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charts/chart26.xml" ContentType="application/vnd.openxmlformats-officedocument.drawingml.chart+xml"/>
  <Override PartName="/xl/charts/chart31.xml" ContentType="application/vnd.openxmlformats-officedocument.drawingml.chart+xml"/>
  <Override PartName="/xl/charts/chart27.xml" ContentType="application/vnd.openxmlformats-officedocument.drawingml.chart+xml"/>
  <Override PartName="/xl/charts/chart32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olha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<sst xmlns="http://schemas.openxmlformats.org/spreadsheetml/2006/main" count="11" uniqueCount="11">
  <si>
    <t xml:space="preserve">Chlorophyll a</t>
  </si>
  <si>
    <t xml:space="preserve">8-CHCH2</t>
  </si>
  <si>
    <t xml:space="preserve">8-CHO</t>
  </si>
  <si>
    <t xml:space="preserve">12-CHCH2</t>
  </si>
  <si>
    <t xml:space="preserve">12-CHO</t>
  </si>
  <si>
    <t xml:space="preserve">2-CHCH2</t>
  </si>
  <si>
    <t xml:space="preserve">2-CHO  (f)</t>
  </si>
  <si>
    <t xml:space="preserve">3-CH3</t>
  </si>
  <si>
    <t xml:space="preserve">3-CHO (d)</t>
  </si>
  <si>
    <t xml:space="preserve">7-CHCH2</t>
  </si>
  <si>
    <t xml:space="preserve">7-CHO (b)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</si>
</sst>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0E+00"/>
    <numFmt numFmtId="166" formatCode="General"/>
    <numFmt numFmtId="167" formatCode="0"/>
    <numFmt numFmtId="168" formatCode="0.0"/>
  </numFmts>
  <fonts count="5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ont>
        <name val="Calibri"/>
        <charset val="1"/>
        <family val="2"/>
        <b val="0"/>
        <i val="0"/>
        <color rgb="FF006600"/>
        <sz val="10"/>
      </font>
      <fill>
        <patternFill>
          <bgColor rgb="FFCCFFCC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7E0021"/>
      <rgbColor rgb="FF006600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3CAFF"/>
      <rgbColor rgb="FFFF99CC"/>
      <rgbColor rgb="FFCC99FF"/>
      <rgbColor rgb="FFFFCC99"/>
      <rgbColor rgb="FF3366FF"/>
      <rgbColor rgb="FF33CCCC"/>
      <rgbColor rgb="FF99CC00"/>
      <rgbColor rgb="FFFFD320"/>
      <rgbColor rgb="FFFF9900"/>
      <rgbColor rgb="FFFF420E"/>
      <rgbColor rgb="FF666699"/>
      <rgbColor rgb="FF969696"/>
      <rgbColor rgb="FF004586"/>
      <rgbColor rgb="FF579D1C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Folha1!$B$1</c:f>
              <c:strCache>
                <c:ptCount val="1"/>
                <c:pt idx="0">
                  <c:v>Chlorophyll a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Folha1!$A$2:$A$1401</c:f>
              <c:numCache>
                <c:formatCode>General</c:formatCode>
                <c:ptCount val="1400"/>
                <c:pt idx="0">
                  <c:v>245.404</c:v>
                </c:pt>
                <c:pt idx="1">
                  <c:v>245.703858571429</c:v>
                </c:pt>
                <c:pt idx="2">
                  <c:v>246.003717142857</c:v>
                </c:pt>
                <c:pt idx="3">
                  <c:v>246.303575714286</c:v>
                </c:pt>
                <c:pt idx="4">
                  <c:v>246.603434285714</c:v>
                </c:pt>
                <c:pt idx="5">
                  <c:v>246.903292857143</c:v>
                </c:pt>
                <c:pt idx="6">
                  <c:v>247.203151428571</c:v>
                </c:pt>
                <c:pt idx="7">
                  <c:v>247.50301</c:v>
                </c:pt>
                <c:pt idx="8">
                  <c:v>247.802868571429</c:v>
                </c:pt>
                <c:pt idx="9">
                  <c:v>248.102727142857</c:v>
                </c:pt>
                <c:pt idx="10">
                  <c:v>248.402585714286</c:v>
                </c:pt>
                <c:pt idx="11">
                  <c:v>248.702444285714</c:v>
                </c:pt>
                <c:pt idx="12">
                  <c:v>249.002302857143</c:v>
                </c:pt>
                <c:pt idx="13">
                  <c:v>249.302161428571</c:v>
                </c:pt>
                <c:pt idx="14">
                  <c:v>249.60202</c:v>
                </c:pt>
                <c:pt idx="15">
                  <c:v>249.901878571429</c:v>
                </c:pt>
                <c:pt idx="16">
                  <c:v>250.201737142857</c:v>
                </c:pt>
                <c:pt idx="17">
                  <c:v>250.501595714286</c:v>
                </c:pt>
                <c:pt idx="18">
                  <c:v>250.801454285714</c:v>
                </c:pt>
                <c:pt idx="19">
                  <c:v>251.101312857143</c:v>
                </c:pt>
                <c:pt idx="20">
                  <c:v>251.401171428571</c:v>
                </c:pt>
                <c:pt idx="21">
                  <c:v>251.70103</c:v>
                </c:pt>
                <c:pt idx="22">
                  <c:v>252.000888571429</c:v>
                </c:pt>
                <c:pt idx="23">
                  <c:v>252.300747142857</c:v>
                </c:pt>
                <c:pt idx="24">
                  <c:v>252.600605714286</c:v>
                </c:pt>
                <c:pt idx="25">
                  <c:v>252.900464285714</c:v>
                </c:pt>
                <c:pt idx="26">
                  <c:v>253.200322857143</c:v>
                </c:pt>
                <c:pt idx="27">
                  <c:v>253.500181428571</c:v>
                </c:pt>
                <c:pt idx="28">
                  <c:v>253.80004</c:v>
                </c:pt>
                <c:pt idx="29">
                  <c:v>254.099898571429</c:v>
                </c:pt>
                <c:pt idx="30">
                  <c:v>254.399757142857</c:v>
                </c:pt>
                <c:pt idx="31">
                  <c:v>254.699615714286</c:v>
                </c:pt>
                <c:pt idx="32">
                  <c:v>254.999474285714</c:v>
                </c:pt>
                <c:pt idx="33">
                  <c:v>255.299332857143</c:v>
                </c:pt>
                <c:pt idx="34">
                  <c:v>255.599191428571</c:v>
                </c:pt>
                <c:pt idx="35">
                  <c:v>255.89905</c:v>
                </c:pt>
                <c:pt idx="36">
                  <c:v>256.198908571429</c:v>
                </c:pt>
                <c:pt idx="37">
                  <c:v>256.498767142857</c:v>
                </c:pt>
                <c:pt idx="38">
                  <c:v>256.798625714286</c:v>
                </c:pt>
                <c:pt idx="39">
                  <c:v>257.098484285714</c:v>
                </c:pt>
                <c:pt idx="40">
                  <c:v>257.398342857143</c:v>
                </c:pt>
                <c:pt idx="41">
                  <c:v>257.698201428571</c:v>
                </c:pt>
                <c:pt idx="42">
                  <c:v>257.99806</c:v>
                </c:pt>
                <c:pt idx="43">
                  <c:v>258.297918571429</c:v>
                </c:pt>
                <c:pt idx="44">
                  <c:v>258.597777142857</c:v>
                </c:pt>
                <c:pt idx="45">
                  <c:v>258.897635714286</c:v>
                </c:pt>
                <c:pt idx="46">
                  <c:v>259.197494285714</c:v>
                </c:pt>
                <c:pt idx="47">
                  <c:v>259.497352857143</c:v>
                </c:pt>
                <c:pt idx="48">
                  <c:v>259.797211428571</c:v>
                </c:pt>
                <c:pt idx="49">
                  <c:v>260.09707</c:v>
                </c:pt>
                <c:pt idx="50">
                  <c:v>260.396928571429</c:v>
                </c:pt>
                <c:pt idx="51">
                  <c:v>260.696787142857</c:v>
                </c:pt>
                <c:pt idx="52">
                  <c:v>260.996645714286</c:v>
                </c:pt>
                <c:pt idx="53">
                  <c:v>261.296504285714</c:v>
                </c:pt>
                <c:pt idx="54">
                  <c:v>261.596362857143</c:v>
                </c:pt>
                <c:pt idx="55">
                  <c:v>261.896221428571</c:v>
                </c:pt>
                <c:pt idx="56">
                  <c:v>262.19608</c:v>
                </c:pt>
                <c:pt idx="57">
                  <c:v>262.495938571429</c:v>
                </c:pt>
                <c:pt idx="58">
                  <c:v>262.795797142857</c:v>
                </c:pt>
                <c:pt idx="59">
                  <c:v>263.095655714286</c:v>
                </c:pt>
                <c:pt idx="60">
                  <c:v>263.395514285714</c:v>
                </c:pt>
                <c:pt idx="61">
                  <c:v>263.695372857143</c:v>
                </c:pt>
                <c:pt idx="62">
                  <c:v>263.995231428571</c:v>
                </c:pt>
                <c:pt idx="63">
                  <c:v>264.29509</c:v>
                </c:pt>
                <c:pt idx="64">
                  <c:v>264.594948571429</c:v>
                </c:pt>
                <c:pt idx="65">
                  <c:v>264.894807142857</c:v>
                </c:pt>
                <c:pt idx="66">
                  <c:v>265.194665714286</c:v>
                </c:pt>
                <c:pt idx="67">
                  <c:v>265.494524285714</c:v>
                </c:pt>
                <c:pt idx="68">
                  <c:v>265.794382857143</c:v>
                </c:pt>
                <c:pt idx="69">
                  <c:v>266.094241428571</c:v>
                </c:pt>
                <c:pt idx="70">
                  <c:v>266.3941</c:v>
                </c:pt>
                <c:pt idx="71">
                  <c:v>266.693958571429</c:v>
                </c:pt>
                <c:pt idx="72">
                  <c:v>266.993817142857</c:v>
                </c:pt>
                <c:pt idx="73">
                  <c:v>267.293675714286</c:v>
                </c:pt>
                <c:pt idx="74">
                  <c:v>267.593534285714</c:v>
                </c:pt>
                <c:pt idx="75">
                  <c:v>267.893392857143</c:v>
                </c:pt>
                <c:pt idx="76">
                  <c:v>268.193251428571</c:v>
                </c:pt>
                <c:pt idx="77">
                  <c:v>268.49311</c:v>
                </c:pt>
                <c:pt idx="78">
                  <c:v>268.792968571429</c:v>
                </c:pt>
                <c:pt idx="79">
                  <c:v>269.092827142857</c:v>
                </c:pt>
                <c:pt idx="80">
                  <c:v>269.392685714286</c:v>
                </c:pt>
                <c:pt idx="81">
                  <c:v>269.692544285714</c:v>
                </c:pt>
                <c:pt idx="82">
                  <c:v>269.992402857143</c:v>
                </c:pt>
                <c:pt idx="83">
                  <c:v>270.292261428571</c:v>
                </c:pt>
                <c:pt idx="84">
                  <c:v>270.59212</c:v>
                </c:pt>
                <c:pt idx="85">
                  <c:v>270.891978571429</c:v>
                </c:pt>
                <c:pt idx="86">
                  <c:v>271.191837142857</c:v>
                </c:pt>
                <c:pt idx="87">
                  <c:v>271.491695714286</c:v>
                </c:pt>
                <c:pt idx="88">
                  <c:v>271.791554285714</c:v>
                </c:pt>
                <c:pt idx="89">
                  <c:v>272.091412857143</c:v>
                </c:pt>
                <c:pt idx="90">
                  <c:v>272.391271428571</c:v>
                </c:pt>
                <c:pt idx="91">
                  <c:v>272.69113</c:v>
                </c:pt>
                <c:pt idx="92">
                  <c:v>272.990988571429</c:v>
                </c:pt>
                <c:pt idx="93">
                  <c:v>273.290847142857</c:v>
                </c:pt>
                <c:pt idx="94">
                  <c:v>273.590705714286</c:v>
                </c:pt>
                <c:pt idx="95">
                  <c:v>273.890564285714</c:v>
                </c:pt>
                <c:pt idx="96">
                  <c:v>274.190422857143</c:v>
                </c:pt>
                <c:pt idx="97">
                  <c:v>274.490281428571</c:v>
                </c:pt>
                <c:pt idx="98">
                  <c:v>274.79014</c:v>
                </c:pt>
                <c:pt idx="99">
                  <c:v>275.089998571429</c:v>
                </c:pt>
                <c:pt idx="100">
                  <c:v>275.389857142857</c:v>
                </c:pt>
                <c:pt idx="101">
                  <c:v>275.689715714286</c:v>
                </c:pt>
                <c:pt idx="102">
                  <c:v>275.989574285714</c:v>
                </c:pt>
                <c:pt idx="103">
                  <c:v>276.289432857143</c:v>
                </c:pt>
                <c:pt idx="104">
                  <c:v>276.589291428571</c:v>
                </c:pt>
                <c:pt idx="105">
                  <c:v>276.88915</c:v>
                </c:pt>
                <c:pt idx="106">
                  <c:v>277.189008571429</c:v>
                </c:pt>
                <c:pt idx="107">
                  <c:v>277.488867142857</c:v>
                </c:pt>
                <c:pt idx="108">
                  <c:v>277.788725714286</c:v>
                </c:pt>
                <c:pt idx="109">
                  <c:v>278.088584285714</c:v>
                </c:pt>
                <c:pt idx="110">
                  <c:v>278.388442857143</c:v>
                </c:pt>
                <c:pt idx="111">
                  <c:v>278.688301428571</c:v>
                </c:pt>
                <c:pt idx="112">
                  <c:v>278.98816</c:v>
                </c:pt>
                <c:pt idx="113">
                  <c:v>279.288018571429</c:v>
                </c:pt>
                <c:pt idx="114">
                  <c:v>279.587877142857</c:v>
                </c:pt>
                <c:pt idx="115">
                  <c:v>279.887735714286</c:v>
                </c:pt>
                <c:pt idx="116">
                  <c:v>280.187594285714</c:v>
                </c:pt>
                <c:pt idx="117">
                  <c:v>280.487452857143</c:v>
                </c:pt>
                <c:pt idx="118">
                  <c:v>280.787311428571</c:v>
                </c:pt>
                <c:pt idx="119">
                  <c:v>281.08717</c:v>
                </c:pt>
                <c:pt idx="120">
                  <c:v>281.387028571429</c:v>
                </c:pt>
                <c:pt idx="121">
                  <c:v>281.686887142857</c:v>
                </c:pt>
                <c:pt idx="122">
                  <c:v>281.986745714286</c:v>
                </c:pt>
                <c:pt idx="123">
                  <c:v>282.286604285714</c:v>
                </c:pt>
                <c:pt idx="124">
                  <c:v>282.586462857143</c:v>
                </c:pt>
                <c:pt idx="125">
                  <c:v>282.886321428571</c:v>
                </c:pt>
                <c:pt idx="126">
                  <c:v>283.18618</c:v>
                </c:pt>
                <c:pt idx="127">
                  <c:v>283.486038571429</c:v>
                </c:pt>
                <c:pt idx="128">
                  <c:v>283.785897142857</c:v>
                </c:pt>
                <c:pt idx="129">
                  <c:v>284.085755714286</c:v>
                </c:pt>
                <c:pt idx="130">
                  <c:v>284.385614285714</c:v>
                </c:pt>
                <c:pt idx="131">
                  <c:v>284.685472857143</c:v>
                </c:pt>
                <c:pt idx="132">
                  <c:v>284.985331428571</c:v>
                </c:pt>
                <c:pt idx="133">
                  <c:v>285.28519</c:v>
                </c:pt>
                <c:pt idx="134">
                  <c:v>285.585048571429</c:v>
                </c:pt>
                <c:pt idx="135">
                  <c:v>285.884907142857</c:v>
                </c:pt>
                <c:pt idx="136">
                  <c:v>286.184765714286</c:v>
                </c:pt>
                <c:pt idx="137">
                  <c:v>286.484624285714</c:v>
                </c:pt>
                <c:pt idx="138">
                  <c:v>286.784482857143</c:v>
                </c:pt>
                <c:pt idx="139">
                  <c:v>287.084341428571</c:v>
                </c:pt>
                <c:pt idx="140">
                  <c:v>287.3842</c:v>
                </c:pt>
                <c:pt idx="141">
                  <c:v>287.684058571429</c:v>
                </c:pt>
                <c:pt idx="142">
                  <c:v>287.983917142857</c:v>
                </c:pt>
                <c:pt idx="143">
                  <c:v>288.283775714286</c:v>
                </c:pt>
                <c:pt idx="144">
                  <c:v>288.583634285714</c:v>
                </c:pt>
                <c:pt idx="145">
                  <c:v>288.883492857143</c:v>
                </c:pt>
                <c:pt idx="146">
                  <c:v>289.183351428571</c:v>
                </c:pt>
                <c:pt idx="147">
                  <c:v>289.48321</c:v>
                </c:pt>
                <c:pt idx="148">
                  <c:v>289.783068571429</c:v>
                </c:pt>
                <c:pt idx="149">
                  <c:v>290.082927142857</c:v>
                </c:pt>
                <c:pt idx="150">
                  <c:v>290.382785714286</c:v>
                </c:pt>
                <c:pt idx="151">
                  <c:v>290.682644285714</c:v>
                </c:pt>
                <c:pt idx="152">
                  <c:v>290.982502857143</c:v>
                </c:pt>
                <c:pt idx="153">
                  <c:v>291.282361428571</c:v>
                </c:pt>
                <c:pt idx="154">
                  <c:v>291.58222</c:v>
                </c:pt>
                <c:pt idx="155">
                  <c:v>291.882078571429</c:v>
                </c:pt>
                <c:pt idx="156">
                  <c:v>292.181937142857</c:v>
                </c:pt>
                <c:pt idx="157">
                  <c:v>292.481795714286</c:v>
                </c:pt>
                <c:pt idx="158">
                  <c:v>292.781654285714</c:v>
                </c:pt>
                <c:pt idx="159">
                  <c:v>293.081512857143</c:v>
                </c:pt>
                <c:pt idx="160">
                  <c:v>293.381371428571</c:v>
                </c:pt>
                <c:pt idx="161">
                  <c:v>293.68123</c:v>
                </c:pt>
                <c:pt idx="162">
                  <c:v>293.981088571429</c:v>
                </c:pt>
                <c:pt idx="163">
                  <c:v>294.280947142857</c:v>
                </c:pt>
                <c:pt idx="164">
                  <c:v>294.580805714286</c:v>
                </c:pt>
                <c:pt idx="165">
                  <c:v>294.880664285714</c:v>
                </c:pt>
                <c:pt idx="166">
                  <c:v>295.180522857143</c:v>
                </c:pt>
                <c:pt idx="167">
                  <c:v>295.480381428571</c:v>
                </c:pt>
                <c:pt idx="168">
                  <c:v>295.78024</c:v>
                </c:pt>
                <c:pt idx="169">
                  <c:v>296.080098571429</c:v>
                </c:pt>
                <c:pt idx="170">
                  <c:v>296.379957142857</c:v>
                </c:pt>
                <c:pt idx="171">
                  <c:v>296.679815714286</c:v>
                </c:pt>
                <c:pt idx="172">
                  <c:v>296.979674285714</c:v>
                </c:pt>
                <c:pt idx="173">
                  <c:v>297.279532857143</c:v>
                </c:pt>
                <c:pt idx="174">
                  <c:v>297.579391428571</c:v>
                </c:pt>
                <c:pt idx="175">
                  <c:v>297.87925</c:v>
                </c:pt>
                <c:pt idx="176">
                  <c:v>298.179108571429</c:v>
                </c:pt>
                <c:pt idx="177">
                  <c:v>298.478967142857</c:v>
                </c:pt>
                <c:pt idx="178">
                  <c:v>298.778825714286</c:v>
                </c:pt>
                <c:pt idx="179">
                  <c:v>299.078684285714</c:v>
                </c:pt>
                <c:pt idx="180">
                  <c:v>299.378542857143</c:v>
                </c:pt>
                <c:pt idx="181">
                  <c:v>299.678401428571</c:v>
                </c:pt>
                <c:pt idx="182">
                  <c:v>299.97826</c:v>
                </c:pt>
                <c:pt idx="183">
                  <c:v>300.278118571429</c:v>
                </c:pt>
                <c:pt idx="184">
                  <c:v>300.577977142857</c:v>
                </c:pt>
                <c:pt idx="185">
                  <c:v>300.877835714286</c:v>
                </c:pt>
                <c:pt idx="186">
                  <c:v>301.177694285714</c:v>
                </c:pt>
                <c:pt idx="187">
                  <c:v>301.477552857143</c:v>
                </c:pt>
                <c:pt idx="188">
                  <c:v>301.777411428571</c:v>
                </c:pt>
                <c:pt idx="189">
                  <c:v>302.07727</c:v>
                </c:pt>
                <c:pt idx="190">
                  <c:v>302.377128571429</c:v>
                </c:pt>
                <c:pt idx="191">
                  <c:v>302.676987142857</c:v>
                </c:pt>
                <c:pt idx="192">
                  <c:v>302.976845714286</c:v>
                </c:pt>
                <c:pt idx="193">
                  <c:v>303.276704285714</c:v>
                </c:pt>
                <c:pt idx="194">
                  <c:v>303.576562857143</c:v>
                </c:pt>
                <c:pt idx="195">
                  <c:v>303.876421428571</c:v>
                </c:pt>
                <c:pt idx="196">
                  <c:v>304.17628</c:v>
                </c:pt>
                <c:pt idx="197">
                  <c:v>304.476138571429</c:v>
                </c:pt>
                <c:pt idx="198">
                  <c:v>304.775997142857</c:v>
                </c:pt>
                <c:pt idx="199">
                  <c:v>305.075855714286</c:v>
                </c:pt>
                <c:pt idx="200">
                  <c:v>305.375714285714</c:v>
                </c:pt>
                <c:pt idx="201">
                  <c:v>305.675572857143</c:v>
                </c:pt>
                <c:pt idx="202">
                  <c:v>305.975431428571</c:v>
                </c:pt>
                <c:pt idx="203">
                  <c:v>306.27529</c:v>
                </c:pt>
                <c:pt idx="204">
                  <c:v>306.575148571429</c:v>
                </c:pt>
                <c:pt idx="205">
                  <c:v>306.875007142857</c:v>
                </c:pt>
                <c:pt idx="206">
                  <c:v>307.174865714286</c:v>
                </c:pt>
                <c:pt idx="207">
                  <c:v>307.474724285714</c:v>
                </c:pt>
                <c:pt idx="208">
                  <c:v>307.774582857143</c:v>
                </c:pt>
                <c:pt idx="209">
                  <c:v>308.074441428571</c:v>
                </c:pt>
                <c:pt idx="210">
                  <c:v>308.3743</c:v>
                </c:pt>
                <c:pt idx="211">
                  <c:v>308.674158571429</c:v>
                </c:pt>
                <c:pt idx="212">
                  <c:v>308.974017142857</c:v>
                </c:pt>
                <c:pt idx="213">
                  <c:v>309.273875714286</c:v>
                </c:pt>
                <c:pt idx="214">
                  <c:v>309.573734285714</c:v>
                </c:pt>
                <c:pt idx="215">
                  <c:v>309.873592857143</c:v>
                </c:pt>
                <c:pt idx="216">
                  <c:v>310.173451428571</c:v>
                </c:pt>
                <c:pt idx="217">
                  <c:v>310.47331</c:v>
                </c:pt>
                <c:pt idx="218">
                  <c:v>310.773168571429</c:v>
                </c:pt>
                <c:pt idx="219">
                  <c:v>311.073027142857</c:v>
                </c:pt>
                <c:pt idx="220">
                  <c:v>311.372885714286</c:v>
                </c:pt>
                <c:pt idx="221">
                  <c:v>311.672744285714</c:v>
                </c:pt>
                <c:pt idx="222">
                  <c:v>311.972602857143</c:v>
                </c:pt>
                <c:pt idx="223">
                  <c:v>312.272461428571</c:v>
                </c:pt>
                <c:pt idx="224">
                  <c:v>312.57232</c:v>
                </c:pt>
                <c:pt idx="225">
                  <c:v>312.872178571429</c:v>
                </c:pt>
                <c:pt idx="226">
                  <c:v>313.172037142857</c:v>
                </c:pt>
                <c:pt idx="227">
                  <c:v>313.471895714286</c:v>
                </c:pt>
                <c:pt idx="228">
                  <c:v>313.771754285714</c:v>
                </c:pt>
                <c:pt idx="229">
                  <c:v>314.071612857143</c:v>
                </c:pt>
                <c:pt idx="230">
                  <c:v>314.371471428571</c:v>
                </c:pt>
                <c:pt idx="231">
                  <c:v>314.67133</c:v>
                </c:pt>
                <c:pt idx="232">
                  <c:v>314.971188571429</c:v>
                </c:pt>
                <c:pt idx="233">
                  <c:v>315.271047142857</c:v>
                </c:pt>
                <c:pt idx="234">
                  <c:v>315.570905714286</c:v>
                </c:pt>
                <c:pt idx="235">
                  <c:v>315.870764285714</c:v>
                </c:pt>
                <c:pt idx="236">
                  <c:v>316.170622857143</c:v>
                </c:pt>
                <c:pt idx="237">
                  <c:v>316.470481428571</c:v>
                </c:pt>
                <c:pt idx="238">
                  <c:v>316.77034</c:v>
                </c:pt>
                <c:pt idx="239">
                  <c:v>317.070198571429</c:v>
                </c:pt>
                <c:pt idx="240">
                  <c:v>317.370057142857</c:v>
                </c:pt>
                <c:pt idx="241">
                  <c:v>317.669915714286</c:v>
                </c:pt>
                <c:pt idx="242">
                  <c:v>317.969774285714</c:v>
                </c:pt>
                <c:pt idx="243">
                  <c:v>318.269632857143</c:v>
                </c:pt>
                <c:pt idx="244">
                  <c:v>318.569491428571</c:v>
                </c:pt>
                <c:pt idx="245">
                  <c:v>318.86935</c:v>
                </c:pt>
                <c:pt idx="246">
                  <c:v>319.169208571429</c:v>
                </c:pt>
                <c:pt idx="247">
                  <c:v>319.469067142857</c:v>
                </c:pt>
                <c:pt idx="248">
                  <c:v>319.768925714286</c:v>
                </c:pt>
                <c:pt idx="249">
                  <c:v>320.068784285714</c:v>
                </c:pt>
                <c:pt idx="250">
                  <c:v>320.368642857143</c:v>
                </c:pt>
                <c:pt idx="251">
                  <c:v>320.668501428571</c:v>
                </c:pt>
                <c:pt idx="252">
                  <c:v>320.96836</c:v>
                </c:pt>
                <c:pt idx="253">
                  <c:v>321.268218571429</c:v>
                </c:pt>
                <c:pt idx="254">
                  <c:v>321.568077142857</c:v>
                </c:pt>
                <c:pt idx="255">
                  <c:v>321.867935714286</c:v>
                </c:pt>
                <c:pt idx="256">
                  <c:v>322.167794285714</c:v>
                </c:pt>
                <c:pt idx="257">
                  <c:v>322.467652857143</c:v>
                </c:pt>
                <c:pt idx="258">
                  <c:v>322.767511428571</c:v>
                </c:pt>
                <c:pt idx="259">
                  <c:v>323.06737</c:v>
                </c:pt>
                <c:pt idx="260">
                  <c:v>323.367228571429</c:v>
                </c:pt>
                <c:pt idx="261">
                  <c:v>323.667087142857</c:v>
                </c:pt>
                <c:pt idx="262">
                  <c:v>323.966945714286</c:v>
                </c:pt>
                <c:pt idx="263">
                  <c:v>324.266804285714</c:v>
                </c:pt>
                <c:pt idx="264">
                  <c:v>324.566662857143</c:v>
                </c:pt>
                <c:pt idx="265">
                  <c:v>324.866521428571</c:v>
                </c:pt>
                <c:pt idx="266">
                  <c:v>325.16638</c:v>
                </c:pt>
                <c:pt idx="267">
                  <c:v>325.466238571429</c:v>
                </c:pt>
                <c:pt idx="268">
                  <c:v>325.766097142857</c:v>
                </c:pt>
                <c:pt idx="269">
                  <c:v>326.065955714286</c:v>
                </c:pt>
                <c:pt idx="270">
                  <c:v>326.365814285714</c:v>
                </c:pt>
                <c:pt idx="271">
                  <c:v>326.665672857143</c:v>
                </c:pt>
                <c:pt idx="272">
                  <c:v>326.965531428571</c:v>
                </c:pt>
                <c:pt idx="273">
                  <c:v>327.26539</c:v>
                </c:pt>
                <c:pt idx="274">
                  <c:v>327.565248571429</c:v>
                </c:pt>
                <c:pt idx="275">
                  <c:v>327.865107142857</c:v>
                </c:pt>
                <c:pt idx="276">
                  <c:v>328.164965714286</c:v>
                </c:pt>
                <c:pt idx="277">
                  <c:v>328.464824285714</c:v>
                </c:pt>
                <c:pt idx="278">
                  <c:v>328.764682857143</c:v>
                </c:pt>
                <c:pt idx="279">
                  <c:v>329.064541428571</c:v>
                </c:pt>
                <c:pt idx="280">
                  <c:v>329.3644</c:v>
                </c:pt>
                <c:pt idx="281">
                  <c:v>329.664258571429</c:v>
                </c:pt>
                <c:pt idx="282">
                  <c:v>329.964117142857</c:v>
                </c:pt>
                <c:pt idx="283">
                  <c:v>330.263975714286</c:v>
                </c:pt>
                <c:pt idx="284">
                  <c:v>330.563834285714</c:v>
                </c:pt>
                <c:pt idx="285">
                  <c:v>330.863692857143</c:v>
                </c:pt>
                <c:pt idx="286">
                  <c:v>331.163551428571</c:v>
                </c:pt>
                <c:pt idx="287">
                  <c:v>331.46341</c:v>
                </c:pt>
                <c:pt idx="288">
                  <c:v>331.763268571429</c:v>
                </c:pt>
                <c:pt idx="289">
                  <c:v>332.063127142857</c:v>
                </c:pt>
                <c:pt idx="290">
                  <c:v>332.362985714286</c:v>
                </c:pt>
                <c:pt idx="291">
                  <c:v>332.662844285714</c:v>
                </c:pt>
                <c:pt idx="292">
                  <c:v>332.962702857143</c:v>
                </c:pt>
                <c:pt idx="293">
                  <c:v>333.262561428571</c:v>
                </c:pt>
                <c:pt idx="294">
                  <c:v>333.56242</c:v>
                </c:pt>
                <c:pt idx="295">
                  <c:v>333.862278571429</c:v>
                </c:pt>
                <c:pt idx="296">
                  <c:v>334.162137142857</c:v>
                </c:pt>
                <c:pt idx="297">
                  <c:v>334.461995714286</c:v>
                </c:pt>
                <c:pt idx="298">
                  <c:v>334.761854285714</c:v>
                </c:pt>
                <c:pt idx="299">
                  <c:v>335.061712857143</c:v>
                </c:pt>
                <c:pt idx="300">
                  <c:v>335.361571428571</c:v>
                </c:pt>
                <c:pt idx="301">
                  <c:v>335.66143</c:v>
                </c:pt>
                <c:pt idx="302">
                  <c:v>335.961288571429</c:v>
                </c:pt>
                <c:pt idx="303">
                  <c:v>336.261147142857</c:v>
                </c:pt>
                <c:pt idx="304">
                  <c:v>336.561005714286</c:v>
                </c:pt>
                <c:pt idx="305">
                  <c:v>336.860864285714</c:v>
                </c:pt>
                <c:pt idx="306">
                  <c:v>337.160722857143</c:v>
                </c:pt>
                <c:pt idx="307">
                  <c:v>337.460581428571</c:v>
                </c:pt>
                <c:pt idx="308">
                  <c:v>337.76044</c:v>
                </c:pt>
                <c:pt idx="309">
                  <c:v>338.060298571429</c:v>
                </c:pt>
                <c:pt idx="310">
                  <c:v>338.360157142857</c:v>
                </c:pt>
                <c:pt idx="311">
                  <c:v>338.660015714286</c:v>
                </c:pt>
                <c:pt idx="312">
                  <c:v>338.959874285714</c:v>
                </c:pt>
                <c:pt idx="313">
                  <c:v>339.259732857143</c:v>
                </c:pt>
                <c:pt idx="314">
                  <c:v>339.559591428571</c:v>
                </c:pt>
                <c:pt idx="315">
                  <c:v>339.85945</c:v>
                </c:pt>
                <c:pt idx="316">
                  <c:v>340.159308571429</c:v>
                </c:pt>
                <c:pt idx="317">
                  <c:v>340.459167142857</c:v>
                </c:pt>
                <c:pt idx="318">
                  <c:v>340.759025714286</c:v>
                </c:pt>
                <c:pt idx="319">
                  <c:v>341.058884285714</c:v>
                </c:pt>
                <c:pt idx="320">
                  <c:v>341.358742857143</c:v>
                </c:pt>
                <c:pt idx="321">
                  <c:v>341.658601428571</c:v>
                </c:pt>
                <c:pt idx="322">
                  <c:v>341.95846</c:v>
                </c:pt>
                <c:pt idx="323">
                  <c:v>342.258318571429</c:v>
                </c:pt>
                <c:pt idx="324">
                  <c:v>342.558177142857</c:v>
                </c:pt>
                <c:pt idx="325">
                  <c:v>342.858035714286</c:v>
                </c:pt>
                <c:pt idx="326">
                  <c:v>343.157894285714</c:v>
                </c:pt>
                <c:pt idx="327">
                  <c:v>343.457752857143</c:v>
                </c:pt>
                <c:pt idx="328">
                  <c:v>343.757611428571</c:v>
                </c:pt>
                <c:pt idx="329">
                  <c:v>344.05747</c:v>
                </c:pt>
                <c:pt idx="330">
                  <c:v>344.357328571429</c:v>
                </c:pt>
                <c:pt idx="331">
                  <c:v>344.657187142857</c:v>
                </c:pt>
                <c:pt idx="332">
                  <c:v>344.957045714286</c:v>
                </c:pt>
                <c:pt idx="333">
                  <c:v>345.256904285714</c:v>
                </c:pt>
                <c:pt idx="334">
                  <c:v>345.556762857143</c:v>
                </c:pt>
                <c:pt idx="335">
                  <c:v>345.856621428571</c:v>
                </c:pt>
                <c:pt idx="336">
                  <c:v>346.15648</c:v>
                </c:pt>
                <c:pt idx="337">
                  <c:v>346.456338571429</c:v>
                </c:pt>
                <c:pt idx="338">
                  <c:v>346.756197142857</c:v>
                </c:pt>
                <c:pt idx="339">
                  <c:v>347.056055714286</c:v>
                </c:pt>
                <c:pt idx="340">
                  <c:v>347.355914285714</c:v>
                </c:pt>
                <c:pt idx="341">
                  <c:v>347.655772857143</c:v>
                </c:pt>
                <c:pt idx="342">
                  <c:v>347.955631428571</c:v>
                </c:pt>
                <c:pt idx="343">
                  <c:v>348.25549</c:v>
                </c:pt>
                <c:pt idx="344">
                  <c:v>348.555348571429</c:v>
                </c:pt>
                <c:pt idx="345">
                  <c:v>348.855207142857</c:v>
                </c:pt>
                <c:pt idx="346">
                  <c:v>349.155065714286</c:v>
                </c:pt>
                <c:pt idx="347">
                  <c:v>349.454924285714</c:v>
                </c:pt>
                <c:pt idx="348">
                  <c:v>349.754782857143</c:v>
                </c:pt>
                <c:pt idx="349">
                  <c:v>350.054641428571</c:v>
                </c:pt>
                <c:pt idx="350">
                  <c:v>350.3545</c:v>
                </c:pt>
                <c:pt idx="351">
                  <c:v>350.654358571429</c:v>
                </c:pt>
                <c:pt idx="352">
                  <c:v>350.954217142857</c:v>
                </c:pt>
                <c:pt idx="353">
                  <c:v>351.254075714286</c:v>
                </c:pt>
                <c:pt idx="354">
                  <c:v>351.553934285714</c:v>
                </c:pt>
                <c:pt idx="355">
                  <c:v>351.853792857143</c:v>
                </c:pt>
                <c:pt idx="356">
                  <c:v>352.153651428571</c:v>
                </c:pt>
                <c:pt idx="357">
                  <c:v>352.45351</c:v>
                </c:pt>
                <c:pt idx="358">
                  <c:v>352.753368571429</c:v>
                </c:pt>
                <c:pt idx="359">
                  <c:v>353.053227142857</c:v>
                </c:pt>
                <c:pt idx="360">
                  <c:v>353.353085714286</c:v>
                </c:pt>
                <c:pt idx="361">
                  <c:v>353.652944285714</c:v>
                </c:pt>
                <c:pt idx="362">
                  <c:v>353.952802857143</c:v>
                </c:pt>
                <c:pt idx="363">
                  <c:v>354.252661428571</c:v>
                </c:pt>
                <c:pt idx="364">
                  <c:v>354.55252</c:v>
                </c:pt>
                <c:pt idx="365">
                  <c:v>354.852378571429</c:v>
                </c:pt>
                <c:pt idx="366">
                  <c:v>355.152237142857</c:v>
                </c:pt>
                <c:pt idx="367">
                  <c:v>355.452095714286</c:v>
                </c:pt>
                <c:pt idx="368">
                  <c:v>355.751954285714</c:v>
                </c:pt>
                <c:pt idx="369">
                  <c:v>356.051812857143</c:v>
                </c:pt>
                <c:pt idx="370">
                  <c:v>356.351671428571</c:v>
                </c:pt>
                <c:pt idx="371">
                  <c:v>356.65153</c:v>
                </c:pt>
                <c:pt idx="372">
                  <c:v>356.951388571429</c:v>
                </c:pt>
                <c:pt idx="373">
                  <c:v>357.251247142857</c:v>
                </c:pt>
                <c:pt idx="374">
                  <c:v>357.551105714286</c:v>
                </c:pt>
                <c:pt idx="375">
                  <c:v>357.850964285714</c:v>
                </c:pt>
                <c:pt idx="376">
                  <c:v>358.150822857143</c:v>
                </c:pt>
                <c:pt idx="377">
                  <c:v>358.450681428571</c:v>
                </c:pt>
                <c:pt idx="378">
                  <c:v>358.75054</c:v>
                </c:pt>
                <c:pt idx="379">
                  <c:v>359.050398571429</c:v>
                </c:pt>
                <c:pt idx="380">
                  <c:v>359.350257142857</c:v>
                </c:pt>
                <c:pt idx="381">
                  <c:v>359.650115714286</c:v>
                </c:pt>
                <c:pt idx="382">
                  <c:v>359.949974285714</c:v>
                </c:pt>
                <c:pt idx="383">
                  <c:v>360.249832857143</c:v>
                </c:pt>
                <c:pt idx="384">
                  <c:v>360.549691428571</c:v>
                </c:pt>
                <c:pt idx="385">
                  <c:v>360.84955</c:v>
                </c:pt>
                <c:pt idx="386">
                  <c:v>361.149408571429</c:v>
                </c:pt>
                <c:pt idx="387">
                  <c:v>361.449267142857</c:v>
                </c:pt>
                <c:pt idx="388">
                  <c:v>361.749125714286</c:v>
                </c:pt>
                <c:pt idx="389">
                  <c:v>362.048984285714</c:v>
                </c:pt>
                <c:pt idx="390">
                  <c:v>362.348842857143</c:v>
                </c:pt>
                <c:pt idx="391">
                  <c:v>362.648701428571</c:v>
                </c:pt>
                <c:pt idx="392">
                  <c:v>362.94856</c:v>
                </c:pt>
                <c:pt idx="393">
                  <c:v>363.248418571429</c:v>
                </c:pt>
                <c:pt idx="394">
                  <c:v>363.548277142857</c:v>
                </c:pt>
                <c:pt idx="395">
                  <c:v>363.848135714286</c:v>
                </c:pt>
                <c:pt idx="396">
                  <c:v>364.147994285714</c:v>
                </c:pt>
                <c:pt idx="397">
                  <c:v>364.447852857143</c:v>
                </c:pt>
                <c:pt idx="398">
                  <c:v>364.747711428571</c:v>
                </c:pt>
                <c:pt idx="399">
                  <c:v>365.04757</c:v>
                </c:pt>
                <c:pt idx="400">
                  <c:v>365.347428571429</c:v>
                </c:pt>
                <c:pt idx="401">
                  <c:v>365.647287142857</c:v>
                </c:pt>
                <c:pt idx="402">
                  <c:v>365.947145714286</c:v>
                </c:pt>
                <c:pt idx="403">
                  <c:v>366.247004285714</c:v>
                </c:pt>
                <c:pt idx="404">
                  <c:v>366.546862857143</c:v>
                </c:pt>
                <c:pt idx="405">
                  <c:v>366.846721428571</c:v>
                </c:pt>
                <c:pt idx="406">
                  <c:v>367.14658</c:v>
                </c:pt>
                <c:pt idx="407">
                  <c:v>367.446438571429</c:v>
                </c:pt>
                <c:pt idx="408">
                  <c:v>367.746297142857</c:v>
                </c:pt>
                <c:pt idx="409">
                  <c:v>368.046155714286</c:v>
                </c:pt>
                <c:pt idx="410">
                  <c:v>368.346014285714</c:v>
                </c:pt>
                <c:pt idx="411">
                  <c:v>368.645872857143</c:v>
                </c:pt>
                <c:pt idx="412">
                  <c:v>368.945731428571</c:v>
                </c:pt>
                <c:pt idx="413">
                  <c:v>369.24559</c:v>
                </c:pt>
                <c:pt idx="414">
                  <c:v>369.545448571429</c:v>
                </c:pt>
                <c:pt idx="415">
                  <c:v>369.845307142857</c:v>
                </c:pt>
                <c:pt idx="416">
                  <c:v>370.145165714286</c:v>
                </c:pt>
                <c:pt idx="417">
                  <c:v>370.445024285714</c:v>
                </c:pt>
                <c:pt idx="418">
                  <c:v>370.744882857143</c:v>
                </c:pt>
                <c:pt idx="419">
                  <c:v>371.044741428571</c:v>
                </c:pt>
                <c:pt idx="420">
                  <c:v>371.3446</c:v>
                </c:pt>
                <c:pt idx="421">
                  <c:v>371.644458571429</c:v>
                </c:pt>
                <c:pt idx="422">
                  <c:v>371.944317142857</c:v>
                </c:pt>
                <c:pt idx="423">
                  <c:v>372.244175714286</c:v>
                </c:pt>
                <c:pt idx="424">
                  <c:v>372.544034285714</c:v>
                </c:pt>
                <c:pt idx="425">
                  <c:v>372.843892857143</c:v>
                </c:pt>
                <c:pt idx="426">
                  <c:v>373.143751428571</c:v>
                </c:pt>
                <c:pt idx="427">
                  <c:v>373.44361</c:v>
                </c:pt>
                <c:pt idx="428">
                  <c:v>373.743468571429</c:v>
                </c:pt>
                <c:pt idx="429">
                  <c:v>374.043327142857</c:v>
                </c:pt>
                <c:pt idx="430">
                  <c:v>374.343185714286</c:v>
                </c:pt>
                <c:pt idx="431">
                  <c:v>374.643044285714</c:v>
                </c:pt>
                <c:pt idx="432">
                  <c:v>374.942902857143</c:v>
                </c:pt>
                <c:pt idx="433">
                  <c:v>375.242761428571</c:v>
                </c:pt>
                <c:pt idx="434">
                  <c:v>375.54262</c:v>
                </c:pt>
                <c:pt idx="435">
                  <c:v>375.842478571429</c:v>
                </c:pt>
                <c:pt idx="436">
                  <c:v>376.142337142857</c:v>
                </c:pt>
                <c:pt idx="437">
                  <c:v>376.442195714286</c:v>
                </c:pt>
                <c:pt idx="438">
                  <c:v>376.742054285714</c:v>
                </c:pt>
                <c:pt idx="439">
                  <c:v>377.041912857143</c:v>
                </c:pt>
                <c:pt idx="440">
                  <c:v>377.341771428571</c:v>
                </c:pt>
                <c:pt idx="441">
                  <c:v>377.64163</c:v>
                </c:pt>
                <c:pt idx="442">
                  <c:v>377.941488571429</c:v>
                </c:pt>
                <c:pt idx="443">
                  <c:v>378.241347142857</c:v>
                </c:pt>
                <c:pt idx="444">
                  <c:v>378.541205714286</c:v>
                </c:pt>
                <c:pt idx="445">
                  <c:v>378.841064285714</c:v>
                </c:pt>
                <c:pt idx="446">
                  <c:v>379.140922857143</c:v>
                </c:pt>
                <c:pt idx="447">
                  <c:v>379.440781428571</c:v>
                </c:pt>
                <c:pt idx="448">
                  <c:v>379.74064</c:v>
                </c:pt>
                <c:pt idx="449">
                  <c:v>380.040498571429</c:v>
                </c:pt>
                <c:pt idx="450">
                  <c:v>380.340357142857</c:v>
                </c:pt>
                <c:pt idx="451">
                  <c:v>380.640215714286</c:v>
                </c:pt>
                <c:pt idx="452">
                  <c:v>380.940074285714</c:v>
                </c:pt>
                <c:pt idx="453">
                  <c:v>381.239932857143</c:v>
                </c:pt>
                <c:pt idx="454">
                  <c:v>381.539791428571</c:v>
                </c:pt>
                <c:pt idx="455">
                  <c:v>381.83965</c:v>
                </c:pt>
                <c:pt idx="456">
                  <c:v>382.139508571429</c:v>
                </c:pt>
                <c:pt idx="457">
                  <c:v>382.439367142857</c:v>
                </c:pt>
                <c:pt idx="458">
                  <c:v>382.739225714286</c:v>
                </c:pt>
                <c:pt idx="459">
                  <c:v>383.039084285714</c:v>
                </c:pt>
                <c:pt idx="460">
                  <c:v>383.338942857143</c:v>
                </c:pt>
                <c:pt idx="461">
                  <c:v>383.638801428571</c:v>
                </c:pt>
                <c:pt idx="462">
                  <c:v>383.93866</c:v>
                </c:pt>
                <c:pt idx="463">
                  <c:v>384.238518571429</c:v>
                </c:pt>
                <c:pt idx="464">
                  <c:v>384.538377142857</c:v>
                </c:pt>
                <c:pt idx="465">
                  <c:v>384.838235714286</c:v>
                </c:pt>
                <c:pt idx="466">
                  <c:v>385.138094285714</c:v>
                </c:pt>
                <c:pt idx="467">
                  <c:v>385.437952857143</c:v>
                </c:pt>
                <c:pt idx="468">
                  <c:v>385.737811428571</c:v>
                </c:pt>
                <c:pt idx="469">
                  <c:v>386.03767</c:v>
                </c:pt>
                <c:pt idx="470">
                  <c:v>386.337528571429</c:v>
                </c:pt>
                <c:pt idx="471">
                  <c:v>386.637387142857</c:v>
                </c:pt>
                <c:pt idx="472">
                  <c:v>386.937245714286</c:v>
                </c:pt>
                <c:pt idx="473">
                  <c:v>387.237104285714</c:v>
                </c:pt>
                <c:pt idx="474">
                  <c:v>387.536962857143</c:v>
                </c:pt>
                <c:pt idx="475">
                  <c:v>387.836821428571</c:v>
                </c:pt>
                <c:pt idx="476">
                  <c:v>388.13668</c:v>
                </c:pt>
                <c:pt idx="477">
                  <c:v>388.436538571429</c:v>
                </c:pt>
                <c:pt idx="478">
                  <c:v>388.736397142857</c:v>
                </c:pt>
                <c:pt idx="479">
                  <c:v>389.036255714286</c:v>
                </c:pt>
                <c:pt idx="480">
                  <c:v>389.336114285714</c:v>
                </c:pt>
                <c:pt idx="481">
                  <c:v>389.635972857143</c:v>
                </c:pt>
                <c:pt idx="482">
                  <c:v>389.935831428571</c:v>
                </c:pt>
                <c:pt idx="483">
                  <c:v>390.23569</c:v>
                </c:pt>
                <c:pt idx="484">
                  <c:v>390.535548571429</c:v>
                </c:pt>
                <c:pt idx="485">
                  <c:v>390.835407142857</c:v>
                </c:pt>
                <c:pt idx="486">
                  <c:v>391.135265714286</c:v>
                </c:pt>
                <c:pt idx="487">
                  <c:v>391.435124285714</c:v>
                </c:pt>
                <c:pt idx="488">
                  <c:v>391.734982857143</c:v>
                </c:pt>
                <c:pt idx="489">
                  <c:v>392.034841428571</c:v>
                </c:pt>
                <c:pt idx="490">
                  <c:v>392.3347</c:v>
                </c:pt>
                <c:pt idx="491">
                  <c:v>392.634558571429</c:v>
                </c:pt>
                <c:pt idx="492">
                  <c:v>392.934417142857</c:v>
                </c:pt>
                <c:pt idx="493">
                  <c:v>393.234275714286</c:v>
                </c:pt>
                <c:pt idx="494">
                  <c:v>393.534134285714</c:v>
                </c:pt>
                <c:pt idx="495">
                  <c:v>393.833992857143</c:v>
                </c:pt>
                <c:pt idx="496">
                  <c:v>394.133851428571</c:v>
                </c:pt>
                <c:pt idx="497">
                  <c:v>394.43371</c:v>
                </c:pt>
                <c:pt idx="498">
                  <c:v>394.733568571429</c:v>
                </c:pt>
                <c:pt idx="499">
                  <c:v>395.033427142857</c:v>
                </c:pt>
                <c:pt idx="500">
                  <c:v>395.333285714286</c:v>
                </c:pt>
                <c:pt idx="501">
                  <c:v>395.633144285714</c:v>
                </c:pt>
                <c:pt idx="502">
                  <c:v>395.933002857143</c:v>
                </c:pt>
                <c:pt idx="503">
                  <c:v>396.232861428571</c:v>
                </c:pt>
                <c:pt idx="504">
                  <c:v>396.53272</c:v>
                </c:pt>
                <c:pt idx="505">
                  <c:v>396.832578571429</c:v>
                </c:pt>
                <c:pt idx="506">
                  <c:v>397.132437142857</c:v>
                </c:pt>
                <c:pt idx="507">
                  <c:v>397.432295714286</c:v>
                </c:pt>
                <c:pt idx="508">
                  <c:v>397.732154285714</c:v>
                </c:pt>
                <c:pt idx="509">
                  <c:v>398.032012857143</c:v>
                </c:pt>
                <c:pt idx="510">
                  <c:v>398.331871428571</c:v>
                </c:pt>
                <c:pt idx="511">
                  <c:v>398.63173</c:v>
                </c:pt>
                <c:pt idx="512">
                  <c:v>398.931588571429</c:v>
                </c:pt>
                <c:pt idx="513">
                  <c:v>399.231447142857</c:v>
                </c:pt>
                <c:pt idx="514">
                  <c:v>399.531305714286</c:v>
                </c:pt>
                <c:pt idx="515">
                  <c:v>399.831164285714</c:v>
                </c:pt>
                <c:pt idx="516">
                  <c:v>400.131022857143</c:v>
                </c:pt>
                <c:pt idx="517">
                  <c:v>400.430881428571</c:v>
                </c:pt>
                <c:pt idx="518">
                  <c:v>400.73074</c:v>
                </c:pt>
                <c:pt idx="519">
                  <c:v>401.030598571429</c:v>
                </c:pt>
                <c:pt idx="520">
                  <c:v>401.330457142857</c:v>
                </c:pt>
                <c:pt idx="521">
                  <c:v>401.630315714286</c:v>
                </c:pt>
                <c:pt idx="522">
                  <c:v>401.930174285714</c:v>
                </c:pt>
                <c:pt idx="523">
                  <c:v>402.230032857143</c:v>
                </c:pt>
                <c:pt idx="524">
                  <c:v>402.529891428571</c:v>
                </c:pt>
                <c:pt idx="525">
                  <c:v>402.82975</c:v>
                </c:pt>
                <c:pt idx="526">
                  <c:v>403.129608571429</c:v>
                </c:pt>
                <c:pt idx="527">
                  <c:v>403.429467142857</c:v>
                </c:pt>
                <c:pt idx="528">
                  <c:v>403.729325714286</c:v>
                </c:pt>
                <c:pt idx="529">
                  <c:v>404.029184285714</c:v>
                </c:pt>
                <c:pt idx="530">
                  <c:v>404.329042857143</c:v>
                </c:pt>
                <c:pt idx="531">
                  <c:v>404.628901428571</c:v>
                </c:pt>
                <c:pt idx="532">
                  <c:v>404.92876</c:v>
                </c:pt>
                <c:pt idx="533">
                  <c:v>405.228618571429</c:v>
                </c:pt>
                <c:pt idx="534">
                  <c:v>405.528477142857</c:v>
                </c:pt>
                <c:pt idx="535">
                  <c:v>405.828335714286</c:v>
                </c:pt>
                <c:pt idx="536">
                  <c:v>406.128194285714</c:v>
                </c:pt>
                <c:pt idx="537">
                  <c:v>406.428052857143</c:v>
                </c:pt>
                <c:pt idx="538">
                  <c:v>406.727911428571</c:v>
                </c:pt>
                <c:pt idx="539">
                  <c:v>407.02777</c:v>
                </c:pt>
                <c:pt idx="540">
                  <c:v>407.327628571429</c:v>
                </c:pt>
                <c:pt idx="541">
                  <c:v>407.627487142857</c:v>
                </c:pt>
                <c:pt idx="542">
                  <c:v>407.927345714286</c:v>
                </c:pt>
                <c:pt idx="543">
                  <c:v>408.227204285714</c:v>
                </c:pt>
                <c:pt idx="544">
                  <c:v>408.527062857143</c:v>
                </c:pt>
                <c:pt idx="545">
                  <c:v>408.826921428571</c:v>
                </c:pt>
                <c:pt idx="546">
                  <c:v>409.12678</c:v>
                </c:pt>
                <c:pt idx="547">
                  <c:v>409.426638571429</c:v>
                </c:pt>
                <c:pt idx="548">
                  <c:v>409.726497142857</c:v>
                </c:pt>
                <c:pt idx="549">
                  <c:v>410.026355714286</c:v>
                </c:pt>
                <c:pt idx="550">
                  <c:v>410.326214285714</c:v>
                </c:pt>
                <c:pt idx="551">
                  <c:v>410.626072857143</c:v>
                </c:pt>
                <c:pt idx="552">
                  <c:v>410.925931428571</c:v>
                </c:pt>
                <c:pt idx="553">
                  <c:v>411.22579</c:v>
                </c:pt>
                <c:pt idx="554">
                  <c:v>411.525648571429</c:v>
                </c:pt>
                <c:pt idx="555">
                  <c:v>411.825507142857</c:v>
                </c:pt>
                <c:pt idx="556">
                  <c:v>412.125365714286</c:v>
                </c:pt>
                <c:pt idx="557">
                  <c:v>412.425224285714</c:v>
                </c:pt>
                <c:pt idx="558">
                  <c:v>412.725082857143</c:v>
                </c:pt>
                <c:pt idx="559">
                  <c:v>413.024941428571</c:v>
                </c:pt>
                <c:pt idx="560">
                  <c:v>413.3248</c:v>
                </c:pt>
                <c:pt idx="561">
                  <c:v>413.624658571429</c:v>
                </c:pt>
                <c:pt idx="562">
                  <c:v>413.924517142857</c:v>
                </c:pt>
                <c:pt idx="563">
                  <c:v>414.224375714286</c:v>
                </c:pt>
                <c:pt idx="564">
                  <c:v>414.524234285714</c:v>
                </c:pt>
                <c:pt idx="565">
                  <c:v>414.824092857143</c:v>
                </c:pt>
                <c:pt idx="566">
                  <c:v>415.123951428571</c:v>
                </c:pt>
                <c:pt idx="567">
                  <c:v>415.42381</c:v>
                </c:pt>
                <c:pt idx="568">
                  <c:v>415.723668571429</c:v>
                </c:pt>
                <c:pt idx="569">
                  <c:v>416.023527142857</c:v>
                </c:pt>
                <c:pt idx="570">
                  <c:v>416.323385714286</c:v>
                </c:pt>
                <c:pt idx="571">
                  <c:v>416.623244285714</c:v>
                </c:pt>
                <c:pt idx="572">
                  <c:v>416.923102857143</c:v>
                </c:pt>
                <c:pt idx="573">
                  <c:v>417.222961428571</c:v>
                </c:pt>
                <c:pt idx="574">
                  <c:v>417.52282</c:v>
                </c:pt>
                <c:pt idx="575">
                  <c:v>417.822678571429</c:v>
                </c:pt>
                <c:pt idx="576">
                  <c:v>418.122537142857</c:v>
                </c:pt>
                <c:pt idx="577">
                  <c:v>418.422395714286</c:v>
                </c:pt>
                <c:pt idx="578">
                  <c:v>418.722254285714</c:v>
                </c:pt>
                <c:pt idx="579">
                  <c:v>419.022112857143</c:v>
                </c:pt>
                <c:pt idx="580">
                  <c:v>419.321971428571</c:v>
                </c:pt>
                <c:pt idx="581">
                  <c:v>419.62183</c:v>
                </c:pt>
                <c:pt idx="582">
                  <c:v>419.921688571429</c:v>
                </c:pt>
                <c:pt idx="583">
                  <c:v>420.221547142857</c:v>
                </c:pt>
                <c:pt idx="584">
                  <c:v>420.521405714286</c:v>
                </c:pt>
                <c:pt idx="585">
                  <c:v>420.821264285714</c:v>
                </c:pt>
                <c:pt idx="586">
                  <c:v>421.121122857143</c:v>
                </c:pt>
                <c:pt idx="587">
                  <c:v>421.420981428571</c:v>
                </c:pt>
                <c:pt idx="588">
                  <c:v>421.72084</c:v>
                </c:pt>
                <c:pt idx="589">
                  <c:v>422.020698571429</c:v>
                </c:pt>
                <c:pt idx="590">
                  <c:v>422.320557142857</c:v>
                </c:pt>
                <c:pt idx="591">
                  <c:v>422.620415714286</c:v>
                </c:pt>
                <c:pt idx="592">
                  <c:v>422.920274285714</c:v>
                </c:pt>
                <c:pt idx="593">
                  <c:v>423.220132857143</c:v>
                </c:pt>
                <c:pt idx="594">
                  <c:v>423.519991428571</c:v>
                </c:pt>
                <c:pt idx="595">
                  <c:v>423.81985</c:v>
                </c:pt>
                <c:pt idx="596">
                  <c:v>424.119708571429</c:v>
                </c:pt>
                <c:pt idx="597">
                  <c:v>424.419567142857</c:v>
                </c:pt>
                <c:pt idx="598">
                  <c:v>424.719425714286</c:v>
                </c:pt>
                <c:pt idx="599">
                  <c:v>425.019284285714</c:v>
                </c:pt>
                <c:pt idx="600">
                  <c:v>425.319142857143</c:v>
                </c:pt>
                <c:pt idx="601">
                  <c:v>425.619001428571</c:v>
                </c:pt>
                <c:pt idx="602">
                  <c:v>425.91886</c:v>
                </c:pt>
                <c:pt idx="603">
                  <c:v>426.218718571429</c:v>
                </c:pt>
                <c:pt idx="604">
                  <c:v>426.518577142857</c:v>
                </c:pt>
                <c:pt idx="605">
                  <c:v>426.818435714286</c:v>
                </c:pt>
                <c:pt idx="606">
                  <c:v>427.118294285714</c:v>
                </c:pt>
                <c:pt idx="607">
                  <c:v>427.418152857143</c:v>
                </c:pt>
                <c:pt idx="608">
                  <c:v>427.718011428571</c:v>
                </c:pt>
                <c:pt idx="609">
                  <c:v>428.01787</c:v>
                </c:pt>
                <c:pt idx="610">
                  <c:v>428.317728571429</c:v>
                </c:pt>
                <c:pt idx="611">
                  <c:v>428.617587142857</c:v>
                </c:pt>
                <c:pt idx="612">
                  <c:v>428.917445714286</c:v>
                </c:pt>
                <c:pt idx="613">
                  <c:v>429.217304285714</c:v>
                </c:pt>
                <c:pt idx="614">
                  <c:v>429.517162857143</c:v>
                </c:pt>
                <c:pt idx="615">
                  <c:v>429.817021428571</c:v>
                </c:pt>
                <c:pt idx="616">
                  <c:v>430.11688</c:v>
                </c:pt>
                <c:pt idx="617">
                  <c:v>430.416738571429</c:v>
                </c:pt>
                <c:pt idx="618">
                  <c:v>430.716597142857</c:v>
                </c:pt>
                <c:pt idx="619">
                  <c:v>431.016455714286</c:v>
                </c:pt>
                <c:pt idx="620">
                  <c:v>431.316314285714</c:v>
                </c:pt>
                <c:pt idx="621">
                  <c:v>431.616172857143</c:v>
                </c:pt>
                <c:pt idx="622">
                  <c:v>431.916031428571</c:v>
                </c:pt>
                <c:pt idx="623">
                  <c:v>432.21589</c:v>
                </c:pt>
                <c:pt idx="624">
                  <c:v>432.515748571429</c:v>
                </c:pt>
                <c:pt idx="625">
                  <c:v>432.815607142857</c:v>
                </c:pt>
                <c:pt idx="626">
                  <c:v>433.115465714286</c:v>
                </c:pt>
                <c:pt idx="627">
                  <c:v>433.415324285714</c:v>
                </c:pt>
                <c:pt idx="628">
                  <c:v>433.715182857143</c:v>
                </c:pt>
                <c:pt idx="629">
                  <c:v>434.015041428571</c:v>
                </c:pt>
                <c:pt idx="630">
                  <c:v>434.3149</c:v>
                </c:pt>
                <c:pt idx="631">
                  <c:v>434.614758571429</c:v>
                </c:pt>
                <c:pt idx="632">
                  <c:v>434.914617142857</c:v>
                </c:pt>
                <c:pt idx="633">
                  <c:v>435.214475714286</c:v>
                </c:pt>
                <c:pt idx="634">
                  <c:v>435.514334285714</c:v>
                </c:pt>
                <c:pt idx="635">
                  <c:v>435.814192857143</c:v>
                </c:pt>
                <c:pt idx="636">
                  <c:v>436.114051428571</c:v>
                </c:pt>
                <c:pt idx="637">
                  <c:v>436.41391</c:v>
                </c:pt>
                <c:pt idx="638">
                  <c:v>436.713768571429</c:v>
                </c:pt>
                <c:pt idx="639">
                  <c:v>437.013627142857</c:v>
                </c:pt>
                <c:pt idx="640">
                  <c:v>437.313485714286</c:v>
                </c:pt>
                <c:pt idx="641">
                  <c:v>437.613344285714</c:v>
                </c:pt>
                <c:pt idx="642">
                  <c:v>437.913202857143</c:v>
                </c:pt>
                <c:pt idx="643">
                  <c:v>438.213061428571</c:v>
                </c:pt>
                <c:pt idx="644">
                  <c:v>438.51292</c:v>
                </c:pt>
                <c:pt idx="645">
                  <c:v>438.812778571429</c:v>
                </c:pt>
                <c:pt idx="646">
                  <c:v>439.112637142857</c:v>
                </c:pt>
                <c:pt idx="647">
                  <c:v>439.412495714286</c:v>
                </c:pt>
                <c:pt idx="648">
                  <c:v>439.712354285714</c:v>
                </c:pt>
                <c:pt idx="649">
                  <c:v>440.012212857143</c:v>
                </c:pt>
                <c:pt idx="650">
                  <c:v>440.312071428571</c:v>
                </c:pt>
                <c:pt idx="651">
                  <c:v>440.61193</c:v>
                </c:pt>
                <c:pt idx="652">
                  <c:v>440.911788571429</c:v>
                </c:pt>
                <c:pt idx="653">
                  <c:v>441.211647142857</c:v>
                </c:pt>
                <c:pt idx="654">
                  <c:v>441.511505714286</c:v>
                </c:pt>
                <c:pt idx="655">
                  <c:v>441.811364285714</c:v>
                </c:pt>
                <c:pt idx="656">
                  <c:v>442.111222857143</c:v>
                </c:pt>
                <c:pt idx="657">
                  <c:v>442.411081428571</c:v>
                </c:pt>
                <c:pt idx="658">
                  <c:v>442.71094</c:v>
                </c:pt>
                <c:pt idx="659">
                  <c:v>443.010798571429</c:v>
                </c:pt>
                <c:pt idx="660">
                  <c:v>443.310657142857</c:v>
                </c:pt>
                <c:pt idx="661">
                  <c:v>443.610515714286</c:v>
                </c:pt>
                <c:pt idx="662">
                  <c:v>443.910374285714</c:v>
                </c:pt>
                <c:pt idx="663">
                  <c:v>444.210232857143</c:v>
                </c:pt>
                <c:pt idx="664">
                  <c:v>444.510091428571</c:v>
                </c:pt>
                <c:pt idx="665">
                  <c:v>444.80995</c:v>
                </c:pt>
                <c:pt idx="666">
                  <c:v>445.109808571429</c:v>
                </c:pt>
                <c:pt idx="667">
                  <c:v>445.409667142857</c:v>
                </c:pt>
                <c:pt idx="668">
                  <c:v>445.709525714286</c:v>
                </c:pt>
                <c:pt idx="669">
                  <c:v>446.009384285714</c:v>
                </c:pt>
                <c:pt idx="670">
                  <c:v>446.309242857143</c:v>
                </c:pt>
                <c:pt idx="671">
                  <c:v>446.609101428571</c:v>
                </c:pt>
                <c:pt idx="672">
                  <c:v>446.90896</c:v>
                </c:pt>
                <c:pt idx="673">
                  <c:v>447.208818571429</c:v>
                </c:pt>
                <c:pt idx="674">
                  <c:v>447.508677142857</c:v>
                </c:pt>
                <c:pt idx="675">
                  <c:v>447.808535714286</c:v>
                </c:pt>
                <c:pt idx="676">
                  <c:v>448.108394285714</c:v>
                </c:pt>
                <c:pt idx="677">
                  <c:v>448.408252857143</c:v>
                </c:pt>
                <c:pt idx="678">
                  <c:v>448.708111428571</c:v>
                </c:pt>
                <c:pt idx="679">
                  <c:v>449.00797</c:v>
                </c:pt>
                <c:pt idx="680">
                  <c:v>449.307828571429</c:v>
                </c:pt>
                <c:pt idx="681">
                  <c:v>449.607687142857</c:v>
                </c:pt>
                <c:pt idx="682">
                  <c:v>449.907545714286</c:v>
                </c:pt>
                <c:pt idx="683">
                  <c:v>450.207404285714</c:v>
                </c:pt>
                <c:pt idx="684">
                  <c:v>450.507262857143</c:v>
                </c:pt>
                <c:pt idx="685">
                  <c:v>450.807121428571</c:v>
                </c:pt>
                <c:pt idx="686">
                  <c:v>451.10698</c:v>
                </c:pt>
                <c:pt idx="687">
                  <c:v>451.406838571429</c:v>
                </c:pt>
                <c:pt idx="688">
                  <c:v>451.706697142857</c:v>
                </c:pt>
                <c:pt idx="689">
                  <c:v>452.006555714286</c:v>
                </c:pt>
                <c:pt idx="690">
                  <c:v>452.306414285714</c:v>
                </c:pt>
                <c:pt idx="691">
                  <c:v>452.606272857143</c:v>
                </c:pt>
                <c:pt idx="692">
                  <c:v>452.906131428571</c:v>
                </c:pt>
                <c:pt idx="693">
                  <c:v>453.20599</c:v>
                </c:pt>
                <c:pt idx="694">
                  <c:v>453.505848571429</c:v>
                </c:pt>
                <c:pt idx="695">
                  <c:v>453.805707142857</c:v>
                </c:pt>
                <c:pt idx="696">
                  <c:v>454.105565714286</c:v>
                </c:pt>
                <c:pt idx="697">
                  <c:v>454.405424285714</c:v>
                </c:pt>
                <c:pt idx="698">
                  <c:v>454.705282857143</c:v>
                </c:pt>
                <c:pt idx="699">
                  <c:v>455.005141428571</c:v>
                </c:pt>
                <c:pt idx="700">
                  <c:v>455.305</c:v>
                </c:pt>
                <c:pt idx="701">
                  <c:v>455.604858571429</c:v>
                </c:pt>
                <c:pt idx="702">
                  <c:v>455.904717142857</c:v>
                </c:pt>
                <c:pt idx="703">
                  <c:v>456.204575714286</c:v>
                </c:pt>
                <c:pt idx="704">
                  <c:v>456.504434285714</c:v>
                </c:pt>
                <c:pt idx="705">
                  <c:v>456.804292857143</c:v>
                </c:pt>
                <c:pt idx="706">
                  <c:v>457.104151428571</c:v>
                </c:pt>
                <c:pt idx="707">
                  <c:v>457.40401</c:v>
                </c:pt>
                <c:pt idx="708">
                  <c:v>457.703868571429</c:v>
                </c:pt>
                <c:pt idx="709">
                  <c:v>458.003727142857</c:v>
                </c:pt>
                <c:pt idx="710">
                  <c:v>458.303585714286</c:v>
                </c:pt>
                <c:pt idx="711">
                  <c:v>458.603444285714</c:v>
                </c:pt>
                <c:pt idx="712">
                  <c:v>458.903302857143</c:v>
                </c:pt>
                <c:pt idx="713">
                  <c:v>459.203161428571</c:v>
                </c:pt>
                <c:pt idx="714">
                  <c:v>459.50302</c:v>
                </c:pt>
                <c:pt idx="715">
                  <c:v>459.802878571429</c:v>
                </c:pt>
                <c:pt idx="716">
                  <c:v>460.102737142857</c:v>
                </c:pt>
                <c:pt idx="717">
                  <c:v>460.402595714286</c:v>
                </c:pt>
                <c:pt idx="718">
                  <c:v>460.702454285714</c:v>
                </c:pt>
                <c:pt idx="719">
                  <c:v>461.002312857143</c:v>
                </c:pt>
                <c:pt idx="720">
                  <c:v>461.302171428571</c:v>
                </c:pt>
                <c:pt idx="721">
                  <c:v>461.60203</c:v>
                </c:pt>
                <c:pt idx="722">
                  <c:v>461.901888571429</c:v>
                </c:pt>
                <c:pt idx="723">
                  <c:v>462.201747142857</c:v>
                </c:pt>
                <c:pt idx="724">
                  <c:v>462.501605714286</c:v>
                </c:pt>
                <c:pt idx="725">
                  <c:v>462.801464285714</c:v>
                </c:pt>
                <c:pt idx="726">
                  <c:v>463.101322857143</c:v>
                </c:pt>
                <c:pt idx="727">
                  <c:v>463.401181428571</c:v>
                </c:pt>
                <c:pt idx="728">
                  <c:v>463.70104</c:v>
                </c:pt>
                <c:pt idx="729">
                  <c:v>464.000898571429</c:v>
                </c:pt>
                <c:pt idx="730">
                  <c:v>464.300757142857</c:v>
                </c:pt>
                <c:pt idx="731">
                  <c:v>464.600615714286</c:v>
                </c:pt>
                <c:pt idx="732">
                  <c:v>464.900474285714</c:v>
                </c:pt>
                <c:pt idx="733">
                  <c:v>465.200332857143</c:v>
                </c:pt>
                <c:pt idx="734">
                  <c:v>465.500191428571</c:v>
                </c:pt>
                <c:pt idx="735">
                  <c:v>465.80005</c:v>
                </c:pt>
                <c:pt idx="736">
                  <c:v>466.099908571429</c:v>
                </c:pt>
                <c:pt idx="737">
                  <c:v>466.399767142857</c:v>
                </c:pt>
                <c:pt idx="738">
                  <c:v>466.699625714286</c:v>
                </c:pt>
                <c:pt idx="739">
                  <c:v>466.999484285714</c:v>
                </c:pt>
                <c:pt idx="740">
                  <c:v>467.299342857143</c:v>
                </c:pt>
                <c:pt idx="741">
                  <c:v>467.599201428571</c:v>
                </c:pt>
                <c:pt idx="742">
                  <c:v>467.89906</c:v>
                </c:pt>
                <c:pt idx="743">
                  <c:v>468.198918571429</c:v>
                </c:pt>
                <c:pt idx="744">
                  <c:v>468.498777142857</c:v>
                </c:pt>
                <c:pt idx="745">
                  <c:v>468.798635714286</c:v>
                </c:pt>
                <c:pt idx="746">
                  <c:v>469.098494285714</c:v>
                </c:pt>
                <c:pt idx="747">
                  <c:v>469.398352857143</c:v>
                </c:pt>
                <c:pt idx="748">
                  <c:v>469.698211428571</c:v>
                </c:pt>
                <c:pt idx="749">
                  <c:v>469.99807</c:v>
                </c:pt>
                <c:pt idx="750">
                  <c:v>470.297928571429</c:v>
                </c:pt>
                <c:pt idx="751">
                  <c:v>470.597787142857</c:v>
                </c:pt>
                <c:pt idx="752">
                  <c:v>470.897645714286</c:v>
                </c:pt>
                <c:pt idx="753">
                  <c:v>471.197504285714</c:v>
                </c:pt>
                <c:pt idx="754">
                  <c:v>471.497362857143</c:v>
                </c:pt>
                <c:pt idx="755">
                  <c:v>471.797221428571</c:v>
                </c:pt>
                <c:pt idx="756">
                  <c:v>472.09708</c:v>
                </c:pt>
                <c:pt idx="757">
                  <c:v>472.396938571429</c:v>
                </c:pt>
                <c:pt idx="758">
                  <c:v>472.696797142857</c:v>
                </c:pt>
                <c:pt idx="759">
                  <c:v>472.996655714286</c:v>
                </c:pt>
                <c:pt idx="760">
                  <c:v>473.296514285714</c:v>
                </c:pt>
                <c:pt idx="761">
                  <c:v>473.596372857143</c:v>
                </c:pt>
                <c:pt idx="762">
                  <c:v>473.896231428571</c:v>
                </c:pt>
                <c:pt idx="763">
                  <c:v>474.19609</c:v>
                </c:pt>
                <c:pt idx="764">
                  <c:v>474.495948571429</c:v>
                </c:pt>
                <c:pt idx="765">
                  <c:v>474.795807142857</c:v>
                </c:pt>
                <c:pt idx="766">
                  <c:v>475.095665714286</c:v>
                </c:pt>
                <c:pt idx="767">
                  <c:v>475.395524285714</c:v>
                </c:pt>
                <c:pt idx="768">
                  <c:v>475.695382857143</c:v>
                </c:pt>
                <c:pt idx="769">
                  <c:v>475.995241428571</c:v>
                </c:pt>
                <c:pt idx="770">
                  <c:v>476.2951</c:v>
                </c:pt>
                <c:pt idx="771">
                  <c:v>476.594958571429</c:v>
                </c:pt>
                <c:pt idx="772">
                  <c:v>476.894817142857</c:v>
                </c:pt>
                <c:pt idx="773">
                  <c:v>477.194675714286</c:v>
                </c:pt>
                <c:pt idx="774">
                  <c:v>477.494534285714</c:v>
                </c:pt>
                <c:pt idx="775">
                  <c:v>477.794392857143</c:v>
                </c:pt>
                <c:pt idx="776">
                  <c:v>478.094251428571</c:v>
                </c:pt>
                <c:pt idx="777">
                  <c:v>478.39411</c:v>
                </c:pt>
                <c:pt idx="778">
                  <c:v>478.693968571429</c:v>
                </c:pt>
                <c:pt idx="779">
                  <c:v>478.993827142857</c:v>
                </c:pt>
                <c:pt idx="780">
                  <c:v>479.293685714286</c:v>
                </c:pt>
                <c:pt idx="781">
                  <c:v>479.593544285714</c:v>
                </c:pt>
                <c:pt idx="782">
                  <c:v>479.893402857143</c:v>
                </c:pt>
                <c:pt idx="783">
                  <c:v>480.193261428571</c:v>
                </c:pt>
                <c:pt idx="784">
                  <c:v>480.49312</c:v>
                </c:pt>
                <c:pt idx="785">
                  <c:v>480.792978571429</c:v>
                </c:pt>
                <c:pt idx="786">
                  <c:v>481.092837142857</c:v>
                </c:pt>
                <c:pt idx="787">
                  <c:v>481.392695714286</c:v>
                </c:pt>
                <c:pt idx="788">
                  <c:v>481.692554285714</c:v>
                </c:pt>
                <c:pt idx="789">
                  <c:v>481.992412857143</c:v>
                </c:pt>
                <c:pt idx="790">
                  <c:v>482.292271428571</c:v>
                </c:pt>
                <c:pt idx="791">
                  <c:v>482.59213</c:v>
                </c:pt>
                <c:pt idx="792">
                  <c:v>482.891988571429</c:v>
                </c:pt>
                <c:pt idx="793">
                  <c:v>483.191847142857</c:v>
                </c:pt>
                <c:pt idx="794">
                  <c:v>483.491705714286</c:v>
                </c:pt>
                <c:pt idx="795">
                  <c:v>483.791564285714</c:v>
                </c:pt>
                <c:pt idx="796">
                  <c:v>484.091422857143</c:v>
                </c:pt>
                <c:pt idx="797">
                  <c:v>484.391281428571</c:v>
                </c:pt>
                <c:pt idx="798">
                  <c:v>484.69114</c:v>
                </c:pt>
                <c:pt idx="799">
                  <c:v>484.990998571429</c:v>
                </c:pt>
                <c:pt idx="800">
                  <c:v>485.290857142857</c:v>
                </c:pt>
                <c:pt idx="801">
                  <c:v>485.590715714286</c:v>
                </c:pt>
                <c:pt idx="802">
                  <c:v>485.890574285714</c:v>
                </c:pt>
                <c:pt idx="803">
                  <c:v>486.190432857143</c:v>
                </c:pt>
                <c:pt idx="804">
                  <c:v>486.490291428571</c:v>
                </c:pt>
                <c:pt idx="805">
                  <c:v>486.79015</c:v>
                </c:pt>
                <c:pt idx="806">
                  <c:v>487.090008571429</c:v>
                </c:pt>
                <c:pt idx="807">
                  <c:v>487.389867142857</c:v>
                </c:pt>
                <c:pt idx="808">
                  <c:v>487.689725714286</c:v>
                </c:pt>
                <c:pt idx="809">
                  <c:v>487.989584285714</c:v>
                </c:pt>
                <c:pt idx="810">
                  <c:v>488.289442857143</c:v>
                </c:pt>
                <c:pt idx="811">
                  <c:v>488.589301428571</c:v>
                </c:pt>
                <c:pt idx="812">
                  <c:v>488.88916</c:v>
                </c:pt>
                <c:pt idx="813">
                  <c:v>489.189018571429</c:v>
                </c:pt>
                <c:pt idx="814">
                  <c:v>489.488877142857</c:v>
                </c:pt>
                <c:pt idx="815">
                  <c:v>489.788735714286</c:v>
                </c:pt>
                <c:pt idx="816">
                  <c:v>490.088594285714</c:v>
                </c:pt>
                <c:pt idx="817">
                  <c:v>490.388452857143</c:v>
                </c:pt>
                <c:pt idx="818">
                  <c:v>490.688311428571</c:v>
                </c:pt>
                <c:pt idx="819">
                  <c:v>490.98817</c:v>
                </c:pt>
                <c:pt idx="820">
                  <c:v>491.288028571429</c:v>
                </c:pt>
                <c:pt idx="821">
                  <c:v>491.587887142857</c:v>
                </c:pt>
                <c:pt idx="822">
                  <c:v>491.887745714286</c:v>
                </c:pt>
                <c:pt idx="823">
                  <c:v>492.187604285714</c:v>
                </c:pt>
                <c:pt idx="824">
                  <c:v>492.487462857143</c:v>
                </c:pt>
                <c:pt idx="825">
                  <c:v>492.787321428571</c:v>
                </c:pt>
                <c:pt idx="826">
                  <c:v>493.08718</c:v>
                </c:pt>
                <c:pt idx="827">
                  <c:v>493.387038571429</c:v>
                </c:pt>
                <c:pt idx="828">
                  <c:v>493.686897142857</c:v>
                </c:pt>
                <c:pt idx="829">
                  <c:v>493.986755714286</c:v>
                </c:pt>
                <c:pt idx="830">
                  <c:v>494.286614285714</c:v>
                </c:pt>
                <c:pt idx="831">
                  <c:v>494.586472857143</c:v>
                </c:pt>
                <c:pt idx="832">
                  <c:v>494.886331428571</c:v>
                </c:pt>
                <c:pt idx="833">
                  <c:v>495.18619</c:v>
                </c:pt>
                <c:pt idx="834">
                  <c:v>495.486048571429</c:v>
                </c:pt>
                <c:pt idx="835">
                  <c:v>495.785907142857</c:v>
                </c:pt>
                <c:pt idx="836">
                  <c:v>496.085765714286</c:v>
                </c:pt>
                <c:pt idx="837">
                  <c:v>496.385624285714</c:v>
                </c:pt>
                <c:pt idx="838">
                  <c:v>496.685482857143</c:v>
                </c:pt>
                <c:pt idx="839">
                  <c:v>496.985341428571</c:v>
                </c:pt>
                <c:pt idx="840">
                  <c:v>497.2852</c:v>
                </c:pt>
                <c:pt idx="841">
                  <c:v>497.585058571429</c:v>
                </c:pt>
                <c:pt idx="842">
                  <c:v>497.884917142857</c:v>
                </c:pt>
                <c:pt idx="843">
                  <c:v>498.184775714286</c:v>
                </c:pt>
                <c:pt idx="844">
                  <c:v>498.484634285714</c:v>
                </c:pt>
                <c:pt idx="845">
                  <c:v>498.784492857143</c:v>
                </c:pt>
                <c:pt idx="846">
                  <c:v>499.084351428571</c:v>
                </c:pt>
                <c:pt idx="847">
                  <c:v>499.38421</c:v>
                </c:pt>
                <c:pt idx="848">
                  <c:v>499.684068571429</c:v>
                </c:pt>
                <c:pt idx="849">
                  <c:v>499.983927142857</c:v>
                </c:pt>
                <c:pt idx="850">
                  <c:v>500.283785714286</c:v>
                </c:pt>
                <c:pt idx="851">
                  <c:v>500.583644285714</c:v>
                </c:pt>
                <c:pt idx="852">
                  <c:v>500.883502857143</c:v>
                </c:pt>
                <c:pt idx="853">
                  <c:v>501.183361428571</c:v>
                </c:pt>
                <c:pt idx="854">
                  <c:v>501.48322</c:v>
                </c:pt>
                <c:pt idx="855">
                  <c:v>501.783078571429</c:v>
                </c:pt>
                <c:pt idx="856">
                  <c:v>502.082937142857</c:v>
                </c:pt>
                <c:pt idx="857">
                  <c:v>502.382795714286</c:v>
                </c:pt>
                <c:pt idx="858">
                  <c:v>502.682654285714</c:v>
                </c:pt>
                <c:pt idx="859">
                  <c:v>502.982512857143</c:v>
                </c:pt>
                <c:pt idx="860">
                  <c:v>503.282371428571</c:v>
                </c:pt>
                <c:pt idx="861">
                  <c:v>503.58223</c:v>
                </c:pt>
                <c:pt idx="862">
                  <c:v>503.882088571429</c:v>
                </c:pt>
                <c:pt idx="863">
                  <c:v>504.181947142857</c:v>
                </c:pt>
                <c:pt idx="864">
                  <c:v>504.481805714286</c:v>
                </c:pt>
                <c:pt idx="865">
                  <c:v>504.781664285714</c:v>
                </c:pt>
                <c:pt idx="866">
                  <c:v>505.081522857143</c:v>
                </c:pt>
                <c:pt idx="867">
                  <c:v>505.381381428571</c:v>
                </c:pt>
                <c:pt idx="868">
                  <c:v>505.68124</c:v>
                </c:pt>
                <c:pt idx="869">
                  <c:v>505.981098571429</c:v>
                </c:pt>
                <c:pt idx="870">
                  <c:v>506.280957142857</c:v>
                </c:pt>
                <c:pt idx="871">
                  <c:v>506.580815714286</c:v>
                </c:pt>
                <c:pt idx="872">
                  <c:v>506.880674285714</c:v>
                </c:pt>
                <c:pt idx="873">
                  <c:v>507.180532857143</c:v>
                </c:pt>
                <c:pt idx="874">
                  <c:v>507.480391428571</c:v>
                </c:pt>
                <c:pt idx="875">
                  <c:v>507.78025</c:v>
                </c:pt>
                <c:pt idx="876">
                  <c:v>508.080108571429</c:v>
                </c:pt>
                <c:pt idx="877">
                  <c:v>508.379967142857</c:v>
                </c:pt>
                <c:pt idx="878">
                  <c:v>508.679825714286</c:v>
                </c:pt>
                <c:pt idx="879">
                  <c:v>508.979684285714</c:v>
                </c:pt>
                <c:pt idx="880">
                  <c:v>509.279542857143</c:v>
                </c:pt>
                <c:pt idx="881">
                  <c:v>509.579401428571</c:v>
                </c:pt>
                <c:pt idx="882">
                  <c:v>509.87926</c:v>
                </c:pt>
                <c:pt idx="883">
                  <c:v>510.179118571429</c:v>
                </c:pt>
                <c:pt idx="884">
                  <c:v>510.478977142857</c:v>
                </c:pt>
                <c:pt idx="885">
                  <c:v>510.778835714286</c:v>
                </c:pt>
                <c:pt idx="886">
                  <c:v>511.078694285714</c:v>
                </c:pt>
                <c:pt idx="887">
                  <c:v>511.378552857143</c:v>
                </c:pt>
                <c:pt idx="888">
                  <c:v>511.678411428571</c:v>
                </c:pt>
                <c:pt idx="889">
                  <c:v>511.97827</c:v>
                </c:pt>
                <c:pt idx="890">
                  <c:v>512.278128571429</c:v>
                </c:pt>
                <c:pt idx="891">
                  <c:v>512.577987142857</c:v>
                </c:pt>
                <c:pt idx="892">
                  <c:v>512.877845714286</c:v>
                </c:pt>
                <c:pt idx="893">
                  <c:v>513.177704285714</c:v>
                </c:pt>
                <c:pt idx="894">
                  <c:v>513.477562857143</c:v>
                </c:pt>
                <c:pt idx="895">
                  <c:v>513.777421428571</c:v>
                </c:pt>
                <c:pt idx="896">
                  <c:v>514.07728</c:v>
                </c:pt>
                <c:pt idx="897">
                  <c:v>514.377138571429</c:v>
                </c:pt>
                <c:pt idx="898">
                  <c:v>514.676997142857</c:v>
                </c:pt>
                <c:pt idx="899">
                  <c:v>514.976855714286</c:v>
                </c:pt>
                <c:pt idx="900">
                  <c:v>515.276714285714</c:v>
                </c:pt>
                <c:pt idx="901">
                  <c:v>515.576572857143</c:v>
                </c:pt>
                <c:pt idx="902">
                  <c:v>515.876431428571</c:v>
                </c:pt>
                <c:pt idx="903">
                  <c:v>516.17629</c:v>
                </c:pt>
                <c:pt idx="904">
                  <c:v>516.476148571429</c:v>
                </c:pt>
                <c:pt idx="905">
                  <c:v>516.776007142857</c:v>
                </c:pt>
                <c:pt idx="906">
                  <c:v>517.075865714286</c:v>
                </c:pt>
                <c:pt idx="907">
                  <c:v>517.375724285714</c:v>
                </c:pt>
                <c:pt idx="908">
                  <c:v>517.675582857143</c:v>
                </c:pt>
                <c:pt idx="909">
                  <c:v>517.975441428571</c:v>
                </c:pt>
                <c:pt idx="910">
                  <c:v>518.2753</c:v>
                </c:pt>
                <c:pt idx="911">
                  <c:v>518.575158571429</c:v>
                </c:pt>
                <c:pt idx="912">
                  <c:v>518.875017142857</c:v>
                </c:pt>
                <c:pt idx="913">
                  <c:v>519.174875714286</c:v>
                </c:pt>
                <c:pt idx="914">
                  <c:v>519.474734285714</c:v>
                </c:pt>
                <c:pt idx="915">
                  <c:v>519.774592857143</c:v>
                </c:pt>
                <c:pt idx="916">
                  <c:v>520.074451428571</c:v>
                </c:pt>
                <c:pt idx="917">
                  <c:v>520.37431</c:v>
                </c:pt>
                <c:pt idx="918">
                  <c:v>520.674168571428</c:v>
                </c:pt>
                <c:pt idx="919">
                  <c:v>520.974027142857</c:v>
                </c:pt>
                <c:pt idx="920">
                  <c:v>521.273885714286</c:v>
                </c:pt>
                <c:pt idx="921">
                  <c:v>521.573744285714</c:v>
                </c:pt>
                <c:pt idx="922">
                  <c:v>521.873602857143</c:v>
                </c:pt>
                <c:pt idx="923">
                  <c:v>522.173461428572</c:v>
                </c:pt>
                <c:pt idx="924">
                  <c:v>522.47332</c:v>
                </c:pt>
                <c:pt idx="925">
                  <c:v>522.773178571429</c:v>
                </c:pt>
                <c:pt idx="926">
                  <c:v>523.073037142857</c:v>
                </c:pt>
                <c:pt idx="927">
                  <c:v>523.372895714286</c:v>
                </c:pt>
                <c:pt idx="928">
                  <c:v>523.672754285714</c:v>
                </c:pt>
                <c:pt idx="929">
                  <c:v>523.972612857143</c:v>
                </c:pt>
                <c:pt idx="930">
                  <c:v>524.272471428571</c:v>
                </c:pt>
                <c:pt idx="931">
                  <c:v>524.57233</c:v>
                </c:pt>
                <c:pt idx="932">
                  <c:v>524.872188571429</c:v>
                </c:pt>
                <c:pt idx="933">
                  <c:v>525.172047142857</c:v>
                </c:pt>
                <c:pt idx="934">
                  <c:v>525.471905714286</c:v>
                </c:pt>
                <c:pt idx="935">
                  <c:v>525.771764285714</c:v>
                </c:pt>
                <c:pt idx="936">
                  <c:v>526.071622857143</c:v>
                </c:pt>
                <c:pt idx="937">
                  <c:v>526.371481428571</c:v>
                </c:pt>
                <c:pt idx="938">
                  <c:v>526.67134</c:v>
                </c:pt>
                <c:pt idx="939">
                  <c:v>526.971198571429</c:v>
                </c:pt>
                <c:pt idx="940">
                  <c:v>527.271057142857</c:v>
                </c:pt>
                <c:pt idx="941">
                  <c:v>527.570915714286</c:v>
                </c:pt>
                <c:pt idx="942">
                  <c:v>527.870774285714</c:v>
                </c:pt>
                <c:pt idx="943">
                  <c:v>528.170632857143</c:v>
                </c:pt>
                <c:pt idx="944">
                  <c:v>528.470491428571</c:v>
                </c:pt>
                <c:pt idx="945">
                  <c:v>528.77035</c:v>
                </c:pt>
                <c:pt idx="946">
                  <c:v>529.070208571429</c:v>
                </c:pt>
                <c:pt idx="947">
                  <c:v>529.370067142857</c:v>
                </c:pt>
                <c:pt idx="948">
                  <c:v>529.669925714286</c:v>
                </c:pt>
                <c:pt idx="949">
                  <c:v>529.969784285714</c:v>
                </c:pt>
                <c:pt idx="950">
                  <c:v>530.269642857143</c:v>
                </c:pt>
                <c:pt idx="951">
                  <c:v>530.569501428571</c:v>
                </c:pt>
                <c:pt idx="952">
                  <c:v>530.86936</c:v>
                </c:pt>
                <c:pt idx="953">
                  <c:v>531.169218571428</c:v>
                </c:pt>
                <c:pt idx="954">
                  <c:v>531.469077142857</c:v>
                </c:pt>
                <c:pt idx="955">
                  <c:v>531.768935714286</c:v>
                </c:pt>
                <c:pt idx="956">
                  <c:v>532.068794285714</c:v>
                </c:pt>
                <c:pt idx="957">
                  <c:v>532.368652857143</c:v>
                </c:pt>
                <c:pt idx="958">
                  <c:v>532.668511428572</c:v>
                </c:pt>
                <c:pt idx="959">
                  <c:v>532.96837</c:v>
                </c:pt>
                <c:pt idx="960">
                  <c:v>533.268228571429</c:v>
                </c:pt>
                <c:pt idx="961">
                  <c:v>533.568087142857</c:v>
                </c:pt>
                <c:pt idx="962">
                  <c:v>533.867945714286</c:v>
                </c:pt>
                <c:pt idx="963">
                  <c:v>534.167804285714</c:v>
                </c:pt>
                <c:pt idx="964">
                  <c:v>534.467662857143</c:v>
                </c:pt>
                <c:pt idx="965">
                  <c:v>534.767521428571</c:v>
                </c:pt>
                <c:pt idx="966">
                  <c:v>535.06738</c:v>
                </c:pt>
                <c:pt idx="967">
                  <c:v>535.367238571429</c:v>
                </c:pt>
                <c:pt idx="968">
                  <c:v>535.667097142857</c:v>
                </c:pt>
                <c:pt idx="969">
                  <c:v>535.966955714286</c:v>
                </c:pt>
                <c:pt idx="970">
                  <c:v>536.266814285714</c:v>
                </c:pt>
                <c:pt idx="971">
                  <c:v>536.566672857143</c:v>
                </c:pt>
                <c:pt idx="972">
                  <c:v>536.866531428571</c:v>
                </c:pt>
                <c:pt idx="973">
                  <c:v>537.16639</c:v>
                </c:pt>
                <c:pt idx="974">
                  <c:v>537.466248571429</c:v>
                </c:pt>
                <c:pt idx="975">
                  <c:v>537.766107142857</c:v>
                </c:pt>
                <c:pt idx="976">
                  <c:v>538.065965714286</c:v>
                </c:pt>
                <c:pt idx="977">
                  <c:v>538.365824285714</c:v>
                </c:pt>
                <c:pt idx="978">
                  <c:v>538.665682857143</c:v>
                </c:pt>
                <c:pt idx="979">
                  <c:v>538.965541428571</c:v>
                </c:pt>
                <c:pt idx="980">
                  <c:v>539.2654</c:v>
                </c:pt>
                <c:pt idx="981">
                  <c:v>539.565258571429</c:v>
                </c:pt>
                <c:pt idx="982">
                  <c:v>539.865117142857</c:v>
                </c:pt>
                <c:pt idx="983">
                  <c:v>540.164975714286</c:v>
                </c:pt>
                <c:pt idx="984">
                  <c:v>540.464834285714</c:v>
                </c:pt>
                <c:pt idx="985">
                  <c:v>540.764692857143</c:v>
                </c:pt>
                <c:pt idx="986">
                  <c:v>541.064551428571</c:v>
                </c:pt>
                <c:pt idx="987">
                  <c:v>541.36441</c:v>
                </c:pt>
                <c:pt idx="988">
                  <c:v>541.664268571429</c:v>
                </c:pt>
                <c:pt idx="989">
                  <c:v>541.964127142857</c:v>
                </c:pt>
                <c:pt idx="990">
                  <c:v>542.263985714286</c:v>
                </c:pt>
                <c:pt idx="991">
                  <c:v>542.563844285714</c:v>
                </c:pt>
                <c:pt idx="992">
                  <c:v>542.863702857143</c:v>
                </c:pt>
                <c:pt idx="993">
                  <c:v>543.163561428571</c:v>
                </c:pt>
                <c:pt idx="994">
                  <c:v>543.46342</c:v>
                </c:pt>
                <c:pt idx="995">
                  <c:v>543.763278571429</c:v>
                </c:pt>
                <c:pt idx="996">
                  <c:v>544.063137142857</c:v>
                </c:pt>
                <c:pt idx="997">
                  <c:v>544.362995714286</c:v>
                </c:pt>
                <c:pt idx="998">
                  <c:v>544.662854285714</c:v>
                </c:pt>
                <c:pt idx="999">
                  <c:v>544.962712857143</c:v>
                </c:pt>
                <c:pt idx="1000">
                  <c:v>545.262571428571</c:v>
                </c:pt>
                <c:pt idx="1001">
                  <c:v>545.56243</c:v>
                </c:pt>
                <c:pt idx="1002">
                  <c:v>545.862288571428</c:v>
                </c:pt>
                <c:pt idx="1003">
                  <c:v>546.162147142857</c:v>
                </c:pt>
                <c:pt idx="1004">
                  <c:v>546.462005714286</c:v>
                </c:pt>
                <c:pt idx="1005">
                  <c:v>546.761864285714</c:v>
                </c:pt>
                <c:pt idx="1006">
                  <c:v>547.061722857143</c:v>
                </c:pt>
                <c:pt idx="1007">
                  <c:v>547.361581428571</c:v>
                </c:pt>
                <c:pt idx="1008">
                  <c:v>547.66144</c:v>
                </c:pt>
                <c:pt idx="1009">
                  <c:v>547.961298571429</c:v>
                </c:pt>
                <c:pt idx="1010">
                  <c:v>548.261157142857</c:v>
                </c:pt>
                <c:pt idx="1011">
                  <c:v>548.561015714286</c:v>
                </c:pt>
                <c:pt idx="1012">
                  <c:v>548.860874285714</c:v>
                </c:pt>
                <c:pt idx="1013">
                  <c:v>549.160732857143</c:v>
                </c:pt>
                <c:pt idx="1014">
                  <c:v>549.460591428571</c:v>
                </c:pt>
                <c:pt idx="1015">
                  <c:v>549.76045</c:v>
                </c:pt>
                <c:pt idx="1016">
                  <c:v>550.060308571429</c:v>
                </c:pt>
                <c:pt idx="1017">
                  <c:v>550.360167142857</c:v>
                </c:pt>
                <c:pt idx="1018">
                  <c:v>550.660025714286</c:v>
                </c:pt>
                <c:pt idx="1019">
                  <c:v>550.959884285714</c:v>
                </c:pt>
                <c:pt idx="1020">
                  <c:v>551.259742857143</c:v>
                </c:pt>
                <c:pt idx="1021">
                  <c:v>551.559601428571</c:v>
                </c:pt>
                <c:pt idx="1022">
                  <c:v>551.85946</c:v>
                </c:pt>
                <c:pt idx="1023">
                  <c:v>552.159318571429</c:v>
                </c:pt>
                <c:pt idx="1024">
                  <c:v>552.459177142857</c:v>
                </c:pt>
                <c:pt idx="1025">
                  <c:v>552.759035714286</c:v>
                </c:pt>
                <c:pt idx="1026">
                  <c:v>553.058894285714</c:v>
                </c:pt>
                <c:pt idx="1027">
                  <c:v>553.358752857143</c:v>
                </c:pt>
                <c:pt idx="1028">
                  <c:v>553.658611428571</c:v>
                </c:pt>
                <c:pt idx="1029">
                  <c:v>553.95847</c:v>
                </c:pt>
                <c:pt idx="1030">
                  <c:v>554.258328571429</c:v>
                </c:pt>
                <c:pt idx="1031">
                  <c:v>554.558187142857</c:v>
                </c:pt>
                <c:pt idx="1032">
                  <c:v>554.858045714286</c:v>
                </c:pt>
                <c:pt idx="1033">
                  <c:v>555.157904285714</c:v>
                </c:pt>
                <c:pt idx="1034">
                  <c:v>555.457762857143</c:v>
                </c:pt>
                <c:pt idx="1035">
                  <c:v>555.757621428571</c:v>
                </c:pt>
                <c:pt idx="1036">
                  <c:v>556.05748</c:v>
                </c:pt>
                <c:pt idx="1037">
                  <c:v>556.357338571428</c:v>
                </c:pt>
                <c:pt idx="1038">
                  <c:v>556.657197142857</c:v>
                </c:pt>
                <c:pt idx="1039">
                  <c:v>556.957055714286</c:v>
                </c:pt>
                <c:pt idx="1040">
                  <c:v>557.256914285714</c:v>
                </c:pt>
                <c:pt idx="1041">
                  <c:v>557.556772857143</c:v>
                </c:pt>
                <c:pt idx="1042">
                  <c:v>557.856631428571</c:v>
                </c:pt>
                <c:pt idx="1043">
                  <c:v>558.15649</c:v>
                </c:pt>
                <c:pt idx="1044">
                  <c:v>558.456348571429</c:v>
                </c:pt>
                <c:pt idx="1045">
                  <c:v>558.756207142857</c:v>
                </c:pt>
                <c:pt idx="1046">
                  <c:v>559.056065714286</c:v>
                </c:pt>
                <c:pt idx="1047">
                  <c:v>559.355924285714</c:v>
                </c:pt>
                <c:pt idx="1048">
                  <c:v>559.655782857143</c:v>
                </c:pt>
                <c:pt idx="1049">
                  <c:v>559.955641428571</c:v>
                </c:pt>
                <c:pt idx="1050">
                  <c:v>560.2555</c:v>
                </c:pt>
                <c:pt idx="1051">
                  <c:v>560.555358571429</c:v>
                </c:pt>
                <c:pt idx="1052">
                  <c:v>560.855217142857</c:v>
                </c:pt>
                <c:pt idx="1053">
                  <c:v>561.155075714286</c:v>
                </c:pt>
                <c:pt idx="1054">
                  <c:v>561.454934285714</c:v>
                </c:pt>
                <c:pt idx="1055">
                  <c:v>561.754792857143</c:v>
                </c:pt>
                <c:pt idx="1056">
                  <c:v>562.054651428571</c:v>
                </c:pt>
                <c:pt idx="1057">
                  <c:v>562.35451</c:v>
                </c:pt>
                <c:pt idx="1058">
                  <c:v>562.654368571429</c:v>
                </c:pt>
                <c:pt idx="1059">
                  <c:v>562.954227142857</c:v>
                </c:pt>
                <c:pt idx="1060">
                  <c:v>563.254085714286</c:v>
                </c:pt>
                <c:pt idx="1061">
                  <c:v>563.553944285714</c:v>
                </c:pt>
                <c:pt idx="1062">
                  <c:v>563.853802857143</c:v>
                </c:pt>
                <c:pt idx="1063">
                  <c:v>564.153661428571</c:v>
                </c:pt>
                <c:pt idx="1064">
                  <c:v>564.45352</c:v>
                </c:pt>
                <c:pt idx="1065">
                  <c:v>564.753378571429</c:v>
                </c:pt>
                <c:pt idx="1066">
                  <c:v>565.053237142857</c:v>
                </c:pt>
                <c:pt idx="1067">
                  <c:v>565.353095714286</c:v>
                </c:pt>
                <c:pt idx="1068">
                  <c:v>565.652954285714</c:v>
                </c:pt>
                <c:pt idx="1069">
                  <c:v>565.952812857143</c:v>
                </c:pt>
                <c:pt idx="1070">
                  <c:v>566.252671428571</c:v>
                </c:pt>
                <c:pt idx="1071">
                  <c:v>566.55253</c:v>
                </c:pt>
                <c:pt idx="1072">
                  <c:v>566.852388571428</c:v>
                </c:pt>
                <c:pt idx="1073">
                  <c:v>567.152247142857</c:v>
                </c:pt>
                <c:pt idx="1074">
                  <c:v>567.452105714286</c:v>
                </c:pt>
                <c:pt idx="1075">
                  <c:v>567.751964285714</c:v>
                </c:pt>
                <c:pt idx="1076">
                  <c:v>568.051822857143</c:v>
                </c:pt>
                <c:pt idx="1077">
                  <c:v>568.351681428571</c:v>
                </c:pt>
                <c:pt idx="1078">
                  <c:v>568.65154</c:v>
                </c:pt>
                <c:pt idx="1079">
                  <c:v>568.951398571429</c:v>
                </c:pt>
                <c:pt idx="1080">
                  <c:v>569.251257142857</c:v>
                </c:pt>
                <c:pt idx="1081">
                  <c:v>569.551115714286</c:v>
                </c:pt>
                <c:pt idx="1082">
                  <c:v>569.850974285714</c:v>
                </c:pt>
                <c:pt idx="1083">
                  <c:v>570.150832857143</c:v>
                </c:pt>
                <c:pt idx="1084">
                  <c:v>570.450691428571</c:v>
                </c:pt>
                <c:pt idx="1085">
                  <c:v>570.75055</c:v>
                </c:pt>
                <c:pt idx="1086">
                  <c:v>571.050408571429</c:v>
                </c:pt>
                <c:pt idx="1087">
                  <c:v>571.350267142857</c:v>
                </c:pt>
                <c:pt idx="1088">
                  <c:v>571.650125714286</c:v>
                </c:pt>
                <c:pt idx="1089">
                  <c:v>571.949984285714</c:v>
                </c:pt>
                <c:pt idx="1090">
                  <c:v>572.249842857143</c:v>
                </c:pt>
                <c:pt idx="1091">
                  <c:v>572.549701428571</c:v>
                </c:pt>
                <c:pt idx="1092">
                  <c:v>572.84956</c:v>
                </c:pt>
                <c:pt idx="1093">
                  <c:v>573.149418571429</c:v>
                </c:pt>
                <c:pt idx="1094">
                  <c:v>573.449277142857</c:v>
                </c:pt>
                <c:pt idx="1095">
                  <c:v>573.749135714286</c:v>
                </c:pt>
                <c:pt idx="1096">
                  <c:v>574.048994285714</c:v>
                </c:pt>
                <c:pt idx="1097">
                  <c:v>574.348852857143</c:v>
                </c:pt>
                <c:pt idx="1098">
                  <c:v>574.648711428571</c:v>
                </c:pt>
                <c:pt idx="1099">
                  <c:v>574.94857</c:v>
                </c:pt>
                <c:pt idx="1100">
                  <c:v>575.248428571429</c:v>
                </c:pt>
                <c:pt idx="1101">
                  <c:v>575.548287142857</c:v>
                </c:pt>
                <c:pt idx="1102">
                  <c:v>575.848145714286</c:v>
                </c:pt>
                <c:pt idx="1103">
                  <c:v>576.148004285714</c:v>
                </c:pt>
                <c:pt idx="1104">
                  <c:v>576.447862857143</c:v>
                </c:pt>
                <c:pt idx="1105">
                  <c:v>576.747721428571</c:v>
                </c:pt>
                <c:pt idx="1106">
                  <c:v>577.04758</c:v>
                </c:pt>
                <c:pt idx="1107">
                  <c:v>577.347438571428</c:v>
                </c:pt>
                <c:pt idx="1108">
                  <c:v>577.647297142857</c:v>
                </c:pt>
                <c:pt idx="1109">
                  <c:v>577.947155714286</c:v>
                </c:pt>
                <c:pt idx="1110">
                  <c:v>578.247014285714</c:v>
                </c:pt>
                <c:pt idx="1111">
                  <c:v>578.546872857143</c:v>
                </c:pt>
                <c:pt idx="1112">
                  <c:v>578.846731428571</c:v>
                </c:pt>
                <c:pt idx="1113">
                  <c:v>579.14659</c:v>
                </c:pt>
                <c:pt idx="1114">
                  <c:v>579.446448571429</c:v>
                </c:pt>
                <c:pt idx="1115">
                  <c:v>579.746307142857</c:v>
                </c:pt>
                <c:pt idx="1116">
                  <c:v>580.046165714286</c:v>
                </c:pt>
                <c:pt idx="1117">
                  <c:v>580.346024285714</c:v>
                </c:pt>
                <c:pt idx="1118">
                  <c:v>580.645882857143</c:v>
                </c:pt>
                <c:pt idx="1119">
                  <c:v>580.945741428571</c:v>
                </c:pt>
                <c:pt idx="1120">
                  <c:v>581.2456</c:v>
                </c:pt>
                <c:pt idx="1121">
                  <c:v>581.545458571428</c:v>
                </c:pt>
                <c:pt idx="1122">
                  <c:v>581.845317142857</c:v>
                </c:pt>
                <c:pt idx="1123">
                  <c:v>582.145175714286</c:v>
                </c:pt>
                <c:pt idx="1124">
                  <c:v>582.445034285714</c:v>
                </c:pt>
                <c:pt idx="1125">
                  <c:v>582.744892857143</c:v>
                </c:pt>
                <c:pt idx="1126">
                  <c:v>583.044751428571</c:v>
                </c:pt>
                <c:pt idx="1127">
                  <c:v>583.34461</c:v>
                </c:pt>
                <c:pt idx="1128">
                  <c:v>583.644468571429</c:v>
                </c:pt>
                <c:pt idx="1129">
                  <c:v>583.944327142857</c:v>
                </c:pt>
                <c:pt idx="1130">
                  <c:v>584.244185714286</c:v>
                </c:pt>
                <c:pt idx="1131">
                  <c:v>584.544044285714</c:v>
                </c:pt>
                <c:pt idx="1132">
                  <c:v>584.843902857143</c:v>
                </c:pt>
                <c:pt idx="1133">
                  <c:v>585.143761428571</c:v>
                </c:pt>
                <c:pt idx="1134">
                  <c:v>585.44362</c:v>
                </c:pt>
                <c:pt idx="1135">
                  <c:v>585.743478571429</c:v>
                </c:pt>
                <c:pt idx="1136">
                  <c:v>586.043337142857</c:v>
                </c:pt>
                <c:pt idx="1137">
                  <c:v>586.343195714286</c:v>
                </c:pt>
                <c:pt idx="1138">
                  <c:v>586.643054285714</c:v>
                </c:pt>
                <c:pt idx="1139">
                  <c:v>586.942912857143</c:v>
                </c:pt>
                <c:pt idx="1140">
                  <c:v>587.242771428571</c:v>
                </c:pt>
                <c:pt idx="1141">
                  <c:v>587.54263</c:v>
                </c:pt>
                <c:pt idx="1142">
                  <c:v>587.842488571428</c:v>
                </c:pt>
                <c:pt idx="1143">
                  <c:v>588.142347142857</c:v>
                </c:pt>
                <c:pt idx="1144">
                  <c:v>588.442205714286</c:v>
                </c:pt>
                <c:pt idx="1145">
                  <c:v>588.742064285714</c:v>
                </c:pt>
                <c:pt idx="1146">
                  <c:v>589.041922857143</c:v>
                </c:pt>
                <c:pt idx="1147">
                  <c:v>589.341781428572</c:v>
                </c:pt>
                <c:pt idx="1148">
                  <c:v>589.64164</c:v>
                </c:pt>
                <c:pt idx="1149">
                  <c:v>589.941498571429</c:v>
                </c:pt>
                <c:pt idx="1150">
                  <c:v>590.241357142857</c:v>
                </c:pt>
                <c:pt idx="1151">
                  <c:v>590.541215714286</c:v>
                </c:pt>
                <c:pt idx="1152">
                  <c:v>590.841074285714</c:v>
                </c:pt>
                <c:pt idx="1153">
                  <c:v>591.140932857143</c:v>
                </c:pt>
                <c:pt idx="1154">
                  <c:v>591.440791428571</c:v>
                </c:pt>
                <c:pt idx="1155">
                  <c:v>591.74065</c:v>
                </c:pt>
                <c:pt idx="1156">
                  <c:v>592.040508571428</c:v>
                </c:pt>
                <c:pt idx="1157">
                  <c:v>592.340367142857</c:v>
                </c:pt>
                <c:pt idx="1158">
                  <c:v>592.640225714286</c:v>
                </c:pt>
                <c:pt idx="1159">
                  <c:v>592.940084285714</c:v>
                </c:pt>
                <c:pt idx="1160">
                  <c:v>593.239942857143</c:v>
                </c:pt>
                <c:pt idx="1161">
                  <c:v>593.539801428571</c:v>
                </c:pt>
                <c:pt idx="1162">
                  <c:v>593.83966</c:v>
                </c:pt>
                <c:pt idx="1163">
                  <c:v>594.139518571428</c:v>
                </c:pt>
                <c:pt idx="1164">
                  <c:v>594.439377142857</c:v>
                </c:pt>
                <c:pt idx="1165">
                  <c:v>594.739235714286</c:v>
                </c:pt>
                <c:pt idx="1166">
                  <c:v>595.039094285714</c:v>
                </c:pt>
                <c:pt idx="1167">
                  <c:v>595.338952857143</c:v>
                </c:pt>
                <c:pt idx="1168">
                  <c:v>595.638811428571</c:v>
                </c:pt>
                <c:pt idx="1169">
                  <c:v>595.93867</c:v>
                </c:pt>
                <c:pt idx="1170">
                  <c:v>596.238528571429</c:v>
                </c:pt>
                <c:pt idx="1171">
                  <c:v>596.538387142857</c:v>
                </c:pt>
                <c:pt idx="1172">
                  <c:v>596.838245714286</c:v>
                </c:pt>
                <c:pt idx="1173">
                  <c:v>597.138104285714</c:v>
                </c:pt>
                <c:pt idx="1174">
                  <c:v>597.437962857143</c:v>
                </c:pt>
                <c:pt idx="1175">
                  <c:v>597.737821428571</c:v>
                </c:pt>
                <c:pt idx="1176">
                  <c:v>598.03768</c:v>
                </c:pt>
                <c:pt idx="1177">
                  <c:v>598.337538571429</c:v>
                </c:pt>
                <c:pt idx="1178">
                  <c:v>598.637397142857</c:v>
                </c:pt>
                <c:pt idx="1179">
                  <c:v>598.937255714286</c:v>
                </c:pt>
                <c:pt idx="1180">
                  <c:v>599.237114285714</c:v>
                </c:pt>
                <c:pt idx="1181">
                  <c:v>599.536972857143</c:v>
                </c:pt>
                <c:pt idx="1182">
                  <c:v>599.836831428572</c:v>
                </c:pt>
                <c:pt idx="1183">
                  <c:v>600.13669</c:v>
                </c:pt>
                <c:pt idx="1184">
                  <c:v>600.436548571429</c:v>
                </c:pt>
                <c:pt idx="1185">
                  <c:v>600.736407142857</c:v>
                </c:pt>
                <c:pt idx="1186">
                  <c:v>601.036265714286</c:v>
                </c:pt>
                <c:pt idx="1187">
                  <c:v>601.336124285714</c:v>
                </c:pt>
                <c:pt idx="1188">
                  <c:v>601.635982857143</c:v>
                </c:pt>
                <c:pt idx="1189">
                  <c:v>601.935841428571</c:v>
                </c:pt>
                <c:pt idx="1190">
                  <c:v>602.2357</c:v>
                </c:pt>
                <c:pt idx="1191">
                  <c:v>602.535558571428</c:v>
                </c:pt>
                <c:pt idx="1192">
                  <c:v>602.835417142857</c:v>
                </c:pt>
                <c:pt idx="1193">
                  <c:v>603.135275714286</c:v>
                </c:pt>
                <c:pt idx="1194">
                  <c:v>603.435134285714</c:v>
                </c:pt>
                <c:pt idx="1195">
                  <c:v>603.734992857143</c:v>
                </c:pt>
                <c:pt idx="1196">
                  <c:v>604.034851428571</c:v>
                </c:pt>
                <c:pt idx="1197">
                  <c:v>604.33471</c:v>
                </c:pt>
                <c:pt idx="1198">
                  <c:v>604.634568571428</c:v>
                </c:pt>
                <c:pt idx="1199">
                  <c:v>604.934427142857</c:v>
                </c:pt>
                <c:pt idx="1200">
                  <c:v>605.234285714286</c:v>
                </c:pt>
                <c:pt idx="1201">
                  <c:v>605.534144285714</c:v>
                </c:pt>
                <c:pt idx="1202">
                  <c:v>605.834002857143</c:v>
                </c:pt>
                <c:pt idx="1203">
                  <c:v>606.133861428571</c:v>
                </c:pt>
                <c:pt idx="1204">
                  <c:v>606.43372</c:v>
                </c:pt>
                <c:pt idx="1205">
                  <c:v>606.733578571429</c:v>
                </c:pt>
                <c:pt idx="1206">
                  <c:v>607.033437142857</c:v>
                </c:pt>
                <c:pt idx="1207">
                  <c:v>607.333295714286</c:v>
                </c:pt>
                <c:pt idx="1208">
                  <c:v>607.633154285714</c:v>
                </c:pt>
                <c:pt idx="1209">
                  <c:v>607.933012857143</c:v>
                </c:pt>
                <c:pt idx="1210">
                  <c:v>608.232871428571</c:v>
                </c:pt>
                <c:pt idx="1211">
                  <c:v>608.53273</c:v>
                </c:pt>
                <c:pt idx="1212">
                  <c:v>608.832588571429</c:v>
                </c:pt>
                <c:pt idx="1213">
                  <c:v>609.132447142857</c:v>
                </c:pt>
                <c:pt idx="1214">
                  <c:v>609.432305714286</c:v>
                </c:pt>
                <c:pt idx="1215">
                  <c:v>609.732164285714</c:v>
                </c:pt>
                <c:pt idx="1216">
                  <c:v>610.032022857143</c:v>
                </c:pt>
                <c:pt idx="1217">
                  <c:v>610.331881428572</c:v>
                </c:pt>
                <c:pt idx="1218">
                  <c:v>610.63174</c:v>
                </c:pt>
                <c:pt idx="1219">
                  <c:v>610.931598571429</c:v>
                </c:pt>
                <c:pt idx="1220">
                  <c:v>611.231457142857</c:v>
                </c:pt>
                <c:pt idx="1221">
                  <c:v>611.531315714286</c:v>
                </c:pt>
                <c:pt idx="1222">
                  <c:v>611.831174285714</c:v>
                </c:pt>
                <c:pt idx="1223">
                  <c:v>612.131032857143</c:v>
                </c:pt>
                <c:pt idx="1224">
                  <c:v>612.430891428571</c:v>
                </c:pt>
                <c:pt idx="1225">
                  <c:v>612.73075</c:v>
                </c:pt>
                <c:pt idx="1226">
                  <c:v>613.030608571428</c:v>
                </c:pt>
                <c:pt idx="1227">
                  <c:v>613.330467142857</c:v>
                </c:pt>
                <c:pt idx="1228">
                  <c:v>613.630325714286</c:v>
                </c:pt>
                <c:pt idx="1229">
                  <c:v>613.930184285714</c:v>
                </c:pt>
                <c:pt idx="1230">
                  <c:v>614.230042857143</c:v>
                </c:pt>
                <c:pt idx="1231">
                  <c:v>614.529901428571</c:v>
                </c:pt>
                <c:pt idx="1232">
                  <c:v>614.82976</c:v>
                </c:pt>
                <c:pt idx="1233">
                  <c:v>615.129618571429</c:v>
                </c:pt>
                <c:pt idx="1234">
                  <c:v>615.429477142857</c:v>
                </c:pt>
                <c:pt idx="1235">
                  <c:v>615.729335714286</c:v>
                </c:pt>
                <c:pt idx="1236">
                  <c:v>616.029194285714</c:v>
                </c:pt>
                <c:pt idx="1237">
                  <c:v>616.329052857143</c:v>
                </c:pt>
                <c:pt idx="1238">
                  <c:v>616.628911428571</c:v>
                </c:pt>
                <c:pt idx="1239">
                  <c:v>616.92877</c:v>
                </c:pt>
                <c:pt idx="1240">
                  <c:v>617.228628571429</c:v>
                </c:pt>
                <c:pt idx="1241">
                  <c:v>617.528487142857</c:v>
                </c:pt>
                <c:pt idx="1242">
                  <c:v>617.828345714286</c:v>
                </c:pt>
                <c:pt idx="1243">
                  <c:v>618.128204285714</c:v>
                </c:pt>
                <c:pt idx="1244">
                  <c:v>618.428062857143</c:v>
                </c:pt>
                <c:pt idx="1245">
                  <c:v>618.727921428571</c:v>
                </c:pt>
                <c:pt idx="1246">
                  <c:v>619.02778</c:v>
                </c:pt>
                <c:pt idx="1247">
                  <c:v>619.327638571429</c:v>
                </c:pt>
                <c:pt idx="1248">
                  <c:v>619.627497142857</c:v>
                </c:pt>
                <c:pt idx="1249">
                  <c:v>619.927355714286</c:v>
                </c:pt>
                <c:pt idx="1250">
                  <c:v>620.227214285714</c:v>
                </c:pt>
                <c:pt idx="1251">
                  <c:v>620.527072857143</c:v>
                </c:pt>
                <c:pt idx="1252">
                  <c:v>620.826931428572</c:v>
                </c:pt>
                <c:pt idx="1253">
                  <c:v>621.12679</c:v>
                </c:pt>
                <c:pt idx="1254">
                  <c:v>621.426648571429</c:v>
                </c:pt>
                <c:pt idx="1255">
                  <c:v>621.726507142857</c:v>
                </c:pt>
                <c:pt idx="1256">
                  <c:v>622.026365714286</c:v>
                </c:pt>
                <c:pt idx="1257">
                  <c:v>622.326224285714</c:v>
                </c:pt>
                <c:pt idx="1258">
                  <c:v>622.626082857143</c:v>
                </c:pt>
                <c:pt idx="1259">
                  <c:v>622.925941428571</c:v>
                </c:pt>
                <c:pt idx="1260">
                  <c:v>623.2258</c:v>
                </c:pt>
                <c:pt idx="1261">
                  <c:v>623.525658571428</c:v>
                </c:pt>
                <c:pt idx="1262">
                  <c:v>623.825517142857</c:v>
                </c:pt>
                <c:pt idx="1263">
                  <c:v>624.125375714286</c:v>
                </c:pt>
                <c:pt idx="1264">
                  <c:v>624.425234285714</c:v>
                </c:pt>
                <c:pt idx="1265">
                  <c:v>624.725092857143</c:v>
                </c:pt>
                <c:pt idx="1266">
                  <c:v>625.024951428571</c:v>
                </c:pt>
                <c:pt idx="1267">
                  <c:v>625.32481</c:v>
                </c:pt>
                <c:pt idx="1268">
                  <c:v>625.624668571429</c:v>
                </c:pt>
                <c:pt idx="1269">
                  <c:v>625.924527142857</c:v>
                </c:pt>
                <c:pt idx="1270">
                  <c:v>626.224385714286</c:v>
                </c:pt>
                <c:pt idx="1271">
                  <c:v>626.524244285714</c:v>
                </c:pt>
                <c:pt idx="1272">
                  <c:v>626.824102857143</c:v>
                </c:pt>
                <c:pt idx="1273">
                  <c:v>627.123961428571</c:v>
                </c:pt>
                <c:pt idx="1274">
                  <c:v>627.42382</c:v>
                </c:pt>
                <c:pt idx="1275">
                  <c:v>627.723678571428</c:v>
                </c:pt>
                <c:pt idx="1276">
                  <c:v>628.023537142857</c:v>
                </c:pt>
                <c:pt idx="1277">
                  <c:v>628.323395714286</c:v>
                </c:pt>
                <c:pt idx="1278">
                  <c:v>628.623254285714</c:v>
                </c:pt>
                <c:pt idx="1279">
                  <c:v>628.923112857143</c:v>
                </c:pt>
                <c:pt idx="1280">
                  <c:v>629.222971428571</c:v>
                </c:pt>
                <c:pt idx="1281">
                  <c:v>629.52283</c:v>
                </c:pt>
                <c:pt idx="1282">
                  <c:v>629.822688571429</c:v>
                </c:pt>
                <c:pt idx="1283">
                  <c:v>630.122547142857</c:v>
                </c:pt>
                <c:pt idx="1284">
                  <c:v>630.422405714286</c:v>
                </c:pt>
                <c:pt idx="1285">
                  <c:v>630.722264285714</c:v>
                </c:pt>
                <c:pt idx="1286">
                  <c:v>631.022122857143</c:v>
                </c:pt>
                <c:pt idx="1287">
                  <c:v>631.321981428572</c:v>
                </c:pt>
                <c:pt idx="1288">
                  <c:v>631.62184</c:v>
                </c:pt>
                <c:pt idx="1289">
                  <c:v>631.921698571429</c:v>
                </c:pt>
                <c:pt idx="1290">
                  <c:v>632.221557142857</c:v>
                </c:pt>
                <c:pt idx="1291">
                  <c:v>632.521415714286</c:v>
                </c:pt>
                <c:pt idx="1292">
                  <c:v>632.821274285714</c:v>
                </c:pt>
                <c:pt idx="1293">
                  <c:v>633.121132857143</c:v>
                </c:pt>
                <c:pt idx="1294">
                  <c:v>633.420991428571</c:v>
                </c:pt>
                <c:pt idx="1295">
                  <c:v>633.72085</c:v>
                </c:pt>
                <c:pt idx="1296">
                  <c:v>634.020708571428</c:v>
                </c:pt>
                <c:pt idx="1297">
                  <c:v>634.320567142857</c:v>
                </c:pt>
                <c:pt idx="1298">
                  <c:v>634.620425714286</c:v>
                </c:pt>
                <c:pt idx="1299">
                  <c:v>634.920284285714</c:v>
                </c:pt>
                <c:pt idx="1300">
                  <c:v>635.220142857143</c:v>
                </c:pt>
                <c:pt idx="1301">
                  <c:v>635.520001428571</c:v>
                </c:pt>
                <c:pt idx="1302">
                  <c:v>635.81986</c:v>
                </c:pt>
                <c:pt idx="1303">
                  <c:v>636.119718571429</c:v>
                </c:pt>
                <c:pt idx="1304">
                  <c:v>636.419577142857</c:v>
                </c:pt>
                <c:pt idx="1305">
                  <c:v>636.719435714286</c:v>
                </c:pt>
                <c:pt idx="1306">
                  <c:v>637.019294285714</c:v>
                </c:pt>
                <c:pt idx="1307">
                  <c:v>637.319152857143</c:v>
                </c:pt>
                <c:pt idx="1308">
                  <c:v>637.619011428571</c:v>
                </c:pt>
                <c:pt idx="1309">
                  <c:v>637.91887</c:v>
                </c:pt>
                <c:pt idx="1310">
                  <c:v>638.218728571428</c:v>
                </c:pt>
                <c:pt idx="1311">
                  <c:v>638.518587142857</c:v>
                </c:pt>
                <c:pt idx="1312">
                  <c:v>638.818445714286</c:v>
                </c:pt>
                <c:pt idx="1313">
                  <c:v>639.118304285714</c:v>
                </c:pt>
                <c:pt idx="1314">
                  <c:v>639.418162857143</c:v>
                </c:pt>
                <c:pt idx="1315">
                  <c:v>639.718021428571</c:v>
                </c:pt>
                <c:pt idx="1316">
                  <c:v>640.01788</c:v>
                </c:pt>
                <c:pt idx="1317">
                  <c:v>640.317738571429</c:v>
                </c:pt>
                <c:pt idx="1318">
                  <c:v>640.617597142857</c:v>
                </c:pt>
                <c:pt idx="1319">
                  <c:v>640.917455714286</c:v>
                </c:pt>
                <c:pt idx="1320">
                  <c:v>641.217314285714</c:v>
                </c:pt>
                <c:pt idx="1321">
                  <c:v>641.517172857143</c:v>
                </c:pt>
                <c:pt idx="1322">
                  <c:v>641.817031428571</c:v>
                </c:pt>
                <c:pt idx="1323">
                  <c:v>642.11689</c:v>
                </c:pt>
                <c:pt idx="1324">
                  <c:v>642.416748571429</c:v>
                </c:pt>
                <c:pt idx="1325">
                  <c:v>642.716607142857</c:v>
                </c:pt>
                <c:pt idx="1326">
                  <c:v>643.016465714286</c:v>
                </c:pt>
                <c:pt idx="1327">
                  <c:v>643.316324285714</c:v>
                </c:pt>
                <c:pt idx="1328">
                  <c:v>643.616182857143</c:v>
                </c:pt>
                <c:pt idx="1329">
                  <c:v>643.916041428571</c:v>
                </c:pt>
                <c:pt idx="1330">
                  <c:v>644.2159</c:v>
                </c:pt>
                <c:pt idx="1331">
                  <c:v>644.515758571428</c:v>
                </c:pt>
                <c:pt idx="1332">
                  <c:v>644.815617142857</c:v>
                </c:pt>
                <c:pt idx="1333">
                  <c:v>645.115475714286</c:v>
                </c:pt>
                <c:pt idx="1334">
                  <c:v>645.415334285714</c:v>
                </c:pt>
                <c:pt idx="1335">
                  <c:v>645.715192857143</c:v>
                </c:pt>
                <c:pt idx="1336">
                  <c:v>646.015051428572</c:v>
                </c:pt>
                <c:pt idx="1337">
                  <c:v>646.31491</c:v>
                </c:pt>
                <c:pt idx="1338">
                  <c:v>646.614768571429</c:v>
                </c:pt>
                <c:pt idx="1339">
                  <c:v>646.914627142857</c:v>
                </c:pt>
                <c:pt idx="1340">
                  <c:v>647.214485714286</c:v>
                </c:pt>
                <c:pt idx="1341">
                  <c:v>647.514344285714</c:v>
                </c:pt>
                <c:pt idx="1342">
                  <c:v>647.814202857143</c:v>
                </c:pt>
                <c:pt idx="1343">
                  <c:v>648.114061428571</c:v>
                </c:pt>
                <c:pt idx="1344">
                  <c:v>648.41392</c:v>
                </c:pt>
                <c:pt idx="1345">
                  <c:v>648.713778571428</c:v>
                </c:pt>
                <c:pt idx="1346">
                  <c:v>649.013637142857</c:v>
                </c:pt>
                <c:pt idx="1347">
                  <c:v>649.313495714286</c:v>
                </c:pt>
                <c:pt idx="1348">
                  <c:v>649.613354285714</c:v>
                </c:pt>
                <c:pt idx="1349">
                  <c:v>649.913212857143</c:v>
                </c:pt>
                <c:pt idx="1350">
                  <c:v>650.213071428571</c:v>
                </c:pt>
                <c:pt idx="1351">
                  <c:v>650.51293</c:v>
                </c:pt>
                <c:pt idx="1352">
                  <c:v>650.812788571428</c:v>
                </c:pt>
                <c:pt idx="1353">
                  <c:v>651.112647142857</c:v>
                </c:pt>
                <c:pt idx="1354">
                  <c:v>651.412505714286</c:v>
                </c:pt>
                <c:pt idx="1355">
                  <c:v>651.712364285714</c:v>
                </c:pt>
                <c:pt idx="1356">
                  <c:v>652.012222857143</c:v>
                </c:pt>
                <c:pt idx="1357">
                  <c:v>652.312081428571</c:v>
                </c:pt>
                <c:pt idx="1358">
                  <c:v>652.61194</c:v>
                </c:pt>
                <c:pt idx="1359">
                  <c:v>652.911798571429</c:v>
                </c:pt>
                <c:pt idx="1360">
                  <c:v>653.211657142857</c:v>
                </c:pt>
                <c:pt idx="1361">
                  <c:v>653.511515714286</c:v>
                </c:pt>
                <c:pt idx="1362">
                  <c:v>653.811374285714</c:v>
                </c:pt>
                <c:pt idx="1363">
                  <c:v>654.111232857143</c:v>
                </c:pt>
                <c:pt idx="1364">
                  <c:v>654.411091428571</c:v>
                </c:pt>
                <c:pt idx="1365">
                  <c:v>654.71095</c:v>
                </c:pt>
                <c:pt idx="1366">
                  <c:v>655.010808571428</c:v>
                </c:pt>
                <c:pt idx="1367">
                  <c:v>655.310667142857</c:v>
                </c:pt>
                <c:pt idx="1368">
                  <c:v>655.610525714286</c:v>
                </c:pt>
                <c:pt idx="1369">
                  <c:v>655.910384285714</c:v>
                </c:pt>
                <c:pt idx="1370">
                  <c:v>656.210242857143</c:v>
                </c:pt>
                <c:pt idx="1371">
                  <c:v>656.510101428572</c:v>
                </c:pt>
                <c:pt idx="1372">
                  <c:v>656.80996</c:v>
                </c:pt>
                <c:pt idx="1373">
                  <c:v>657.109818571429</c:v>
                </c:pt>
                <c:pt idx="1374">
                  <c:v>657.409677142857</c:v>
                </c:pt>
                <c:pt idx="1375">
                  <c:v>657.709535714286</c:v>
                </c:pt>
                <c:pt idx="1376">
                  <c:v>658.009394285714</c:v>
                </c:pt>
                <c:pt idx="1377">
                  <c:v>658.309252857143</c:v>
                </c:pt>
                <c:pt idx="1378">
                  <c:v>658.609111428571</c:v>
                </c:pt>
                <c:pt idx="1379">
                  <c:v>658.90897</c:v>
                </c:pt>
                <c:pt idx="1380">
                  <c:v>659.208828571428</c:v>
                </c:pt>
                <c:pt idx="1381">
                  <c:v>659.508687142857</c:v>
                </c:pt>
                <c:pt idx="1382">
                  <c:v>659.808545714286</c:v>
                </c:pt>
                <c:pt idx="1383">
                  <c:v>660.108404285714</c:v>
                </c:pt>
                <c:pt idx="1384">
                  <c:v>660.408262857143</c:v>
                </c:pt>
                <c:pt idx="1385">
                  <c:v>660.708121428571</c:v>
                </c:pt>
                <c:pt idx="1386">
                  <c:v>661.00798</c:v>
                </c:pt>
                <c:pt idx="1387">
                  <c:v>661.307838571428</c:v>
                </c:pt>
                <c:pt idx="1388">
                  <c:v>661.607697142857</c:v>
                </c:pt>
                <c:pt idx="1389">
                  <c:v>661.907555714286</c:v>
                </c:pt>
                <c:pt idx="1390">
                  <c:v>662.207414285714</c:v>
                </c:pt>
                <c:pt idx="1391">
                  <c:v>662.507272857143</c:v>
                </c:pt>
                <c:pt idx="1392">
                  <c:v>662.807131428571</c:v>
                </c:pt>
                <c:pt idx="1393">
                  <c:v>663.10699</c:v>
                </c:pt>
                <c:pt idx="1394">
                  <c:v>663.406848571429</c:v>
                </c:pt>
                <c:pt idx="1395">
                  <c:v>663.706707142857</c:v>
                </c:pt>
                <c:pt idx="1396">
                  <c:v>664.006565714286</c:v>
                </c:pt>
                <c:pt idx="1397">
                  <c:v>664.306424285714</c:v>
                </c:pt>
                <c:pt idx="1398">
                  <c:v>664.606282857143</c:v>
                </c:pt>
                <c:pt idx="1399">
                  <c:v>664.906141428571</c:v>
                </c:pt>
              </c:numCache>
            </c:numRef>
          </c:xVal>
          <c:yVal>
            <c:numRef>
              <c:f>Folha1!$B$2:$B$1401</c:f>
              <c:numCache>
                <c:formatCode>General</c:formatCode>
                <c:ptCount val="1400"/>
                <c:pt idx="0">
                  <c:v>6.09428690898854E-012</c:v>
                </c:pt>
                <c:pt idx="1">
                  <c:v>7.15191280802484E-012</c:v>
                </c:pt>
                <c:pt idx="2">
                  <c:v>8.38843553082003E-012</c:v>
                </c:pt>
                <c:pt idx="3">
                  <c:v>9.83329747268363E-012</c:v>
                </c:pt>
                <c:pt idx="4">
                  <c:v>1.15206459854978E-011</c:v>
                </c:pt>
                <c:pt idx="5">
                  <c:v>1.34900616602857E-011</c:v>
                </c:pt>
                <c:pt idx="6">
                  <c:v>1.57873954885627E-011</c:v>
                </c:pt>
                <c:pt idx="7">
                  <c:v>1.8465730567679E-011</c:v>
                </c:pt>
                <c:pt idx="8">
                  <c:v>2.15864861747546E-011</c:v>
                </c:pt>
                <c:pt idx="9">
                  <c:v>2.52206844767113E-011</c:v>
                </c:pt>
                <c:pt idx="10">
                  <c:v>2.94504029055413E-011</c:v>
                </c:pt>
                <c:pt idx="11">
                  <c:v>3.43704383475275E-011</c:v>
                </c:pt>
                <c:pt idx="12">
                  <c:v>4.00902128164902E-011</c:v>
                </c:pt>
                <c:pt idx="13">
                  <c:v>4.67359542529561E-011</c:v>
                </c:pt>
                <c:pt idx="14">
                  <c:v>5.44531905678053E-011</c:v>
                </c:pt>
                <c:pt idx="15">
                  <c:v>6.34096000906993E-011</c:v>
                </c:pt>
                <c:pt idx="16">
                  <c:v>7.3798267257556E-011</c:v>
                </c:pt>
                <c:pt idx="17">
                  <c:v>8.58413987519271E-011</c:v>
                </c:pt>
                <c:pt idx="18">
                  <c:v>9.97945624848061E-011</c:v>
                </c:pt>
                <c:pt idx="19">
                  <c:v>1.15951519847753E-010</c:v>
                </c:pt>
                <c:pt idx="20">
                  <c:v>1.34649730706256E-010</c:v>
                </c:pt>
                <c:pt idx="21">
                  <c:v>1.56276620726142E-010</c:v>
                </c:pt>
                <c:pt idx="22">
                  <c:v>1.81276711968953E-010</c:v>
                </c:pt>
                <c:pt idx="23">
                  <c:v>2.10159730389373E-010</c:v>
                </c:pt>
                <c:pt idx="24">
                  <c:v>2.43509818069032E-010</c:v>
                </c:pt>
                <c:pt idx="25">
                  <c:v>2.81995993892682E-010</c:v>
                </c:pt>
                <c:pt idx="26">
                  <c:v>3.26384024096612E-010</c:v>
                </c:pt>
                <c:pt idx="27">
                  <c:v>3.77549883896529E-010</c:v>
                </c:pt>
                <c:pt idx="28">
                  <c:v>4.36495013452429E-010</c:v>
                </c:pt>
                <c:pt idx="29">
                  <c:v>5.04363595993837E-010</c:v>
                </c:pt>
                <c:pt idx="30">
                  <c:v>5.82462113274021E-010</c:v>
                </c:pt>
                <c:pt idx="31">
                  <c:v>6.72281463937517E-010</c:v>
                </c:pt>
                <c:pt idx="32">
                  <c:v>7.7552196418763E-010</c:v>
                </c:pt>
                <c:pt idx="33">
                  <c:v>8.94121587676876E-010</c:v>
                </c:pt>
                <c:pt idx="34">
                  <c:v>1.03028784319154E-009</c:v>
                </c:pt>
                <c:pt idx="35">
                  <c:v>1.18653373487343E-009</c:v>
                </c:pt>
                <c:pt idx="36">
                  <c:v>1.36571830086762E-009</c:v>
                </c:pt>
                <c:pt idx="37">
                  <c:v>1.57109228289151E-009</c:v>
                </c:pt>
                <c:pt idx="38">
                  <c:v>1.80634954181932E-009</c:v>
                </c:pt>
                <c:pt idx="39">
                  <c:v>2.07568490354345E-009</c:v>
                </c:pt>
                <c:pt idx="40">
                  <c:v>2.38385919573168E-009</c:v>
                </c:pt>
                <c:pt idx="41">
                  <c:v>2.73627232032626E-009</c:v>
                </c:pt>
                <c:pt idx="42">
                  <c:v>3.13904529945459E-009</c:v>
                </c:pt>
                <c:pt idx="43">
                  <c:v>3.59911233463384E-009</c:v>
                </c:pt>
                <c:pt idx="44">
                  <c:v>4.12432403159905E-009</c:v>
                </c:pt>
                <c:pt idx="45">
                  <c:v>4.72356306669102E-009</c:v>
                </c:pt>
                <c:pt idx="46">
                  <c:v>5.40687370648361E-009</c:v>
                </c:pt>
                <c:pt idx="47">
                  <c:v>6.18560674127465E-009</c:v>
                </c:pt>
                <c:pt idx="48">
                  <c:v>7.07258155634882E-009</c:v>
                </c:pt>
                <c:pt idx="49">
                  <c:v>8.08226724375105E-009</c:v>
                </c:pt>
                <c:pt idx="50">
                  <c:v>9.23098485300594E-009</c:v>
                </c:pt>
                <c:pt idx="51">
                  <c:v>1.05371330931515E-008</c:v>
                </c:pt>
                <c:pt idx="52">
                  <c:v>1.20214400321326E-008</c:v>
                </c:pt>
                <c:pt idx="53">
                  <c:v>1.37072435945688E-008</c:v>
                </c:pt>
                <c:pt idx="54">
                  <c:v>1.56208039368935E-008</c:v>
                </c:pt>
                <c:pt idx="55">
                  <c:v>1.77916510815927E-008</c:v>
                </c:pt>
                <c:pt idx="56">
                  <c:v>2.0252971521689E-008</c:v>
                </c:pt>
                <c:pt idx="57">
                  <c:v>2.30420378646655E-008</c:v>
                </c:pt>
                <c:pt idx="58">
                  <c:v>2.62006859738701E-008</c:v>
                </c:pt>
                <c:pt idx="59">
                  <c:v>2.97758444872505E-008</c:v>
                </c:pt>
                <c:pt idx="60">
                  <c:v>3.38201220504358E-008</c:v>
                </c:pt>
                <c:pt idx="61">
                  <c:v>3.83924580960865E-008</c:v>
                </c:pt>
                <c:pt idx="62">
                  <c:v>4.35588435367324E-008</c:v>
                </c:pt>
                <c:pt idx="63">
                  <c:v>4.93931183166148E-008</c:v>
                </c:pt>
                <c:pt idx="64">
                  <c:v>5.59778533921746E-008</c:v>
                </c:pt>
                <c:pt idx="65">
                  <c:v>6.34053253837222E-008</c:v>
                </c:pt>
                <c:pt idx="66">
                  <c:v>7.17785928654E-008</c:v>
                </c:pt>
                <c:pt idx="67">
                  <c:v>8.12126840400675E-008</c:v>
                </c:pt>
                <c:pt idx="68">
                  <c:v>9.18359063832673E-008</c:v>
                </c:pt>
                <c:pt idx="69">
                  <c:v>1.03791289739407E-007</c:v>
                </c:pt>
                <c:pt idx="70">
                  <c:v>1.17238175316938E-007</c:v>
                </c:pt>
                <c:pt idx="71">
                  <c:v>1.32353964061276E-007</c:v>
                </c:pt>
                <c:pt idx="72">
                  <c:v>1.49336038987796E-007</c:v>
                </c:pt>
                <c:pt idx="73">
                  <c:v>1.68403877236104E-007</c:v>
                </c:pt>
                <c:pt idx="74">
                  <c:v>1.89801368864563E-007</c:v>
                </c:pt>
                <c:pt idx="75">
                  <c:v>2.13799360744022E-007</c:v>
                </c:pt>
                <c:pt idx="76">
                  <c:v>2.40698445335851E-007</c:v>
                </c:pt>
                <c:pt idx="77">
                  <c:v>2.70832015654782E-007</c:v>
                </c:pt>
                <c:pt idx="78">
                  <c:v>3.04569609325544E-007</c:v>
                </c:pt>
                <c:pt idx="79">
                  <c:v>3.42320566346706E-007</c:v>
                </c:pt>
                <c:pt idx="80">
                  <c:v>3.84538026979309E-007</c:v>
                </c:pt>
                <c:pt idx="81">
                  <c:v>4.31723298084169E-007</c:v>
                </c:pt>
                <c:pt idx="82">
                  <c:v>4.84430618243642E-007</c:v>
                </c:pt>
                <c:pt idx="83">
                  <c:v>5.43272354122848E-007</c:v>
                </c:pt>
                <c:pt idx="84">
                  <c:v>6.08924662755206E-007</c:v>
                </c:pt>
                <c:pt idx="85">
                  <c:v>6.82133656778427E-007</c:v>
                </c:pt>
                <c:pt idx="86">
                  <c:v>7.63722112102379E-007</c:v>
                </c:pt>
                <c:pt idx="87">
                  <c:v>8.5459676005924E-007</c:v>
                </c:pt>
                <c:pt idx="88">
                  <c:v>9.55756208771168E-007</c:v>
                </c:pt>
                <c:pt idx="89">
                  <c:v>1.06829954126981E-006</c:v>
                </c:pt>
                <c:pt idx="90">
                  <c:v>1.19343564081514E-006</c:v>
                </c:pt>
                <c:pt idx="91">
                  <c:v>1.33249329688761E-006</c:v>
                </c:pt>
                <c:pt idx="92">
                  <c:v>1.48693214846301E-006</c:v>
                </c:pt>
                <c:pt idx="93">
                  <c:v>1.65835452442357E-006</c:v>
                </c:pt>
                <c:pt idx="94">
                  <c:v>1.84851824430423E-006</c:v>
                </c:pt>
                <c:pt idx="95">
                  <c:v>2.05935044601792E-006</c:v>
                </c:pt>
                <c:pt idx="96">
                  <c:v>2.29296251073742E-006</c:v>
                </c:pt>
                <c:pt idx="97">
                  <c:v>2.55166615873165E-006</c:v>
                </c:pt>
                <c:pt idx="98">
                  <c:v>2.83799079364644E-006</c:v>
                </c:pt>
                <c:pt idx="99">
                  <c:v>3.15470217647941E-006</c:v>
                </c:pt>
                <c:pt idx="100">
                  <c:v>3.50482251430699E-006</c:v>
                </c:pt>
                <c:pt idx="101">
                  <c:v>3.89165205267311E-006</c:v>
                </c:pt>
                <c:pt idx="102">
                  <c:v>4.31879226442098E-006</c:v>
                </c:pt>
                <c:pt idx="103">
                  <c:v>4.79017073163177E-006</c:v>
                </c:pt>
                <c:pt idx="104">
                  <c:v>5.31006782119998E-006</c:v>
                </c:pt>
                <c:pt idx="105">
                  <c:v>5.8831452584145E-006</c:v>
                </c:pt>
                <c:pt idx="106">
                  <c:v>6.51447670669336E-006</c:v>
                </c:pt>
                <c:pt idx="107">
                  <c:v>7.20958046532136E-006</c:v>
                </c:pt>
                <c:pt idx="108">
                  <c:v>7.97445440063597E-006</c:v>
                </c:pt>
                <c:pt idx="109">
                  <c:v>8.8156132295603E-006</c:v>
                </c:pt>
                <c:pt idx="110">
                  <c:v>9.74012827767664E-006</c:v>
                </c:pt>
                <c:pt idx="111">
                  <c:v>1.07556698371187E-005</c:v>
                </c:pt>
                <c:pt idx="112">
                  <c:v>1.18705522524169E-005</c:v>
                </c:pt>
                <c:pt idx="113">
                  <c:v>1.30937818649995E-005</c:v>
                </c:pt>
                <c:pt idx="114">
                  <c:v>1.44351079493179E-005</c:v>
                </c:pt>
                <c:pt idx="115">
                  <c:v>1.59050767754615E-005</c:v>
                </c:pt>
                <c:pt idx="116">
                  <c:v>1.75150889346185E-005</c:v>
                </c:pt>
                <c:pt idx="117">
                  <c:v>1.9277460064792E-005</c:v>
                </c:pt>
                <c:pt idx="118">
                  <c:v>2.12054851147077E-005</c:v>
                </c:pt>
                <c:pt idx="119">
                  <c:v>2.33135062838515E-005</c:v>
                </c:pt>
                <c:pt idx="120">
                  <c:v>2.56169847759463E-005</c:v>
                </c:pt>
                <c:pt idx="121">
                  <c:v>2.81325765019082E-005</c:v>
                </c:pt>
                <c:pt idx="122">
                  <c:v>3.08782118663128E-005</c:v>
                </c:pt>
                <c:pt idx="123">
                  <c:v>3.38731797686399E-005</c:v>
                </c:pt>
                <c:pt idx="124">
                  <c:v>3.7138215946948E-005</c:v>
                </c:pt>
                <c:pt idx="125">
                  <c:v>4.06955957871406E-005</c:v>
                </c:pt>
                <c:pt idx="126">
                  <c:v>4.45692317155106E-005</c:v>
                </c:pt>
                <c:pt idx="127">
                  <c:v>4.87847752857964E-005</c:v>
                </c:pt>
                <c:pt idx="128">
                  <c:v>5.33697240644233E-005</c:v>
                </c:pt>
                <c:pt idx="129">
                  <c:v>5.83535334089409E-005</c:v>
                </c:pt>
                <c:pt idx="130">
                  <c:v>6.37677332247697E-005</c:v>
                </c:pt>
                <c:pt idx="131">
                  <c:v>6.96460497742768E-005</c:v>
                </c:pt>
                <c:pt idx="132">
                  <c:v>7.6024532599759E-005</c:v>
                </c:pt>
                <c:pt idx="133">
                  <c:v>8.29416866081331E-005</c:v>
                </c:pt>
                <c:pt idx="134">
                  <c:v>9.04386093499749E-005</c:v>
                </c:pt>
                <c:pt idx="135">
                  <c:v>9.85591335088708E-005</c:v>
                </c:pt>
                <c:pt idx="136">
                  <c:v>0.000107349974598977</c:v>
                </c:pt>
                <c:pt idx="137">
                  <c:v>0.000116860883848996</c:v>
                </c:pt>
                <c:pt idx="138">
                  <c:v>0.00012714480622962</c:v>
                </c:pt>
                <c:pt idx="139">
                  <c:v>0.000138258043558681</c:v>
                </c:pt>
                <c:pt idx="140">
                  <c:v>0.000150260422593903</c:v>
                </c:pt>
                <c:pt idx="141">
                  <c:v>0.000163215467997182</c:v>
                </c:pt>
                <c:pt idx="142">
                  <c:v>0.000177190580026744</c:v>
                </c:pt>
                <c:pt idx="143">
                  <c:v>0.000192257216784403</c:v>
                </c:pt>
                <c:pt idx="144">
                  <c:v>0.000208491080814371</c:v>
                </c:pt>
                <c:pt idx="145">
                  <c:v>0.000225972309817839</c:v>
                </c:pt>
                <c:pt idx="146">
                  <c:v>0.00024478567121382</c:v>
                </c:pt>
                <c:pt idx="147">
                  <c:v>0.000265020760241465</c:v>
                </c:pt>
                <c:pt idx="148">
                  <c:v>0.000286772201262567</c:v>
                </c:pt>
                <c:pt idx="149">
                  <c:v>0.000310139851885074</c:v>
                </c:pt>
                <c:pt idx="150">
                  <c:v>0.000335229009489348</c:v>
                </c:pt>
                <c:pt idx="151">
                  <c:v>0.000362150619698833</c:v>
                </c:pt>
                <c:pt idx="152">
                  <c:v>0.000391021486295567</c:v>
                </c:pt>
                <c:pt idx="153">
                  <c:v>0.000421964482039145</c:v>
                </c:pt>
                <c:pt idx="154">
                  <c:v>0.000455108759805045</c:v>
                </c:pt>
                <c:pt idx="155">
                  <c:v>0.000490589963415254</c:v>
                </c:pt>
                <c:pt idx="156">
                  <c:v>0.000528550437490521</c:v>
                </c:pt>
                <c:pt idx="157">
                  <c:v>0.000569139435610234</c:v>
                </c:pt>
                <c:pt idx="158">
                  <c:v>0.000612513326022408</c:v>
                </c:pt>
                <c:pt idx="159">
                  <c:v>0.000658835794103173</c:v>
                </c:pt>
                <c:pt idx="160">
                  <c:v>0.000708278040722854</c:v>
                </c:pt>
                <c:pt idx="161">
                  <c:v>0.000761018975633825</c:v>
                </c:pt>
                <c:pt idx="162">
                  <c:v>0.000817245404955136</c:v>
                </c:pt>
                <c:pt idx="163">
                  <c:v>0.000877152211789611</c:v>
                </c:pt>
                <c:pt idx="164">
                  <c:v>0.000940942528972074</c:v>
                </c:pt>
                <c:pt idx="165">
                  <c:v>0.00100882790291166</c:v>
                </c:pt>
                <c:pt idx="166">
                  <c:v>0.0010810284474587</c:v>
                </c:pt>
                <c:pt idx="167">
                  <c:v>0.00115777298669602</c:v>
                </c:pt>
                <c:pt idx="168">
                  <c:v>0.00123929918552785</c:v>
                </c:pt>
                <c:pt idx="169">
                  <c:v>0.00132585366691495</c:v>
                </c:pt>
                <c:pt idx="170">
                  <c:v>0.00141769211458532</c:v>
                </c:pt>
                <c:pt idx="171">
                  <c:v>0.0015150793600332</c:v>
                </c:pt>
                <c:pt idx="172">
                  <c:v>0.00161828945260799</c:v>
                </c:pt>
                <c:pt idx="173">
                  <c:v>0.0017276057114873</c:v>
                </c:pt>
                <c:pt idx="174">
                  <c:v>0.00184332075832733</c:v>
                </c:pt>
                <c:pt idx="175">
                  <c:v>0.00196573652938675</c:v>
                </c:pt>
                <c:pt idx="176">
                  <c:v>0.00209516426593021</c:v>
                </c:pt>
                <c:pt idx="177">
                  <c:v>0.00223192448173304</c:v>
                </c:pt>
                <c:pt idx="178">
                  <c:v>0.0023763469065299</c:v>
                </c:pt>
                <c:pt idx="179">
                  <c:v>0.00252877040427953</c:v>
                </c:pt>
                <c:pt idx="180">
                  <c:v>0.00268954286515184</c:v>
                </c:pt>
                <c:pt idx="181">
                  <c:v>0.00285902107018704</c:v>
                </c:pt>
                <c:pt idx="182">
                  <c:v>0.00303757052762468</c:v>
                </c:pt>
                <c:pt idx="183">
                  <c:v>0.00322556527995835</c:v>
                </c:pt>
                <c:pt idx="184">
                  <c:v>0.00342338768083563</c:v>
                </c:pt>
                <c:pt idx="185">
                  <c:v>0.00363142814099463</c:v>
                </c:pt>
                <c:pt idx="186">
                  <c:v>0.00385008484250873</c:v>
                </c:pt>
                <c:pt idx="187">
                  <c:v>0.0040797634206969</c:v>
                </c:pt>
                <c:pt idx="188">
                  <c:v>0.00432087661315263</c:v>
                </c:pt>
                <c:pt idx="189">
                  <c:v>0.00457384387544667</c:v>
                </c:pt>
                <c:pt idx="190">
                  <c:v>0.00483909096316676</c:v>
                </c:pt>
                <c:pt idx="191">
                  <c:v>0.00511704948007541</c:v>
                </c:pt>
                <c:pt idx="192">
                  <c:v>0.00540815639228923</c:v>
                </c:pt>
                <c:pt idx="193">
                  <c:v>0.00571285350851271</c:v>
                </c:pt>
                <c:pt idx="194">
                  <c:v>0.0060315869264964</c:v>
                </c:pt>
                <c:pt idx="195">
                  <c:v>0.00636480644602898</c:v>
                </c:pt>
                <c:pt idx="196">
                  <c:v>0.00671296494892136</c:v>
                </c:pt>
                <c:pt idx="197">
                  <c:v>0.00707651774659073</c:v>
                </c:pt>
                <c:pt idx="198">
                  <c:v>0.0074559218960097</c:v>
                </c:pt>
                <c:pt idx="199">
                  <c:v>0.00785163548494226</c:v>
                </c:pt>
                <c:pt idx="200">
                  <c:v>0.00826411688755194</c:v>
                </c:pt>
                <c:pt idx="201">
                  <c:v>0.00869382399163031</c:v>
                </c:pt>
                <c:pt idx="202">
                  <c:v>0.00914121339885813</c:v>
                </c:pt>
                <c:pt idx="203">
                  <c:v>0.00960673959967856</c:v>
                </c:pt>
                <c:pt idx="204">
                  <c:v>0.0100908541245236</c:v>
                </c:pt>
                <c:pt idx="205">
                  <c:v>0.0105940046733006</c:v>
                </c:pt>
                <c:pt idx="206">
                  <c:v>0.0111166342252055</c:v>
                </c:pt>
                <c:pt idx="207">
                  <c:v>0.0116591801310863</c:v>
                </c:pt>
                <c:pt idx="208">
                  <c:v>0.0122220731907353</c:v>
                </c:pt>
                <c:pt idx="209">
                  <c:v>0.0128057367176335</c:v>
                </c:pt>
                <c:pt idx="210">
                  <c:v>0.0134105855938149</c:v>
                </c:pt>
                <c:pt idx="211">
                  <c:v>0.0140370253176519</c:v>
                </c:pt>
                <c:pt idx="212">
                  <c:v>0.0146854510474864</c:v>
                </c:pt>
                <c:pt idx="213">
                  <c:v>0.0153562466441524</c:v>
                </c:pt>
                <c:pt idx="214">
                  <c:v>0.0160497837155364</c:v>
                </c:pt>
                <c:pt idx="215">
                  <c:v>0.0167664206664237</c:v>
                </c:pt>
                <c:pt idx="216">
                  <c:v>0.0175065017569557</c:v>
                </c:pt>
                <c:pt idx="217">
                  <c:v>0.0182703561730959</c:v>
                </c:pt>
                <c:pt idx="218">
                  <c:v>0.0190582971125616</c:v>
                </c:pt>
                <c:pt idx="219">
                  <c:v>0.0198706208897142</c:v>
                </c:pt>
                <c:pt idx="220">
                  <c:v>0.0207076060629363</c:v>
                </c:pt>
                <c:pt idx="221">
                  <c:v>0.0215695125880259</c:v>
                </c:pt>
                <c:pt idx="222">
                  <c:v>0.022456581001143</c:v>
                </c:pt>
                <c:pt idx="223">
                  <c:v>0.0233690316348156</c:v>
                </c:pt>
                <c:pt idx="224">
                  <c:v>0.0243070638704806</c:v>
                </c:pt>
                <c:pt idx="225">
                  <c:v>0.0252708554309741</c:v>
                </c:pt>
                <c:pt idx="226">
                  <c:v>0.0262605617163213</c:v>
                </c:pt>
                <c:pt idx="227">
                  <c:v>0.0272763151860823</c:v>
                </c:pt>
                <c:pt idx="228">
                  <c:v>0.0283182247914078</c:v>
                </c:pt>
                <c:pt idx="229">
                  <c:v>0.0293863754598393</c:v>
                </c:pt>
                <c:pt idx="230">
                  <c:v>0.0304808276357454</c:v>
                </c:pt>
                <c:pt idx="231">
                  <c:v>0.0316016168791376</c:v>
                </c:pt>
                <c:pt idx="232">
                  <c:v>0.0327487535254435</c:v>
                </c:pt>
                <c:pt idx="233">
                  <c:v>0.0339222224086253</c:v>
                </c:pt>
                <c:pt idx="234">
                  <c:v>0.0351219826498472</c:v>
                </c:pt>
                <c:pt idx="235">
                  <c:v>0.0363479675136806</c:v>
                </c:pt>
                <c:pt idx="236">
                  <c:v>0.0376000843336243</c:v>
                </c:pt>
                <c:pt idx="237">
                  <c:v>0.0388782145084841</c:v>
                </c:pt>
                <c:pt idx="238">
                  <c:v>0.0401822135709287</c:v>
                </c:pt>
                <c:pt idx="239">
                  <c:v>0.0415119113292861</c:v>
                </c:pt>
                <c:pt idx="240">
                  <c:v>0.0428671120834055</c:v>
                </c:pt>
                <c:pt idx="241">
                  <c:v>0.0442475949151577</c:v>
                </c:pt>
                <c:pt idx="242">
                  <c:v>0.045653114053885</c:v>
                </c:pt>
                <c:pt idx="243">
                  <c:v>0.047083399316869</c:v>
                </c:pt>
                <c:pt idx="244">
                  <c:v>0.0485381566246246</c:v>
                </c:pt>
                <c:pt idx="245">
                  <c:v>0.050017068590579</c:v>
                </c:pt>
                <c:pt idx="246">
                  <c:v>0.0515197951844565</c:v>
                </c:pt>
                <c:pt idx="247">
                  <c:v>0.0530459744684399</c:v>
                </c:pt>
                <c:pt idx="248">
                  <c:v>0.0545952234049588</c:v>
                </c:pt>
                <c:pt idx="249">
                  <c:v>0.0561671387347335</c:v>
                </c:pt>
                <c:pt idx="250">
                  <c:v>0.0577612979234866</c:v>
                </c:pt>
                <c:pt idx="251">
                  <c:v>0.0593772601755482</c:v>
                </c:pt>
                <c:pt idx="252">
                  <c:v>0.0610145675123932</c:v>
                </c:pt>
                <c:pt idx="253">
                  <c:v>0.0626727459139841</c:v>
                </c:pt>
                <c:pt idx="254">
                  <c:v>0.0643513065206436</c:v>
                </c:pt>
                <c:pt idx="255">
                  <c:v>0.066049746893054</c:v>
                </c:pt>
                <c:pt idx="256">
                  <c:v>0.0677675523278581</c:v>
                </c:pt>
                <c:pt idx="257">
                  <c:v>0.0695041972262536</c:v>
                </c:pt>
                <c:pt idx="258">
                  <c:v>0.0712591465128954</c:v>
                </c:pt>
                <c:pt idx="259">
                  <c:v>0.0730318571023639</c:v>
                </c:pt>
                <c:pt idx="260">
                  <c:v>0.0748217794104302</c:v>
                </c:pt>
                <c:pt idx="261">
                  <c:v>0.0766283589073346</c:v>
                </c:pt>
                <c:pt idx="262">
                  <c:v>0.0784510377102974</c:v>
                </c:pt>
                <c:pt idx="263">
                  <c:v>0.0802892562125195</c:v>
                </c:pt>
                <c:pt idx="264">
                  <c:v>0.0821424547459589</c:v>
                </c:pt>
                <c:pt idx="265">
                  <c:v>0.0840100752752463</c:v>
                </c:pt>
                <c:pt idx="266">
                  <c:v>0.0858915631201715</c:v>
                </c:pt>
                <c:pt idx="267">
                  <c:v>0.0877863687042757</c:v>
                </c:pt>
                <c:pt idx="268">
                  <c:v>0.0896939493271776</c:v>
                </c:pt>
                <c:pt idx="269">
                  <c:v>0.0916137709583907</c:v>
                </c:pt>
                <c:pt idx="270">
                  <c:v>0.0935453100505108</c:v>
                </c:pt>
                <c:pt idx="271">
                  <c:v>0.0954880553697809</c:v>
                </c:pt>
                <c:pt idx="272">
                  <c:v>0.0974415098421906</c:v>
                </c:pt>
                <c:pt idx="273">
                  <c:v>0.0994051924133866</c:v>
                </c:pt>
                <c:pt idx="274">
                  <c:v>0.101378639920826</c:v>
                </c:pt>
                <c:pt idx="275">
                  <c:v>0.103361408976726</c:v>
                </c:pt>
                <c:pt idx="276">
                  <c:v>0.1053530778605</c:v>
                </c:pt>
                <c:pt idx="277">
                  <c:v>0.107353248419461</c:v>
                </c:pt>
                <c:pt idx="278">
                  <c:v>0.109361547976719</c:v>
                </c:pt>
                <c:pt idx="279">
                  <c:v>0.111377631245239</c:v>
                </c:pt>
                <c:pt idx="280">
                  <c:v>0.113401182247126</c:v>
                </c:pt>
                <c:pt idx="281">
                  <c:v>0.115431916237235</c:v>
                </c:pt>
                <c:pt idx="282">
                  <c:v>0.117469581630226</c:v>
                </c:pt>
                <c:pt idx="283">
                  <c:v>0.119513961930173</c:v>
                </c:pt>
                <c:pt idx="284">
                  <c:v>0.121564877661814</c:v>
                </c:pt>
                <c:pt idx="285">
                  <c:v>0.123622188302432</c:v>
                </c:pt>
                <c:pt idx="286">
                  <c:v>0.125685794213283</c:v>
                </c:pt>
                <c:pt idx="287">
                  <c:v>0.12775563856932</c:v>
                </c:pt>
                <c:pt idx="288">
                  <c:v>0.129831709285795</c:v>
                </c:pt>
                <c:pt idx="289">
                  <c:v>0.131914040940114</c:v>
                </c:pt>
                <c:pt idx="290">
                  <c:v>0.134002716687026</c:v>
                </c:pt>
                <c:pt idx="291">
                  <c:v>0.136097870164976</c:v>
                </c:pt>
                <c:pt idx="292">
                  <c:v>0.138199687391086</c:v>
                </c:pt>
                <c:pt idx="293">
                  <c:v>0.140308408641838</c:v>
                </c:pt>
                <c:pt idx="294">
                  <c:v>0.142424330316155</c:v>
                </c:pt>
                <c:pt idx="295">
                  <c:v>0.144547806777079</c:v>
                </c:pt>
                <c:pt idx="296">
                  <c:v>0.146679252167793</c:v>
                </c:pt>
                <c:pt idx="297">
                  <c:v>0.148819142197172</c:v>
                </c:pt>
                <c:pt idx="298">
                  <c:v>0.15096801588953</c:v>
                </c:pt>
                <c:pt idx="299">
                  <c:v>0.153126477292623</c:v>
                </c:pt>
                <c:pt idx="300">
                  <c:v>0.155295197137369</c:v>
                </c:pt>
                <c:pt idx="301">
                  <c:v>0.157474914442149</c:v>
                </c:pt>
                <c:pt idx="302">
                  <c:v>0.159666438053856</c:v>
                </c:pt>
                <c:pt idx="303">
                  <c:v>0.161870648117281</c:v>
                </c:pt>
                <c:pt idx="304">
                  <c:v>0.164088497463731</c:v>
                </c:pt>
                <c:pt idx="305">
                  <c:v>0.166321012909134</c:v>
                </c:pt>
                <c:pt idx="306">
                  <c:v>0.16856929645127</c:v>
                </c:pt>
                <c:pt idx="307">
                  <c:v>0.170834526355113</c:v>
                </c:pt>
                <c:pt idx="308">
                  <c:v>0.173117958114696</c:v>
                </c:pt>
                <c:pt idx="309">
                  <c:v>0.175420925279337</c:v>
                </c:pt>
                <c:pt idx="310">
                  <c:v>0.177744840131525</c:v>
                </c:pt>
                <c:pt idx="311">
                  <c:v>0.180091194203291</c:v>
                </c:pt>
                <c:pt idx="312">
                  <c:v>0.18246155861745</c:v>
                </c:pt>
                <c:pt idx="313">
                  <c:v>0.18485758423974</c:v>
                </c:pt>
                <c:pt idx="314">
                  <c:v>0.18728100162756</c:v>
                </c:pt>
                <c:pt idx="315">
                  <c:v>0.18973362076082</c:v>
                </c:pt>
                <c:pt idx="316">
                  <c:v>0.192217330540225</c:v>
                </c:pt>
                <c:pt idx="317">
                  <c:v>0.194734098038299</c:v>
                </c:pt>
                <c:pt idx="318">
                  <c:v>0.197285967488495</c:v>
                </c:pt>
                <c:pt idx="319">
                  <c:v>0.199875058997855</c:v>
                </c:pt>
                <c:pt idx="320">
                  <c:v>0.202503566968978</c:v>
                </c:pt>
                <c:pt idx="321">
                  <c:v>0.2051737582174</c:v>
                </c:pt>
                <c:pt idx="322">
                  <c:v>0.207887969770992</c:v>
                </c:pt>
                <c:pt idx="323">
                  <c:v>0.21064860633857</c:v>
                </c:pt>
                <c:pt idx="324">
                  <c:v>0.213458137435701</c:v>
                </c:pt>
                <c:pt idx="325">
                  <c:v>0.216319094156482</c:v>
                </c:pt>
                <c:pt idx="326">
                  <c:v>0.219234065581135</c:v>
                </c:pt>
                <c:pt idx="327">
                  <c:v>0.222205694810347</c:v>
                </c:pt>
                <c:pt idx="328">
                  <c:v>0.225236674618549</c:v>
                </c:pt>
                <c:pt idx="329">
                  <c:v>0.228329742719727</c:v>
                </c:pt>
                <c:pt idx="330">
                  <c:v>0.231487676640852</c:v>
                </c:pt>
                <c:pt idx="331">
                  <c:v>0.234713288199664</c:v>
                </c:pt>
                <c:pt idx="332">
                  <c:v>0.238009417585309</c:v>
                </c:pt>
                <c:pt idx="333">
                  <c:v>0.241378927042164</c:v>
                </c:pt>
                <c:pt idx="334">
                  <c:v>0.244824694159191</c:v>
                </c:pt>
                <c:pt idx="335">
                  <c:v>0.248349604769221</c:v>
                </c:pt>
                <c:pt idx="336">
                  <c:v>0.251956545464735</c:v>
                </c:pt>
                <c:pt idx="337">
                  <c:v>0.255648395738934</c:v>
                </c:pt>
                <c:pt idx="338">
                  <c:v>0.259428019763233</c:v>
                </c:pt>
                <c:pt idx="339">
                  <c:v>0.263298257814661</c:v>
                </c:pt>
                <c:pt idx="340">
                  <c:v>0.267261917369054</c:v>
                </c:pt>
                <c:pt idx="341">
                  <c:v>0.271321763878402</c:v>
                </c:pt>
                <c:pt idx="342">
                  <c:v>0.275480511253142</c:v>
                </c:pt>
                <c:pt idx="343">
                  <c:v>0.279740812072655</c:v>
                </c:pt>
                <c:pt idx="344">
                  <c:v>0.284105247549689</c:v>
                </c:pt>
                <c:pt idx="345">
                  <c:v>0.288576317276825</c:v>
                </c:pt>
                <c:pt idx="346">
                  <c:v>0.293156428785468</c:v>
                </c:pt>
                <c:pt idx="347">
                  <c:v>0.297847886950173</c:v>
                </c:pt>
                <c:pt idx="348">
                  <c:v>0.302652883273295</c:v>
                </c:pt>
                <c:pt idx="349">
                  <c:v>0.307573485087121</c:v>
                </c:pt>
                <c:pt idx="350">
                  <c:v>0.312611624712589</c:v>
                </c:pt>
                <c:pt idx="351">
                  <c:v>0.317769088615609</c:v>
                </c:pt>
                <c:pt idx="352">
                  <c:v>0.323047506603701</c:v>
                </c:pt>
                <c:pt idx="353">
                  <c:v>0.328448341107215</c:v>
                </c:pt>
                <c:pt idx="354">
                  <c:v>0.333972876590749</c:v>
                </c:pt>
                <c:pt idx="355">
                  <c:v>0.339622209141574</c:v>
                </c:pt>
                <c:pt idx="356">
                  <c:v>0.345397236282791</c:v>
                </c:pt>
                <c:pt idx="357">
                  <c:v>0.351298647059682</c:v>
                </c:pt>
                <c:pt idx="358">
                  <c:v>0.357326912448219</c:v>
                </c:pt>
                <c:pt idx="359">
                  <c:v>0.363482276134882</c:v>
                </c:pt>
                <c:pt idx="360">
                  <c:v>0.369764745716926</c:v>
                </c:pt>
                <c:pt idx="361">
                  <c:v>0.376174084371965</c:v>
                </c:pt>
                <c:pt idx="362">
                  <c:v>0.382709803045095</c:v>
                </c:pt>
                <c:pt idx="363">
                  <c:v>0.38937115320097</c:v>
                </c:pt>
                <c:pt idx="364">
                  <c:v>0.396157120187082</c:v>
                </c:pt>
                <c:pt idx="365">
                  <c:v>0.403066417253032</c:v>
                </c:pt>
                <c:pt idx="366">
                  <c:v>0.410097480268885</c:v>
                </c:pt>
                <c:pt idx="367">
                  <c:v>0.417248463183674</c:v>
                </c:pt>
                <c:pt idx="368">
                  <c:v>0.424517234262802</c:v>
                </c:pt>
                <c:pt idx="369">
                  <c:v>0.43190137314054</c:v>
                </c:pt>
                <c:pt idx="370">
                  <c:v>0.43939816872097</c:v>
                </c:pt>
                <c:pt idx="371">
                  <c:v>0.447004617957582</c:v>
                </c:pt>
                <c:pt idx="372">
                  <c:v>0.454717425538426</c:v>
                </c:pt>
                <c:pt idx="373">
                  <c:v>0.462533004500092</c:v>
                </c:pt>
                <c:pt idx="374">
                  <c:v>0.470447477789975</c:v>
                </c:pt>
                <c:pt idx="375">
                  <c:v>0.478456680792328</c:v>
                </c:pt>
                <c:pt idx="376">
                  <c:v>0.486556164829299</c:v>
                </c:pt>
                <c:pt idx="377">
                  <c:v>0.494741201643895</c:v>
                </c:pt>
                <c:pt idx="378">
                  <c:v>0.503006788867256</c:v>
                </c:pt>
                <c:pt idx="379">
                  <c:v>0.511347656468002</c:v>
                </c:pt>
                <c:pt idx="380">
                  <c:v>0.519758274176724</c:v>
                </c:pt>
                <c:pt idx="381">
                  <c:v>0.528232859873909</c:v>
                </c:pt>
                <c:pt idx="382">
                  <c:v>0.536765388924759</c:v>
                </c:pt>
                <c:pt idx="383">
                  <c:v>0.545349604439554</c:v>
                </c:pt>
                <c:pt idx="384">
                  <c:v>0.553979028433404</c:v>
                </c:pt>
                <c:pt idx="385">
                  <c:v>0.562646973854439</c:v>
                </c:pt>
                <c:pt idx="386">
                  <c:v>0.571346557444856</c:v>
                </c:pt>
                <c:pt idx="387">
                  <c:v>0.580070713394639</c:v>
                </c:pt>
                <c:pt idx="388">
                  <c:v>0.588812207743304</c:v>
                </c:pt>
                <c:pt idx="389">
                  <c:v>0.597563653480802</c:v>
                </c:pt>
                <c:pt idx="390">
                  <c:v>0.606317526294587</c:v>
                </c:pt>
                <c:pt idx="391">
                  <c:v>0.61506618090602</c:v>
                </c:pt>
                <c:pt idx="392">
                  <c:v>0.623801867935677</c:v>
                </c:pt>
                <c:pt idx="393">
                  <c:v>0.632516751233773</c:v>
                </c:pt>
                <c:pt idx="394">
                  <c:v>0.641202925608917</c:v>
                </c:pt>
                <c:pt idx="395">
                  <c:v>0.649852434885665</c:v>
                </c:pt>
                <c:pt idx="396">
                  <c:v>0.658457290219029</c:v>
                </c:pt>
                <c:pt idx="397">
                  <c:v>0.667009488592035</c:v>
                </c:pt>
                <c:pt idx="398">
                  <c:v>0.675501031420855</c:v>
                </c:pt>
                <c:pt idx="399">
                  <c:v>0.6839239431908</c:v>
                </c:pt>
                <c:pt idx="400">
                  <c:v>0.692270290045645</c:v>
                </c:pt>
                <c:pt idx="401">
                  <c:v>0.700532198252386</c:v>
                </c:pt>
                <c:pt idx="402">
                  <c:v>0.708701872463526</c:v>
                </c:pt>
                <c:pt idx="403">
                  <c:v>0.716771613699505</c:v>
                </c:pt>
                <c:pt idx="404">
                  <c:v>0.724733836974769</c:v>
                </c:pt>
                <c:pt idx="405">
                  <c:v>0.732581088492303</c:v>
                </c:pt>
                <c:pt idx="406">
                  <c:v>0.740306062333247</c:v>
                </c:pt>
                <c:pt idx="407">
                  <c:v>0.747901616570406</c:v>
                </c:pt>
                <c:pt idx="408">
                  <c:v>0.755360788737071</c:v>
                </c:pt>
                <c:pt idx="409">
                  <c:v>0.762676810585589</c:v>
                </c:pt>
                <c:pt idx="410">
                  <c:v>0.769843122073539</c:v>
                </c:pt>
                <c:pt idx="411">
                  <c:v>0.776853384519148</c:v>
                </c:pt>
                <c:pt idx="412">
                  <c:v>0.783701492871693</c:v>
                </c:pt>
                <c:pt idx="413">
                  <c:v>0.790381587047158</c:v>
                </c:pt>
                <c:pt idx="414">
                  <c:v>0.796888062284119</c:v>
                </c:pt>
                <c:pt idx="415">
                  <c:v>0.80321557847993</c:v>
                </c:pt>
                <c:pt idx="416">
                  <c:v>0.809359068472553</c:v>
                </c:pt>
                <c:pt idx="417">
                  <c:v>0.815313745238916</c:v>
                </c:pt>
                <c:pt idx="418">
                  <c:v>0.821075107986377</c:v>
                </c:pt>
                <c:pt idx="419">
                  <c:v>0.82663894711972</c:v>
                </c:pt>
                <c:pt idx="420">
                  <c:v>0.832001348072089</c:v>
                </c:pt>
                <c:pt idx="421">
                  <c:v>0.837158693994349</c:v>
                </c:pt>
                <c:pt idx="422">
                  <c:v>0.842107667303383</c:v>
                </c:pt>
                <c:pt idx="423">
                  <c:v>0.846845250096029</c:v>
                </c:pt>
                <c:pt idx="424">
                  <c:v>0.85136872344135</c:v>
                </c:pt>
                <c:pt idx="425">
                  <c:v>0.855675665569977</c:v>
                </c:pt>
                <c:pt idx="426">
                  <c:v>0.859763948985122</c:v>
                </c:pt>
                <c:pt idx="427">
                  <c:v>0.863631736525638</c:v>
                </c:pt>
                <c:pt idx="428">
                  <c:v>0.867277476417011</c:v>
                </c:pt>
                <c:pt idx="429">
                  <c:v>0.870699896351564</c:v>
                </c:pt>
                <c:pt idx="430">
                  <c:v>0.87389799664421</c:v>
                </c:pt>
                <c:pt idx="431">
                  <c:v>0.876871042514928</c:v>
                </c:pt>
                <c:pt idx="432">
                  <c:v>0.879618555553594</c:v>
                </c:pt>
                <c:pt idx="433">
                  <c:v>0.882140304426978</c:v>
                </c:pt>
                <c:pt idx="434">
                  <c:v>0.884436294891498</c:v>
                </c:pt>
                <c:pt idx="435">
                  <c:v>0.88650675917868</c:v>
                </c:pt>
                <c:pt idx="436">
                  <c:v>0.88835214482329</c:v>
                </c:pt>
                <c:pt idx="437">
                  <c:v>0.889973103006587</c:v>
                </c:pt>
                <c:pt idx="438">
                  <c:v>0.891370476489293</c:v>
                </c:pt>
                <c:pt idx="439">
                  <c:v>0.892545287210447</c:v>
                </c:pt>
                <c:pt idx="440">
                  <c:v>0.893498723629504</c:v>
                </c:pt>
                <c:pt idx="441">
                  <c:v>0.894232127889679</c:v>
                </c:pt>
                <c:pt idx="442">
                  <c:v>0.894746982880759</c:v>
                </c:pt>
                <c:pt idx="443">
                  <c:v>0.895044899279294</c:v>
                </c:pt>
                <c:pt idx="444">
                  <c:v>0.895127602643303</c:v>
                </c:pt>
                <c:pt idx="445">
                  <c:v>0.894996920637405</c:v>
                </c:pt>
                <c:pt idx="446">
                  <c:v>0.894654770462563</c:v>
                </c:pt>
                <c:pt idx="447">
                  <c:v>0.894103146562466</c:v>
                </c:pt>
                <c:pt idx="448">
                  <c:v>0.893344108675984</c:v>
                </c:pt>
                <c:pt idx="449">
                  <c:v>0.89237977030213</c:v>
                </c:pt>
                <c:pt idx="450">
                  <c:v>0.891212287640516</c:v>
                </c:pt>
                <c:pt idx="451">
                  <c:v>0.889843849066554</c:v>
                </c:pt>
                <c:pt idx="452">
                  <c:v>0.888276665196495</c:v>
                </c:pt>
                <c:pt idx="453">
                  <c:v>0.886512959592961</c:v>
                </c:pt>
                <c:pt idx="454">
                  <c:v>0.884554960156897</c:v>
                </c:pt>
                <c:pt idx="455">
                  <c:v>0.88240489124688</c:v>
                </c:pt>
                <c:pt idx="456">
                  <c:v>0.880064966561516</c:v>
                </c:pt>
                <c:pt idx="457">
                  <c:v>0.877537382815261</c:v>
                </c:pt>
                <c:pt idx="458">
                  <c:v>0.874824314232459</c:v>
                </c:pt>
                <c:pt idx="459">
                  <c:v>0.871927907878749</c:v>
                </c:pt>
                <c:pt idx="460">
                  <c:v>0.868850279843236</c:v>
                </c:pt>
                <c:pt idx="461">
                  <c:v>0.865593512279106</c:v>
                </c:pt>
                <c:pt idx="462">
                  <c:v>0.862159651304532</c:v>
                </c:pt>
                <c:pt idx="463">
                  <c:v>0.858550705760087</c:v>
                </c:pt>
                <c:pt idx="464">
                  <c:v>0.854768646813126</c:v>
                </c:pt>
                <c:pt idx="465">
                  <c:v>0.850815408394187</c:v>
                </c:pt>
                <c:pt idx="466">
                  <c:v>0.846692888444956</c:v>
                </c:pt>
                <c:pt idx="467">
                  <c:v>0.842402950952243</c:v>
                </c:pt>
                <c:pt idx="468">
                  <c:v>0.837947428737362</c:v>
                </c:pt>
                <c:pt idx="469">
                  <c:v>0.833328126965596</c:v>
                </c:pt>
                <c:pt idx="470">
                  <c:v>0.828546827335974</c:v>
                </c:pt>
                <c:pt idx="471">
                  <c:v>0.823605292907386</c:v>
                </c:pt>
                <c:pt idx="472">
                  <c:v>0.818505273513282</c:v>
                </c:pt>
                <c:pt idx="473">
                  <c:v>0.813248511713653</c:v>
                </c:pt>
                <c:pt idx="474">
                  <c:v>0.807836749229931</c:v>
                </c:pt>
                <c:pt idx="475">
                  <c:v>0.802271733805661</c:v>
                </c:pt>
                <c:pt idx="476">
                  <c:v>0.796555226433501</c:v>
                </c:pt>
                <c:pt idx="477">
                  <c:v>0.790689008887153</c:v>
                </c:pt>
                <c:pt idx="478">
                  <c:v>0.784674891495357</c:v>
                </c:pt>
                <c:pt idx="479">
                  <c:v>0.778514721093926</c:v>
                </c:pt>
                <c:pt idx="480">
                  <c:v>0.772210389091262</c:v>
                </c:pt>
                <c:pt idx="481">
                  <c:v>0.765763839582413</c:v>
                </c:pt>
                <c:pt idx="482">
                  <c:v>0.759177077447067</c:v>
                </c:pt>
                <c:pt idx="483">
                  <c:v>0.752452176367371</c:v>
                </c:pt>
                <c:pt idx="484">
                  <c:v>0.745591286702554</c:v>
                </c:pt>
                <c:pt idx="485">
                  <c:v>0.738596643158695</c:v>
                </c:pt>
                <c:pt idx="486">
                  <c:v>0.731470572193789</c:v>
                </c:pt>
                <c:pt idx="487">
                  <c:v>0.724215499100429</c:v>
                </c:pt>
                <c:pt idx="488">
                  <c:v>0.71683395471088</c:v>
                </c:pt>
                <c:pt idx="489">
                  <c:v>0.709328581672209</c:v>
                </c:pt>
                <c:pt idx="490">
                  <c:v>0.701702140242201</c:v>
                </c:pt>
                <c:pt idx="491">
                  <c:v>0.693957513560252</c:v>
                </c:pt>
                <c:pt idx="492">
                  <c:v>0.686097712351044</c:v>
                </c:pt>
                <c:pt idx="493">
                  <c:v>0.678125879022721</c:v>
                </c:pt>
                <c:pt idx="494">
                  <c:v>0.670045291125342</c:v>
                </c:pt>
                <c:pt idx="495">
                  <c:v>0.66185936413966</c:v>
                </c:pt>
                <c:pt idx="496">
                  <c:v>0.653571653570614</c:v>
                </c:pt>
                <c:pt idx="497">
                  <c:v>0.645185856324474</c:v>
                </c:pt>
                <c:pt idx="498">
                  <c:v>0.636705811353074</c:v>
                </c:pt>
                <c:pt idx="499">
                  <c:v>0.628135499553251</c:v>
                </c:pt>
                <c:pt idx="500">
                  <c:v>0.61947904291417</c:v>
                </c:pt>
                <c:pt idx="501">
                  <c:v>0.610740702909876</c:v>
                </c:pt>
                <c:pt idx="502">
                  <c:v>0.601924878138951</c:v>
                </c:pt>
                <c:pt idx="503">
                  <c:v>0.593036101217668</c:v>
                </c:pt>
                <c:pt idx="504">
                  <c:v>0.584079034937431</c:v>
                </c:pt>
                <c:pt idx="505">
                  <c:v>0.575058467701521</c:v>
                </c:pt>
                <c:pt idx="506">
                  <c:v>0.56597930826037</c:v>
                </c:pt>
                <c:pt idx="507">
                  <c:v>0.556846579768414</c:v>
                </c:pt>
                <c:pt idx="508">
                  <c:v>0.547665413189446</c:v>
                </c:pt>
                <c:pt idx="509">
                  <c:v>0.538441040080814</c:v>
                </c:pt>
                <c:pt idx="510">
                  <c:v>0.529178784790177</c:v>
                </c:pt>
                <c:pt idx="511">
                  <c:v>0.519884056101545</c:v>
                </c:pt>
                <c:pt idx="512">
                  <c:v>0.510562338370114</c:v>
                </c:pt>
                <c:pt idx="513">
                  <c:v>0.501219182187899</c:v>
                </c:pt>
                <c:pt idx="514">
                  <c:v>0.491860194624413</c:v>
                </c:pt>
                <c:pt idx="515">
                  <c:v>0.482491029088527</c:v>
                </c:pt>
                <c:pt idx="516">
                  <c:v>0.473117374859242</c:v>
                </c:pt>
                <c:pt idx="517">
                  <c:v>0.463744946334494</c:v>
                </c:pt>
                <c:pt idx="518">
                  <c:v>0.454379472048022</c:v>
                </c:pt>
                <c:pt idx="519">
                  <c:v>0.445026683505073</c:v>
                </c:pt>
                <c:pt idx="520">
                  <c:v>0.435692303888111</c:v>
                </c:pt>
                <c:pt idx="521">
                  <c:v>0.426382036683764</c:v>
                </c:pt>
                <c:pt idx="522">
                  <c:v>0.417101554282032</c:v>
                </c:pt>
                <c:pt idx="523">
                  <c:v>0.407856486598355</c:v>
                </c:pt>
                <c:pt idx="524">
                  <c:v>0.398652409768238</c:v>
                </c:pt>
                <c:pt idx="525">
                  <c:v>0.389494834963251</c:v>
                </c:pt>
                <c:pt idx="526">
                  <c:v>0.380389197375811</c:v>
                </c:pt>
                <c:pt idx="527">
                  <c:v>0.37134084541868</c:v>
                </c:pt>
                <c:pt idx="528">
                  <c:v>0.362355030183361</c:v>
                </c:pt>
                <c:pt idx="529">
                  <c:v>0.35343689519958</c:v>
                </c:pt>
                <c:pt idx="530">
                  <c:v>0.344591466535941</c:v>
                </c:pt>
                <c:pt idx="531">
                  <c:v>0.335823643279435</c:v>
                </c:pt>
                <c:pt idx="532">
                  <c:v>0.327138188429109</c:v>
                </c:pt>
                <c:pt idx="533">
                  <c:v>0.318539720236468</c:v>
                </c:pt>
                <c:pt idx="534">
                  <c:v>0.31003270402253</c:v>
                </c:pt>
                <c:pt idx="535">
                  <c:v>0.30162144449859</c:v>
                </c:pt>
                <c:pt idx="536">
                  <c:v>0.293310078614817</c:v>
                </c:pt>
                <c:pt idx="537">
                  <c:v>0.285102568957879</c:v>
                </c:pt>
                <c:pt idx="538">
                  <c:v>0.277002697715736</c:v>
                </c:pt>
                <c:pt idx="539">
                  <c:v>0.269014061224727</c:v>
                </c:pt>
                <c:pt idx="540">
                  <c:v>0.261140065111065</c:v>
                </c:pt>
                <c:pt idx="541">
                  <c:v>0.253383920035761</c:v>
                </c:pt>
                <c:pt idx="542">
                  <c:v>0.245748638049104</c:v>
                </c:pt>
                <c:pt idx="543">
                  <c:v>0.238237029557798</c:v>
                </c:pt>
                <c:pt idx="544">
                  <c:v>0.230851700905041</c:v>
                </c:pt>
                <c:pt idx="545">
                  <c:v>0.223595052560987</c:v>
                </c:pt>
                <c:pt idx="546">
                  <c:v>0.216469277918366</c:v>
                </c:pt>
                <c:pt idx="547">
                  <c:v>0.209476362685419</c:v>
                </c:pt>
                <c:pt idx="548">
                  <c:v>0.202618084865802</c:v>
                </c:pt>
                <c:pt idx="549">
                  <c:v>0.195896015312801</c:v>
                </c:pt>
                <c:pt idx="550">
                  <c:v>0.189311518842933</c:v>
                </c:pt>
                <c:pt idx="551">
                  <c:v>0.182865755891975</c:v>
                </c:pt>
                <c:pt idx="552">
                  <c:v>0.176559684694496</c:v>
                </c:pt>
                <c:pt idx="553">
                  <c:v>0.170394063966239</c:v>
                </c:pt>
                <c:pt idx="554">
                  <c:v>0.164369456067055</c:v>
                </c:pt>
                <c:pt idx="555">
                  <c:v>0.1584862306207</c:v>
                </c:pt>
                <c:pt idx="556">
                  <c:v>0.152744568566468</c:v>
                </c:pt>
                <c:pt idx="557">
                  <c:v>0.147144466616595</c:v>
                </c:pt>
                <c:pt idx="558">
                  <c:v>0.141685742092377</c:v>
                </c:pt>
                <c:pt idx="559">
                  <c:v>0.136368038111204</c:v>
                </c:pt>
                <c:pt idx="560">
                  <c:v>0.13119082909611</c:v>
                </c:pt>
                <c:pt idx="561">
                  <c:v>0.126153426578971</c:v>
                </c:pt>
                <c:pt idx="562">
                  <c:v>0.121254985268236</c:v>
                </c:pt>
                <c:pt idx="563">
                  <c:v>0.116494509351904</c:v>
                </c:pt>
                <c:pt idx="564">
                  <c:v>0.111870859006536</c:v>
                </c:pt>
                <c:pt idx="565">
                  <c:v>0.107382757083174</c:v>
                </c:pt>
                <c:pt idx="566">
                  <c:v>0.103028795941435</c:v>
                </c:pt>
                <c:pt idx="567">
                  <c:v>0.0988074444033773</c:v>
                </c:pt>
                <c:pt idx="568">
                  <c:v>0.0947170547993608</c:v>
                </c:pt>
                <c:pt idx="569">
                  <c:v>0.090755870078735</c:v>
                </c:pt>
                <c:pt idx="570">
                  <c:v>0.0869220309589827</c:v>
                </c:pt>
                <c:pt idx="571">
                  <c:v>0.0832135830877937</c:v>
                </c:pt>
                <c:pt idx="572">
                  <c:v>0.079628484193499</c:v>
                </c:pt>
                <c:pt idx="573">
                  <c:v>0.0761646112003235</c:v>
                </c:pt>
                <c:pt idx="574">
                  <c:v>0.0728197672860004</c:v>
                </c:pt>
                <c:pt idx="575">
                  <c:v>0.0695916888604726</c:v>
                </c:pt>
                <c:pt idx="576">
                  <c:v>0.0664780524455791</c:v>
                </c:pt>
                <c:pt idx="577">
                  <c:v>0.0634764814369081</c:v>
                </c:pt>
                <c:pt idx="578">
                  <c:v>0.0605845527302601</c:v>
                </c:pt>
                <c:pt idx="579">
                  <c:v>0.0577998031964812</c:v>
                </c:pt>
                <c:pt idx="580">
                  <c:v>0.0551197359897533</c:v>
                </c:pt>
                <c:pt idx="581">
                  <c:v>0.0525418266757641</c:v>
                </c:pt>
                <c:pt idx="582">
                  <c:v>0.0500635291675038</c:v>
                </c:pt>
                <c:pt idx="583">
                  <c:v>0.0476822814577917</c:v>
                </c:pt>
                <c:pt idx="584">
                  <c:v>0.0453955111389214</c:v>
                </c:pt>
                <c:pt idx="585">
                  <c:v>0.0432006407011427</c:v>
                </c:pt>
                <c:pt idx="586">
                  <c:v>0.0410950926029516</c:v>
                </c:pt>
                <c:pt idx="587">
                  <c:v>0.0390762941074133</c:v>
                </c:pt>
                <c:pt idx="588">
                  <c:v>0.0371416818799506</c:v>
                </c:pt>
                <c:pt idx="589">
                  <c:v>0.0352887063441955</c:v>
                </c:pt>
                <c:pt idx="590">
                  <c:v>0.0335148357936315</c:v>
                </c:pt>
                <c:pt idx="591">
                  <c:v>0.0318175602578225</c:v>
                </c:pt>
                <c:pt idx="592">
                  <c:v>0.0301943951230626</c:v>
                </c:pt>
                <c:pt idx="593">
                  <c:v>0.028642884508239</c:v>
                </c:pt>
                <c:pt idx="594">
                  <c:v>0.0271606043976312</c:v>
                </c:pt>
                <c:pt idx="595">
                  <c:v>0.0257451655332189</c:v>
                </c:pt>
                <c:pt idx="596">
                  <c:v>0.0243942160698769</c:v>
                </c:pt>
                <c:pt idx="597">
                  <c:v>0.0231054439975764</c:v>
                </c:pt>
                <c:pt idx="598">
                  <c:v>0.0218765793353921</c:v>
                </c:pt>
                <c:pt idx="599">
                  <c:v>0.0207053961027333</c:v>
                </c:pt>
                <c:pt idx="600">
                  <c:v>0.0195897140737854</c:v>
                </c:pt>
                <c:pt idx="601">
                  <c:v>0.0185274003216426</c:v>
                </c:pt>
                <c:pt idx="602">
                  <c:v>0.0175163705590556</c:v>
                </c:pt>
                <c:pt idx="603">
                  <c:v>0.0165545902831126</c:v>
                </c:pt>
                <c:pt idx="604">
                  <c:v>0.0156400757314891</c:v>
                </c:pt>
                <c:pt idx="605">
                  <c:v>0.0147708946581881</c:v>
                </c:pt>
                <c:pt idx="606">
                  <c:v>0.0139451669369088</c:v>
                </c:pt>
                <c:pt idx="607">
                  <c:v>0.0131610650003587</c:v>
                </c:pt>
                <c:pt idx="608">
                  <c:v>0.0124168141239443</c:v>
                </c:pt>
                <c:pt idx="609">
                  <c:v>0.0117106925623608</c:v>
                </c:pt>
                <c:pt idx="610">
                  <c:v>0.0110410315476302</c:v>
                </c:pt>
                <c:pt idx="611">
                  <c:v>0.0104062151571364</c:v>
                </c:pt>
                <c:pt idx="612">
                  <c:v>0.00980468006016233</c:v>
                </c:pt>
                <c:pt idx="613">
                  <c:v>0.00923491515135415</c:v>
                </c:pt>
                <c:pt idx="614">
                  <c:v>0.00869546107942745</c:v>
                </c:pt>
                <c:pt idx="615">
                  <c:v>0.00818490967928985</c:v>
                </c:pt>
                <c:pt idx="616">
                  <c:v>0.00770190331558559</c:v>
                </c:pt>
                <c:pt idx="617">
                  <c:v>0.00724513414547367</c:v>
                </c:pt>
                <c:pt idx="618">
                  <c:v>0.0068133433082401</c:v>
                </c:pt>
                <c:pt idx="619">
                  <c:v>0.00640532004910555</c:v>
                </c:pt>
                <c:pt idx="620">
                  <c:v>0.00601990078434412</c:v>
                </c:pt>
                <c:pt idx="621">
                  <c:v>0.00565596811456008</c:v>
                </c:pt>
                <c:pt idx="622">
                  <c:v>0.00531244979269396</c:v>
                </c:pt>
                <c:pt idx="623">
                  <c:v>0.00498831765304227</c:v>
                </c:pt>
                <c:pt idx="624">
                  <c:v>0.00468258650728083</c:v>
                </c:pt>
                <c:pt idx="625">
                  <c:v>0.00439431301318038</c:v>
                </c:pt>
                <c:pt idx="626">
                  <c:v>0.0041225945214023</c:v>
                </c:pt>
                <c:pt idx="627">
                  <c:v>0.00386656790545305</c:v>
                </c:pt>
                <c:pt idx="628">
                  <c:v>0.0036254083795742</c:v>
                </c:pt>
                <c:pt idx="629">
                  <c:v>0.00339832830903773</c:v>
                </c:pt>
                <c:pt idx="630">
                  <c:v>0.00318457601701674</c:v>
                </c:pt>
                <c:pt idx="631">
                  <c:v>0.00298343459190397</c:v>
                </c:pt>
                <c:pt idx="632">
                  <c:v>0.00279422069865882</c:v>
                </c:pt>
                <c:pt idx="633">
                  <c:v>0.0026162833974785</c:v>
                </c:pt>
                <c:pt idx="634">
                  <c:v>0.0024490029728104</c:v>
                </c:pt>
                <c:pt idx="635">
                  <c:v>0.00229178977545413</c:v>
                </c:pt>
                <c:pt idx="636">
                  <c:v>0.00214408308023949</c:v>
                </c:pt>
                <c:pt idx="637">
                  <c:v>0.00200534996151692</c:v>
                </c:pt>
                <c:pt idx="638">
                  <c:v>0.00187508418845457</c:v>
                </c:pt>
                <c:pt idx="639">
                  <c:v>0.00175280514190621</c:v>
                </c:pt>
                <c:pt idx="640">
                  <c:v>0.00163805675439406</c:v>
                </c:pt>
                <c:pt idx="641">
                  <c:v>0.00153040647454208</c:v>
                </c:pt>
                <c:pt idx="642">
                  <c:v>0.00142944425709683</c:v>
                </c:pt>
                <c:pt idx="643">
                  <c:v>0.00133478157948799</c:v>
                </c:pt>
                <c:pt idx="644">
                  <c:v>0.00124605048570418</c:v>
                </c:pt>
                <c:pt idx="645">
                  <c:v>0.00116290265809658</c:v>
                </c:pt>
                <c:pt idx="646">
                  <c:v>0.00108500851757004</c:v>
                </c:pt>
                <c:pt idx="647">
                  <c:v>0.00101205635247916</c:v>
                </c:pt>
                <c:pt idx="648">
                  <c:v>0.000943751476416121</c:v>
                </c:pt>
                <c:pt idx="649">
                  <c:v>0.000879815414955747</c:v>
                </c:pt>
                <c:pt idx="650">
                  <c:v>0.000819985121313509</c:v>
                </c:pt>
                <c:pt idx="651">
                  <c:v>0.000764012220770527</c:v>
                </c:pt>
                <c:pt idx="652">
                  <c:v>0.000711662283629268</c:v>
                </c:pt>
                <c:pt idx="653">
                  <c:v>0.000662714126380616</c:v>
                </c:pt>
                <c:pt idx="654">
                  <c:v>0.000616959140690156</c:v>
                </c:pt>
                <c:pt idx="655">
                  <c:v>0.000574200649745836</c:v>
                </c:pt>
                <c:pt idx="656">
                  <c:v>0.000534253291452036</c:v>
                </c:pt>
                <c:pt idx="657">
                  <c:v>0.000496942427905023</c:v>
                </c:pt>
                <c:pt idx="658">
                  <c:v>0.000462103580541906</c:v>
                </c:pt>
                <c:pt idx="659">
                  <c:v>0.000429581890318773</c:v>
                </c:pt>
                <c:pt idx="660">
                  <c:v>0.00039923160224342</c:v>
                </c:pt>
                <c:pt idx="661">
                  <c:v>0.000370915573563732</c:v>
                </c:pt>
                <c:pt idx="662">
                  <c:v>0.000344504804893272</c:v>
                </c:pt>
                <c:pt idx="663">
                  <c:v>0.000319877993541601</c:v>
                </c:pt>
                <c:pt idx="664">
                  <c:v>0.000296921108306784</c:v>
                </c:pt>
                <c:pt idx="665">
                  <c:v>0.000275526984981937</c:v>
                </c:pt>
                <c:pt idx="666">
                  <c:v>0.000255594941825629</c:v>
                </c:pt>
                <c:pt idx="667">
                  <c:v>0.000237030414247409</c:v>
                </c:pt>
                <c:pt idx="668">
                  <c:v>0.000219744607964071</c:v>
                </c:pt>
                <c:pt idx="669">
                  <c:v>0.000203654169889585</c:v>
                </c:pt>
                <c:pt idx="670">
                  <c:v>0.000188680876031041</c:v>
                </c:pt>
                <c:pt idx="671">
                  <c:v>0.000174751335674791</c:v>
                </c:pt>
                <c:pt idx="672">
                  <c:v>0.00016179671116044</c:v>
                </c:pt>
                <c:pt idx="673">
                  <c:v>0.000149752452555522</c:v>
                </c:pt>
                <c:pt idx="674">
                  <c:v>0.000138558046560189</c:v>
                </c:pt>
                <c:pt idx="675">
                  <c:v>0.000128156778988873</c:v>
                </c:pt>
                <c:pt idx="676">
                  <c:v>0.000118495510194449</c:v>
                </c:pt>
                <c:pt idx="677">
                  <c:v>0.000109524462819695</c:v>
                </c:pt>
                <c:pt idx="678">
                  <c:v>0.000101197021280761</c:v>
                </c:pt>
                <c:pt idx="679">
                  <c:v>9.34695424075438E-005</c:v>
                </c:pt>
                <c:pt idx="680">
                  <c:v>8.63011766864671E-005</c:v>
                </c:pt>
                <c:pt idx="681">
                  <c:v>7.96536995717638E-005</c:v>
                </c:pt>
                <c:pt idx="682">
                  <c:v>7.34913523520481E-005</c:v>
                </c:pt>
                <c:pt idx="683">
                  <c:v>6.77806920795379E-005</c:v>
                </c:pt>
                <c:pt idx="684">
                  <c:v>6.24904500896764E-005</c:v>
                </c:pt>
                <c:pt idx="685">
                  <c:v>5.75913986590432E-005</c:v>
                </c:pt>
                <c:pt idx="686">
                  <c:v>5.30562253692107E-005</c:v>
                </c:pt>
                <c:pt idx="687">
                  <c:v>4.8859414763649E-005</c:v>
                </c:pt>
                <c:pt idx="688">
                  <c:v>4.49771369036785E-005</c:v>
                </c:pt>
                <c:pt idx="689">
                  <c:v>4.13871424479877E-005</c:v>
                </c:pt>
                <c:pt idx="690">
                  <c:v>3.80686638981337E-005</c:v>
                </c:pt>
                <c:pt idx="691">
                  <c:v>3.50023226698533E-005</c:v>
                </c:pt>
                <c:pt idx="692">
                  <c:v>3.21700416668137E-005</c:v>
                </c:pt>
                <c:pt idx="693">
                  <c:v>2.95549630496675E-005</c:v>
                </c:pt>
                <c:pt idx="694">
                  <c:v>2.71413709088802E-005</c:v>
                </c:pt>
                <c:pt idx="695">
                  <c:v>2.49146185648457E-005</c:v>
                </c:pt>
                <c:pt idx="696">
                  <c:v>2.28610602331805E-005</c:v>
                </c:pt>
                <c:pt idx="697">
                  <c:v>2.09679868069242E-005</c:v>
                </c:pt>
                <c:pt idx="698">
                  <c:v>1.92235655205577E-005</c:v>
                </c:pt>
                <c:pt idx="699">
                  <c:v>1.76167832733744E-005</c:v>
                </c:pt>
                <c:pt idx="700">
                  <c:v>1.6137393401772E-005</c:v>
                </c:pt>
                <c:pt idx="701">
                  <c:v>1.47758657014983E-005</c:v>
                </c:pt>
                <c:pt idx="702">
                  <c:v>1.35233395117974E-005</c:v>
                </c:pt>
                <c:pt idx="703">
                  <c:v>1.23715796837763E-005</c:v>
                </c:pt>
                <c:pt idx="704">
                  <c:v>1.13129352651773E-005</c:v>
                </c:pt>
                <c:pt idx="705">
                  <c:v>1.034030074308E-005</c:v>
                </c:pt>
                <c:pt idx="706">
                  <c:v>9.44707969494434E-006</c:v>
                </c:pt>
                <c:pt idx="707">
                  <c:v>8.62715070679804E-006</c:v>
                </c:pt>
                <c:pt idx="708">
                  <c:v>7.87483542534249E-006</c:v>
                </c:pt>
                <c:pt idx="709">
                  <c:v>7.18486861828002E-006</c:v>
                </c:pt>
                <c:pt idx="710">
                  <c:v>6.55237012429802E-006</c:v>
                </c:pt>
                <c:pt idx="711">
                  <c:v>5.97281858088207E-006</c:v>
                </c:pt>
                <c:pt idx="712">
                  <c:v>5.4420268245083E-006</c:v>
                </c:pt>
                <c:pt idx="713">
                  <c:v>4.95611886377967E-006</c:v>
                </c:pt>
                <c:pt idx="714">
                  <c:v>4.51150833176783E-006</c:v>
                </c:pt>
                <c:pt idx="715">
                  <c:v>4.10487832919122E-006</c:v>
                </c:pt>
                <c:pt idx="716">
                  <c:v>3.73316257514009E-006</c:v>
                </c:pt>
                <c:pt idx="717">
                  <c:v>3.39352778685301E-006</c:v>
                </c:pt>
                <c:pt idx="718">
                  <c:v>3.0833572145787E-006</c:v>
                </c:pt>
                <c:pt idx="719">
                  <c:v>2.80023526183601E-006</c:v>
                </c:pt>
                <c:pt idx="720">
                  <c:v>2.54193312542491E-006</c:v>
                </c:pt>
                <c:pt idx="721">
                  <c:v>2.30639539336341E-006</c:v>
                </c:pt>
                <c:pt idx="722">
                  <c:v>2.09172754253122E-006</c:v>
                </c:pt>
                <c:pt idx="723">
                  <c:v>1.89618428121658E-006</c:v>
                </c:pt>
                <c:pt idx="724">
                  <c:v>1.71815868498774E-006</c:v>
                </c:pt>
                <c:pt idx="725">
                  <c:v>1.55617207736453E-006</c:v>
                </c:pt>
                <c:pt idx="726">
                  <c:v>1.40886460965521E-006</c:v>
                </c:pt>
                <c:pt idx="727">
                  <c:v>1.27498649706022E-006</c:v>
                </c:pt>
                <c:pt idx="728">
                  <c:v>1.1533898707376E-006</c:v>
                </c:pt>
                <c:pt idx="729">
                  <c:v>1.04302120798287E-006</c:v>
                </c:pt>
                <c:pt idx="730">
                  <c:v>9.42914305009024E-007</c:v>
                </c:pt>
                <c:pt idx="731">
                  <c:v>8.52183759025944E-007</c:v>
                </c:pt>
                <c:pt idx="732">
                  <c:v>7.70018928423507E-007</c:v>
                </c:pt>
                <c:pt idx="733">
                  <c:v>6.95678341863125E-007</c:v>
                </c:pt>
                <c:pt idx="734">
                  <c:v>6.2848452898793E-007</c:v>
                </c:pt>
                <c:pt idx="735">
                  <c:v>5.67819247277123E-007</c:v>
                </c:pt>
                <c:pt idx="736">
                  <c:v>5.13119081302278E-007</c:v>
                </c:pt>
                <c:pt idx="737">
                  <c:v>4.63871392297756E-007</c:v>
                </c:pt>
                <c:pt idx="738">
                  <c:v>4.1961059754062E-007</c:v>
                </c:pt>
                <c:pt idx="739">
                  <c:v>3.79914760551184E-007</c:v>
                </c:pt>
                <c:pt idx="740">
                  <c:v>3.44402474580711E-007</c:v>
                </c:pt>
                <c:pt idx="741">
                  <c:v>3.12730023250809E-007</c:v>
                </c:pt>
                <c:pt idx="742">
                  <c:v>2.84588803555819E-007</c:v>
                </c:pt>
                <c:pt idx="743">
                  <c:v>2.59702997738694E-007</c:v>
                </c:pt>
                <c:pt idx="744">
                  <c:v>2.37827481807168E-007</c:v>
                </c:pt>
                <c:pt idx="745">
                  <c:v>2.18745959674494E-007</c:v>
                </c:pt>
                <c:pt idx="746">
                  <c:v>2.02269313091637E-007</c:v>
                </c:pt>
                <c:pt idx="747">
                  <c:v>1.8823415868978E-007</c:v>
                </c:pt>
                <c:pt idx="748">
                  <c:v>1.76501604576422E-007</c:v>
                </c:pt>
                <c:pt idx="749">
                  <c:v>1.66956200029698E-007</c:v>
                </c:pt>
                <c:pt idx="750">
                  <c:v>1.59505072916594E-007</c:v>
                </c:pt>
                <c:pt idx="751">
                  <c:v>1.54077250525377E-007</c:v>
                </c:pt>
                <c:pt idx="752">
                  <c:v>1.5062316055386E-007</c:v>
                </c:pt>
                <c:pt idx="753">
                  <c:v>1.49114310036361E-007</c:v>
                </c:pt>
                <c:pt idx="754">
                  <c:v>1.49543141026416E-007</c:v>
                </c:pt>
                <c:pt idx="755">
                  <c:v>1.51923062882506E-007</c:v>
                </c:pt>
                <c:pt idx="756">
                  <c:v>1.56288662032992E-007</c:v>
                </c:pt>
                <c:pt idx="757">
                  <c:v>1.62696091127002E-007</c:v>
                </c:pt>
                <c:pt idx="758">
                  <c:v>1.7122364051259E-007</c:v>
                </c:pt>
                <c:pt idx="759">
                  <c:v>1.81972496024732E-007</c:v>
                </c:pt>
                <c:pt idx="760">
                  <c:v>1.95067688115784E-007</c:v>
                </c:pt>
                <c:pt idx="761">
                  <c:v>2.1065923842219E-007</c:v>
                </c:pt>
                <c:pt idx="762">
                  <c:v>2.28923510935299E-007</c:v>
                </c:pt>
                <c:pt idx="763">
                  <c:v>2.50064776033202E-007</c:v>
                </c:pt>
                <c:pt idx="764">
                  <c:v>2.74316996735615E-007</c:v>
                </c:pt>
                <c:pt idx="765">
                  <c:v>3.01945847667074E-007</c:v>
                </c:pt>
                <c:pt idx="766">
                  <c:v>3.33250978355334E-007</c:v>
                </c:pt>
                <c:pt idx="767">
                  <c:v>3.68568533653594E-007</c:v>
                </c:pt>
                <c:pt idx="768">
                  <c:v>4.08273945256786E-007</c:v>
                </c:pt>
                <c:pt idx="769">
                  <c:v>4.52785009484501E-007</c:v>
                </c:pt>
                <c:pt idx="770">
                  <c:v>5.02565267725693E-007</c:v>
                </c:pt>
                <c:pt idx="771">
                  <c:v>5.58127707182833E-007</c:v>
                </c:pt>
                <c:pt idx="772">
                  <c:v>6.20038800814992E-007</c:v>
                </c:pt>
                <c:pt idx="773">
                  <c:v>6.88922906658386E-007</c:v>
                </c:pt>
                <c:pt idx="774">
                  <c:v>7.65467047998993E-007</c:v>
                </c:pt>
                <c:pt idx="775">
                  <c:v>8.50426097180674E-007</c:v>
                </c:pt>
                <c:pt idx="776">
                  <c:v>9.44628387153295E-007</c:v>
                </c:pt>
                <c:pt idx="777">
                  <c:v>1.04898177619357E-006</c:v>
                </c:pt>
                <c:pt idx="778">
                  <c:v>1.16448019256405E-006</c:v>
                </c:pt>
                <c:pt idx="779">
                  <c:v>1.29221068720771E-006</c:v>
                </c:pt>
                <c:pt idx="780">
                  <c:v>1.43336102390283E-006</c:v>
                </c:pt>
                <c:pt idx="781">
                  <c:v>1.58922783761744E-006</c:v>
                </c:pt>
                <c:pt idx="782">
                  <c:v>1.76122539310186E-006</c:v>
                </c:pt>
                <c:pt idx="783">
                  <c:v>1.95089497702937E-006</c:v>
                </c:pt>
                <c:pt idx="784">
                  <c:v>2.15991495823649E-006</c:v>
                </c:pt>
                <c:pt idx="785">
                  <c:v>2.39011155181217E-006</c:v>
                </c:pt>
                <c:pt idx="786">
                  <c:v>2.64347032393321E-006</c:v>
                </c:pt>
                <c:pt idx="787">
                  <c:v>2.92214847542903E-006</c:v>
                </c:pt>
                <c:pt idx="788">
                  <c:v>3.22848794307218E-006</c:v>
                </c:pt>
                <c:pt idx="789">
                  <c:v>3.56502935852038E-006</c:v>
                </c:pt>
                <c:pt idx="790">
                  <c:v>3.9345269056649E-006</c:v>
                </c:pt>
                <c:pt idx="791">
                  <c:v>4.33996411786192E-006</c:v>
                </c:pt>
                <c:pt idx="792">
                  <c:v>4.78457065711356E-006</c:v>
                </c:pt>
                <c:pt idx="793">
                  <c:v>5.271840117719E-006</c:v>
                </c:pt>
                <c:pt idx="794">
                  <c:v>5.80554889720686E-006</c:v>
                </c:pt>
                <c:pt idx="795">
                  <c:v>6.38977617747881E-006</c:v>
                </c:pt>
                <c:pt idx="796">
                  <c:v>7.02892505901594E-006</c:v>
                </c:pt>
                <c:pt idx="797">
                  <c:v>7.72774489071375E-006</c:v>
                </c:pt>
                <c:pt idx="798">
                  <c:v>8.49135483738633E-006</c:v>
                </c:pt>
                <c:pt idx="799">
                  <c:v>9.32526872620999E-006</c:v>
                </c:pt>
                <c:pt idx="800">
                  <c:v>1.02354212123306E-005</c:v>
                </c:pt>
                <c:pt idx="801">
                  <c:v>1.1228195302514E-005</c:v>
                </c:pt>
                <c:pt idx="802">
                  <c:v>1.23104512740651E-005</c:v>
                </c:pt>
                <c:pt idx="803">
                  <c:v>1.34895570242442E-005</c:v>
                </c:pt>
                <c:pt idx="804">
                  <c:v>1.47734198830505E-005</c:v>
                </c:pt>
                <c:pt idx="805">
                  <c:v>1.61705199195027E-005</c:v>
                </c:pt>
                <c:pt idx="806">
                  <c:v>1.76899447684032E-005</c:v>
                </c:pt>
                <c:pt idx="807">
                  <c:v>1.9341426000988E-005</c:v>
                </c:pt>
                <c:pt idx="808">
                  <c:v>2.11353770588528E-005</c:v>
                </c:pt>
                <c:pt idx="809">
                  <c:v>2.30829327660319E-005</c:v>
                </c:pt>
                <c:pt idx="810">
                  <c:v>2.51959904291286E-005</c:v>
                </c:pt>
                <c:pt idx="811">
                  <c:v>2.74872525298862E-005</c:v>
                </c:pt>
                <c:pt idx="812">
                  <c:v>2.99702710085527E-005</c:v>
                </c:pt>
                <c:pt idx="813">
                  <c:v>3.26594931298121E-005</c:v>
                </c:pt>
                <c:pt idx="814">
                  <c:v>3.55703089158966E-005</c:v>
                </c:pt>
                <c:pt idx="815">
                  <c:v>3.87191001237789E-005</c:v>
                </c:pt>
                <c:pt idx="816">
                  <c:v>4.21232907349988E-005</c:v>
                </c:pt>
                <c:pt idx="817">
                  <c:v>4.5801398917786E-005</c:v>
                </c:pt>
                <c:pt idx="818">
                  <c:v>4.97730904115747E-005</c:v>
                </c:pt>
                <c:pt idx="819">
                  <c:v>5.40592332738895E-005</c:v>
                </c:pt>
                <c:pt idx="820">
                  <c:v>5.86819539188015E-005</c:v>
                </c:pt>
                <c:pt idx="821">
                  <c:v>6.36646943647935E-005</c:v>
                </c:pt>
                <c:pt idx="822">
                  <c:v>6.90322705978805E-005</c:v>
                </c:pt>
                <c:pt idx="823">
                  <c:v>7.48109319432783E-005</c:v>
                </c:pt>
                <c:pt idx="824">
                  <c:v>8.10284213257168E-005</c:v>
                </c:pt>
                <c:pt idx="825">
                  <c:v>8.77140362848213E-005</c:v>
                </c:pt>
                <c:pt idx="826">
                  <c:v>9.48986905976721E-005</c:v>
                </c:pt>
                <c:pt idx="827">
                  <c:v>0.000102614976345917</c:v>
                </c:pt>
                <c:pt idx="828">
                  <c:v>0.000110897226249541</c:v>
                </c:pt>
                <c:pt idx="829">
                  <c:v>0.000119781576073707</c:v>
                </c:pt>
                <c:pt idx="830">
                  <c:v>0.000129306026899019</c:v>
                </c:pt>
                <c:pt idx="831">
                  <c:v>0.0001395105070291</c:v>
                </c:pt>
                <c:pt idx="832">
                  <c:v>0.000150436933292728</c:v>
                </c:pt>
                <c:pt idx="833">
                  <c:v>0.000162129271480764</c:v>
                </c:pt>
                <c:pt idx="834">
                  <c:v>0.000174633595641147</c:v>
                </c:pt>
                <c:pt idx="835">
                  <c:v>0.000187998145937949</c:v>
                </c:pt>
                <c:pt idx="836">
                  <c:v>0.000202273384763469</c:v>
                </c:pt>
                <c:pt idx="837">
                  <c:v>0.000217512050775227</c:v>
                </c:pt>
                <c:pt idx="838">
                  <c:v>0.00023376921051293</c:v>
                </c:pt>
                <c:pt idx="839">
                  <c:v>0.00025110230723388</c:v>
                </c:pt>
                <c:pt idx="840">
                  <c:v>0.00026957120658926</c:v>
                </c:pt>
                <c:pt idx="841">
                  <c:v>0.000289238238748004</c:v>
                </c:pt>
                <c:pt idx="842">
                  <c:v>0.000310168236560058</c:v>
                </c:pt>
                <c:pt idx="843">
                  <c:v>0.00033242856933666</c:v>
                </c:pt>
                <c:pt idx="844">
                  <c:v>0.000356089171811849</c:v>
                </c:pt>
                <c:pt idx="845">
                  <c:v>0.000381222567837275</c:v>
                </c:pt>
                <c:pt idx="846">
                  <c:v>0.000407903888351166</c:v>
                </c:pt>
                <c:pt idx="847">
                  <c:v>0.000436210883152597</c:v>
                </c:pt>
                <c:pt idx="848">
                  <c:v>0.000466223926003788</c:v>
                </c:pt>
                <c:pt idx="849">
                  <c:v>0.000498026012576567</c:v>
                </c:pt>
                <c:pt idx="850">
                  <c:v>0.000531702750753926</c:v>
                </c:pt>
                <c:pt idx="851">
                  <c:v>0.000567342342794822</c:v>
                </c:pt>
                <c:pt idx="852">
                  <c:v>0.000605035558869041</c:v>
                </c:pt>
                <c:pt idx="853">
                  <c:v>0.000644875701470335</c:v>
                </c:pt>
                <c:pt idx="854">
                  <c:v>0.000686958560219426</c:v>
                </c:pt>
                <c:pt idx="855">
                  <c:v>0.000731382356574518</c:v>
                </c:pt>
                <c:pt idx="856">
                  <c:v>0.000778247677975441</c:v>
                </c:pt>
                <c:pt idx="857">
                  <c:v>0.000827657400959143</c:v>
                </c:pt>
                <c:pt idx="858">
                  <c:v>0.000879716602798082</c:v>
                </c:pt>
                <c:pt idx="859">
                  <c:v>0.000934532461230612</c:v>
                </c:pt>
                <c:pt idx="860">
                  <c:v>0.000992214141872482</c:v>
                </c:pt>
                <c:pt idx="861">
                  <c:v>0.00105287267292227</c:v>
                </c:pt>
                <c:pt idx="862">
                  <c:v>0.00111662080679995</c:v>
                </c:pt>
                <c:pt idx="863">
                  <c:v>0.00118357286838818</c:v>
                </c:pt>
                <c:pt idx="864">
                  <c:v>0.00125384458957915</c:v>
                </c:pt>
                <c:pt idx="865">
                  <c:v>0.00132755292986674</c:v>
                </c:pt>
                <c:pt idx="866">
                  <c:v>0.00140481588276403</c:v>
                </c:pt>
                <c:pt idx="867">
                  <c:v>0.00148575226786997</c:v>
                </c:pt>
                <c:pt idx="868">
                  <c:v>0.00157048150845619</c:v>
                </c:pt>
                <c:pt idx="869">
                  <c:v>0.00165912339449567</c:v>
                </c:pt>
                <c:pt idx="870">
                  <c:v>0.00175179783110863</c:v>
                </c:pt>
                <c:pt idx="871">
                  <c:v>0.00184862457245841</c:v>
                </c:pt>
                <c:pt idx="872">
                  <c:v>0.00194972294119058</c:v>
                </c:pt>
                <c:pt idx="873">
                  <c:v>0.00205521153357143</c:v>
                </c:pt>
                <c:pt idx="874">
                  <c:v>0.00216520791054907</c:v>
                </c:pt>
                <c:pt idx="875">
                  <c:v>0.00227982827502832</c:v>
                </c:pt>
                <c:pt idx="876">
                  <c:v>0.00239918713572319</c:v>
                </c:pt>
                <c:pt idx="877">
                  <c:v>0.00252339695802348</c:v>
                </c:pt>
                <c:pt idx="878">
                  <c:v>0.00265256780238902</c:v>
                </c:pt>
                <c:pt idx="879">
                  <c:v>0.00278680695086138</c:v>
                </c:pt>
                <c:pt idx="880">
                  <c:v>0.00292621852236318</c:v>
                </c:pt>
                <c:pt idx="881">
                  <c:v>0.00307090307753452</c:v>
                </c:pt>
                <c:pt idx="882">
                  <c:v>0.00322095721393781</c:v>
                </c:pt>
                <c:pt idx="883">
                  <c:v>0.00337647315254298</c:v>
                </c:pt>
                <c:pt idx="884">
                  <c:v>0.00353753831648743</c:v>
                </c:pt>
                <c:pt idx="885">
                  <c:v>0.00370423490318599</c:v>
                </c:pt>
                <c:pt idx="886">
                  <c:v>0.00387663945094637</c:v>
                </c:pt>
                <c:pt idx="887">
                  <c:v>0.00405482240132577</c:v>
                </c:pt>
                <c:pt idx="888">
                  <c:v>0.00423884765854072</c:v>
                </c:pt>
                <c:pt idx="889">
                  <c:v>0.0044287721473192</c:v>
                </c:pt>
                <c:pt idx="890">
                  <c:v>0.00462464537065578</c:v>
                </c:pt>
                <c:pt idx="891">
                  <c:v>0.00482650896900171</c:v>
                </c:pt>
                <c:pt idx="892">
                  <c:v>0.0050343962824876</c:v>
                </c:pt>
                <c:pt idx="893">
                  <c:v>0.00524833191783861</c:v>
                </c:pt>
                <c:pt idx="894">
                  <c:v>0.00546833132170088</c:v>
                </c:pt>
                <c:pt idx="895">
                  <c:v>0.00569440036215029</c:v>
                </c:pt>
                <c:pt idx="896">
                  <c:v>0.00592653492020241</c:v>
                </c:pt>
                <c:pt idx="897">
                  <c:v>0.00616472049318433</c:v>
                </c:pt>
                <c:pt idx="898">
                  <c:v>0.00640893181186436</c:v>
                </c:pt>
                <c:pt idx="899">
                  <c:v>0.00665913247326447</c:v>
                </c:pt>
                <c:pt idx="900">
                  <c:v>0.00691527459110166</c:v>
                </c:pt>
                <c:pt idx="901">
                  <c:v>0.00717729846581875</c:v>
                </c:pt>
                <c:pt idx="902">
                  <c:v>0.00744513227617125</c:v>
                </c:pt>
                <c:pt idx="903">
                  <c:v>0.00771869179433431</c:v>
                </c:pt>
                <c:pt idx="904">
                  <c:v>0.0079978801264856</c:v>
                </c:pt>
                <c:pt idx="905">
                  <c:v>0.00828258748079715</c:v>
                </c:pt>
                <c:pt idx="906">
                  <c:v>0.00857269096474499</c:v>
                </c:pt>
                <c:pt idx="907">
                  <c:v>0.00886805441360535</c:v>
                </c:pt>
                <c:pt idx="908">
                  <c:v>0.00916852825196318</c:v>
                </c:pt>
                <c:pt idx="909">
                  <c:v>0.00947394938999911</c:v>
                </c:pt>
                <c:pt idx="910">
                  <c:v>0.00978414115626025</c:v>
                </c:pt>
                <c:pt idx="911">
                  <c:v>0.0100989132685439</c:v>
                </c:pt>
                <c:pt idx="912">
                  <c:v>0.0104180618444413</c:v>
                </c:pt>
                <c:pt idx="913">
                  <c:v>0.0107413694529953</c:v>
                </c:pt>
                <c:pt idx="914">
                  <c:v>0.0110686052088264</c:v>
                </c:pt>
                <c:pt idx="915">
                  <c:v>0.0113995249099717</c:v>
                </c:pt>
                <c:pt idx="916">
                  <c:v>0.0117338712205618</c:v>
                </c:pt>
                <c:pt idx="917">
                  <c:v>0.0120713738993391</c:v>
                </c:pt>
                <c:pt idx="918">
                  <c:v>0.0124117500748832</c:v>
                </c:pt>
                <c:pt idx="919">
                  <c:v>0.0127547045682729</c:v>
                </c:pt>
                <c:pt idx="920">
                  <c:v>0.0130999302637649</c:v>
                </c:pt>
                <c:pt idx="921">
                  <c:v>0.0134471085279194</c:v>
                </c:pt>
                <c:pt idx="922">
                  <c:v>0.0137959096774419</c:v>
                </c:pt>
                <c:pt idx="923">
                  <c:v>0.014145993495851</c:v>
                </c:pt>
                <c:pt idx="924">
                  <c:v>0.0144970097989126</c:v>
                </c:pt>
                <c:pt idx="925">
                  <c:v>0.0148485990486148</c:v>
                </c:pt>
                <c:pt idx="926">
                  <c:v>0.0152003930152804</c:v>
                </c:pt>
                <c:pt idx="927">
                  <c:v>0.0155520154872455</c:v>
                </c:pt>
                <c:pt idx="928">
                  <c:v>0.0159030830273533</c:v>
                </c:pt>
                <c:pt idx="929">
                  <c:v>0.0162532057753398</c:v>
                </c:pt>
                <c:pt idx="930">
                  <c:v>0.0166019882950134</c:v>
                </c:pt>
                <c:pt idx="931">
                  <c:v>0.0169490304649571</c:v>
                </c:pt>
                <c:pt idx="932">
                  <c:v>0.0172939284113127</c:v>
                </c:pt>
                <c:pt idx="933">
                  <c:v>0.0176362754810402</c:v>
                </c:pt>
                <c:pt idx="934">
                  <c:v>0.0179756632538806</c:v>
                </c:pt>
                <c:pt idx="935">
                  <c:v>0.0183116825910966</c:v>
                </c:pt>
                <c:pt idx="936">
                  <c:v>0.0186439247189101</c:v>
                </c:pt>
                <c:pt idx="937">
                  <c:v>0.0189719823444119</c:v>
                </c:pt>
                <c:pt idx="938">
                  <c:v>0.019295450801584</c:v>
                </c:pt>
                <c:pt idx="939">
                  <c:v>0.0196139292249368</c:v>
                </c:pt>
                <c:pt idx="940">
                  <c:v>0.0199270217481528</c:v>
                </c:pt>
                <c:pt idx="941">
                  <c:v>0.0202343387250086</c:v>
                </c:pt>
                <c:pt idx="942">
                  <c:v>0.0205354979697474</c:v>
                </c:pt>
                <c:pt idx="943">
                  <c:v>0.0208301260139848</c:v>
                </c:pt>
                <c:pt idx="944">
                  <c:v>0.0211178593771439</c:v>
                </c:pt>
                <c:pt idx="945">
                  <c:v>0.0213983458473529</c:v>
                </c:pt>
                <c:pt idx="946">
                  <c:v>0.0216712457696728</c:v>
                </c:pt>
                <c:pt idx="947">
                  <c:v>0.021936233338482</c:v>
                </c:pt>
                <c:pt idx="948">
                  <c:v>0.022192997890803</c:v>
                </c:pt>
                <c:pt idx="949">
                  <c:v>0.0224412451973397</c:v>
                </c:pt>
                <c:pt idx="950">
                  <c:v>0.0226806987479755</c:v>
                </c:pt>
                <c:pt idx="951">
                  <c:v>0.0229111010284859</c:v>
                </c:pt>
                <c:pt idx="952">
                  <c:v>0.0231322147852313</c:v>
                </c:pt>
                <c:pt idx="953">
                  <c:v>0.0233438242746131</c:v>
                </c:pt>
                <c:pt idx="954">
                  <c:v>0.0235457364941156</c:v>
                </c:pt>
                <c:pt idx="955">
                  <c:v>0.0237377823917952</c:v>
                </c:pt>
                <c:pt idx="956">
                  <c:v>0.0239198180511339</c:v>
                </c:pt>
                <c:pt idx="957">
                  <c:v>0.024091725848235</c:v>
                </c:pt>
                <c:pt idx="958">
                  <c:v>0.0242534155784125</c:v>
                </c:pt>
                <c:pt idx="959">
                  <c:v>0.0244048255493032</c:v>
                </c:pt>
                <c:pt idx="960">
                  <c:v>0.0245459236377163</c:v>
                </c:pt>
                <c:pt idx="961">
                  <c:v>0.0246767083075307</c:v>
                </c:pt>
                <c:pt idx="962">
                  <c:v>0.024797209586044</c:v>
                </c:pt>
                <c:pt idx="963">
                  <c:v>0.0249074899962854</c:v>
                </c:pt>
                <c:pt idx="964">
                  <c:v>0.0250076454429053</c:v>
                </c:pt>
                <c:pt idx="965">
                  <c:v>0.0250978060493683</c:v>
                </c:pt>
                <c:pt idx="966">
                  <c:v>0.0251781369442842</c:v>
                </c:pt>
                <c:pt idx="967">
                  <c:v>0.0252488389948241</c:v>
                </c:pt>
                <c:pt idx="968">
                  <c:v>0.0253101494852806</c:v>
                </c:pt>
                <c:pt idx="969">
                  <c:v>0.0253623427389397</c:v>
                </c:pt>
                <c:pt idx="970">
                  <c:v>0.0254057306815435</c:v>
                </c:pt>
                <c:pt idx="971">
                  <c:v>0.0254406633447229</c:v>
                </c:pt>
                <c:pt idx="972">
                  <c:v>0.0254675293078865</c:v>
                </c:pt>
                <c:pt idx="973">
                  <c:v>0.0254867560771448</c:v>
                </c:pt>
                <c:pt idx="974">
                  <c:v>0.0254988103999411</c:v>
                </c:pt>
                <c:pt idx="975">
                  <c:v>0.0255041985141478</c:v>
                </c:pt>
                <c:pt idx="976">
                  <c:v>0.0255034663304624</c:v>
                </c:pt>
                <c:pt idx="977">
                  <c:v>0.0254971995470124</c:v>
                </c:pt>
                <c:pt idx="978">
                  <c:v>0.0254860236951395</c:v>
                </c:pt>
                <c:pt idx="979">
                  <c:v>0.0254706041153922</c:v>
                </c:pt>
                <c:pt idx="980">
                  <c:v>0.0254516458628026</c:v>
                </c:pt>
                <c:pt idx="981">
                  <c:v>0.025429893540563</c:v>
                </c:pt>
                <c:pt idx="982">
                  <c:v>0.0254061310612518</c:v>
                </c:pt>
                <c:pt idx="983">
                  <c:v>0.0253811813347788</c:v>
                </c:pt>
                <c:pt idx="984">
                  <c:v>0.0253559058822384</c:v>
                </c:pt>
                <c:pt idx="985">
                  <c:v>0.0253312043748683</c:v>
                </c:pt>
                <c:pt idx="986">
                  <c:v>0.0253080140973092</c:v>
                </c:pt>
                <c:pt idx="987">
                  <c:v>0.0252873093343619</c:v>
                </c:pt>
                <c:pt idx="988">
                  <c:v>0.0252701006804241</c:v>
                </c:pt>
                <c:pt idx="989">
                  <c:v>0.0252574342707753</c:v>
                </c:pt>
                <c:pt idx="990">
                  <c:v>0.0252503909338621</c:v>
                </c:pt>
                <c:pt idx="991">
                  <c:v>0.0252500852637115</c:v>
                </c:pt>
                <c:pt idx="992">
                  <c:v>0.025257664611582</c:v>
                </c:pt>
                <c:pt idx="993">
                  <c:v>0.0252743079959355</c:v>
                </c:pt>
                <c:pt idx="994">
                  <c:v>0.025301224929796</c:v>
                </c:pt>
                <c:pt idx="995">
                  <c:v>0.0253396541645405</c:v>
                </c:pt>
                <c:pt idx="996">
                  <c:v>0.025390862349154</c:v>
                </c:pt>
                <c:pt idx="997">
                  <c:v>0.0254561426039752</c:v>
                </c:pt>
                <c:pt idx="998">
                  <c:v>0.0255368130079544</c:v>
                </c:pt>
                <c:pt idx="999">
                  <c:v>0.0256342149984597</c:v>
                </c:pt>
                <c:pt idx="1000">
                  <c:v>0.0257497116826836</c:v>
                </c:pt>
                <c:pt idx="1001">
                  <c:v>0.025884686059736</c:v>
                </c:pt>
                <c:pt idx="1002">
                  <c:v>0.0260405391525581</c:v>
                </c:pt>
                <c:pt idx="1003">
                  <c:v>0.026218688048852</c:v>
                </c:pt>
                <c:pt idx="1004">
                  <c:v>0.026420563850303</c:v>
                </c:pt>
                <c:pt idx="1005">
                  <c:v>0.0266476095294726</c:v>
                </c:pt>
                <c:pt idx="1006">
                  <c:v>0.0269012776938556</c:v>
                </c:pt>
                <c:pt idx="1007">
                  <c:v>0.0271830282567456</c:v>
                </c:pt>
                <c:pt idx="1008">
                  <c:v>0.0274943260147072</c:v>
                </c:pt>
                <c:pt idx="1009">
                  <c:v>0.027836638131655</c:v>
                </c:pt>
                <c:pt idx="1010">
                  <c:v>0.0282114315297437</c:v>
                </c:pt>
                <c:pt idx="1011">
                  <c:v>0.0286201701875247</c:v>
                </c:pt>
                <c:pt idx="1012">
                  <c:v>0.0290643123460825</c:v>
                </c:pt>
                <c:pt idx="1013">
                  <c:v>0.0295453076241686</c:v>
                </c:pt>
                <c:pt idx="1014">
                  <c:v>0.0300645940436654</c:v>
                </c:pt>
                <c:pt idx="1015">
                  <c:v>0.0306235949670664</c:v>
                </c:pt>
                <c:pt idx="1016">
                  <c:v>0.031223715949036</c:v>
                </c:pt>
                <c:pt idx="1017">
                  <c:v>0.0318663415045119</c:v>
                </c:pt>
                <c:pt idx="1018">
                  <c:v>0.0325528317962473</c:v>
                </c:pt>
                <c:pt idx="1019">
                  <c:v>0.0332845192451402</c:v>
                </c:pt>
                <c:pt idx="1020">
                  <c:v>0.0340627050671793</c:v>
                </c:pt>
                <c:pt idx="1021">
                  <c:v>0.0348886557413306</c:v>
                </c:pt>
                <c:pt idx="1022">
                  <c:v>0.0357635994132168</c:v>
                </c:pt>
                <c:pt idx="1023">
                  <c:v>0.0366887222399713</c:v>
                </c:pt>
                <c:pt idx="1024">
                  <c:v>0.037665164682216</c:v>
                </c:pt>
                <c:pt idx="1025">
                  <c:v>0.0386940177496659</c:v>
                </c:pt>
                <c:pt idx="1026">
                  <c:v>0.039776319207456</c:v>
                </c:pt>
                <c:pt idx="1027">
                  <c:v>0.0409130497508654</c:v>
                </c:pt>
                <c:pt idx="1028">
                  <c:v>0.0421051291567052</c:v>
                </c:pt>
                <c:pt idx="1029">
                  <c:v>0.0433534124202363</c:v>
                </c:pt>
                <c:pt idx="1030">
                  <c:v>0.0446586858870591</c:v>
                </c:pt>
                <c:pt idx="1031">
                  <c:v>0.0460216633900131</c:v>
                </c:pt>
                <c:pt idx="1032">
                  <c:v>0.0474429824016883</c:v>
                </c:pt>
                <c:pt idx="1033">
                  <c:v>0.0489232002137106</c:v>
                </c:pt>
                <c:pt idx="1034">
                  <c:v>0.050462790154498</c:v>
                </c:pt>
                <c:pt idx="1035">
                  <c:v>0.0520621378577021</c:v>
                </c:pt>
                <c:pt idx="1036">
                  <c:v>0.0537215375940326</c:v>
                </c:pt>
                <c:pt idx="1037">
                  <c:v>0.0554411886796154</c:v>
                </c:pt>
                <c:pt idx="1038">
                  <c:v>0.0572211919744538</c:v>
                </c:pt>
                <c:pt idx="1039">
                  <c:v>0.059061546484934</c:v>
                </c:pt>
                <c:pt idx="1040">
                  <c:v>0.0609621460846462</c:v>
                </c:pt>
                <c:pt idx="1041">
                  <c:v>0.0629227763680666</c:v>
                </c:pt>
                <c:pt idx="1042">
                  <c:v>0.064943111651884</c:v>
                </c:pt>
                <c:pt idx="1043">
                  <c:v>0.0670227121388941</c:v>
                </c:pt>
                <c:pt idx="1044">
                  <c:v>0.0691610212595144</c:v>
                </c:pt>
                <c:pt idx="1045">
                  <c:v>0.0713573632059892</c:v>
                </c:pt>
                <c:pt idx="1046">
                  <c:v>0.0736109406743424</c:v>
                </c:pt>
                <c:pt idx="1047">
                  <c:v>0.0759208328290037</c:v>
                </c:pt>
                <c:pt idx="1048">
                  <c:v>0.0782859935048816</c:v>
                </c:pt>
                <c:pt idx="1049">
                  <c:v>0.0807052496613836</c:v>
                </c:pt>
                <c:pt idx="1050">
                  <c:v>0.0831773001025517</c:v>
                </c:pt>
                <c:pt idx="1051">
                  <c:v>0.085700714477066</c:v>
                </c:pt>
                <c:pt idx="1052">
                  <c:v>0.0882739325713656</c:v>
                </c:pt>
                <c:pt idx="1053">
                  <c:v>0.0908952639085604</c:v>
                </c:pt>
                <c:pt idx="1054">
                  <c:v>0.0935628876651348</c:v>
                </c:pt>
                <c:pt idx="1055">
                  <c:v>0.0962748529167055</c:v>
                </c:pt>
                <c:pt idx="1056">
                  <c:v>0.0990290792232588</c:v>
                </c:pt>
                <c:pt idx="1057">
                  <c:v>0.101823357563391</c:v>
                </c:pt>
                <c:pt idx="1058">
                  <c:v>0.104655351626077</c:v>
                </c:pt>
                <c:pt idx="1059">
                  <c:v>0.107522599467447</c:v>
                </c:pt>
                <c:pt idx="1060">
                  <c:v>0.110422515538896</c:v>
                </c:pt>
                <c:pt idx="1061">
                  <c:v>0.113352393091646</c:v>
                </c:pt>
                <c:pt idx="1062">
                  <c:v>0.11630940696163</c:v>
                </c:pt>
                <c:pt idx="1063">
                  <c:v>0.119290616737209</c:v>
                </c:pt>
                <c:pt idx="1064">
                  <c:v>0.122292970310861</c:v>
                </c:pt>
                <c:pt idx="1065">
                  <c:v>0.125313307814532</c:v>
                </c:pt>
                <c:pt idx="1066">
                  <c:v>0.128348365936866</c:v>
                </c:pt>
                <c:pt idx="1067">
                  <c:v>0.131394782619006</c:v>
                </c:pt>
                <c:pt idx="1068">
                  <c:v>0.134449102124108</c:v>
                </c:pt>
                <c:pt idx="1069">
                  <c:v>0.137507780474119</c:v>
                </c:pt>
                <c:pt idx="1070">
                  <c:v>0.140567191245816</c:v>
                </c:pt>
                <c:pt idx="1071">
                  <c:v>0.14362363171646</c:v>
                </c:pt>
                <c:pt idx="1072">
                  <c:v>0.146673329347844</c:v>
                </c:pt>
                <c:pt idx="1073">
                  <c:v>0.149712448595923</c:v>
                </c:pt>
                <c:pt idx="1074">
                  <c:v>0.152737098031618</c:v>
                </c:pt>
                <c:pt idx="1075">
                  <c:v>0.155743337756854</c:v>
                </c:pt>
                <c:pt idx="1076">
                  <c:v>0.158727187098388</c:v>
                </c:pt>
                <c:pt idx="1077">
                  <c:v>0.161684632560451</c:v>
                </c:pt>
                <c:pt idx="1078">
                  <c:v>0.16461163601589</c:v>
                </c:pt>
                <c:pt idx="1079">
                  <c:v>0.16750414311404</c:v>
                </c:pt>
                <c:pt idx="1080">
                  <c:v>0.170358091882358</c:v>
                </c:pt>
                <c:pt idx="1081">
                  <c:v>0.173169421497522</c:v>
                </c:pt>
                <c:pt idx="1082">
                  <c:v>0.175934081200662</c:v>
                </c:pt>
                <c:pt idx="1083">
                  <c:v>0.178648039330283</c:v>
                </c:pt>
                <c:pt idx="1084">
                  <c:v>0.181307292445502</c:v>
                </c:pt>
                <c:pt idx="1085">
                  <c:v>0.183907874511409</c:v>
                </c:pt>
                <c:pt idx="1086">
                  <c:v>0.186445866117581</c:v>
                </c:pt>
                <c:pt idx="1087">
                  <c:v>0.18891740370022</c:v>
                </c:pt>
                <c:pt idx="1088">
                  <c:v>0.191318688737844</c:v>
                </c:pt>
                <c:pt idx="1089">
                  <c:v>0.193645996890126</c:v>
                </c:pt>
                <c:pt idx="1090">
                  <c:v>0.195895687049231</c:v>
                </c:pt>
                <c:pt idx="1091">
                  <c:v>0.198064210272887</c:v>
                </c:pt>
                <c:pt idx="1092">
                  <c:v>0.20014811856849</c:v>
                </c:pt>
                <c:pt idx="1093">
                  <c:v>0.202144073497683</c:v>
                </c:pt>
                <c:pt idx="1094">
                  <c:v>0.204048854571167</c:v>
                </c:pt>
                <c:pt idx="1095">
                  <c:v>0.205859367403972</c:v>
                </c:pt>
                <c:pt idx="1096">
                  <c:v>0.207572651601972</c:v>
                </c:pt>
                <c:pt idx="1097">
                  <c:v>0.209185888351173</c:v>
                </c:pt>
                <c:pt idx="1098">
                  <c:v>0.210696407682147</c:v>
                </c:pt>
                <c:pt idx="1099">
                  <c:v>0.212101695382995</c:v>
                </c:pt>
                <c:pt idx="1100">
                  <c:v>0.213399399535306</c:v>
                </c:pt>
                <c:pt idx="1101">
                  <c:v>0.21458733664886</c:v>
                </c:pt>
                <c:pt idx="1102">
                  <c:v>0.215663497372147</c:v>
                </c:pt>
                <c:pt idx="1103">
                  <c:v>0.216626051757271</c:v>
                </c:pt>
                <c:pt idx="1104">
                  <c:v>0.217473354059359</c:v>
                </c:pt>
                <c:pt idx="1105">
                  <c:v>0.21820394705231</c:v>
                </c:pt>
                <c:pt idx="1106">
                  <c:v>0.218816565844429</c:v>
                </c:pt>
                <c:pt idx="1107">
                  <c:v>0.219310141179395</c:v>
                </c:pt>
                <c:pt idx="1108">
                  <c:v>0.219683802209902</c:v>
                </c:pt>
                <c:pt idx="1109">
                  <c:v>0.219936878733295</c:v>
                </c:pt>
                <c:pt idx="1110">
                  <c:v>0.220068902880584</c:v>
                </c:pt>
                <c:pt idx="1111">
                  <c:v>0.220079610252291</c:v>
                </c:pt>
                <c:pt idx="1112">
                  <c:v>0.219968940496688</c:v>
                </c:pt>
                <c:pt idx="1113">
                  <c:v>0.219737037328166</c:v>
                </c:pt>
                <c:pt idx="1114">
                  <c:v>0.219384247985583</c:v>
                </c:pt>
                <c:pt idx="1115">
                  <c:v>0.218911122132623</c:v>
                </c:pt>
                <c:pt idx="1116">
                  <c:v>0.21831841020435</c:v>
                </c:pt>
                <c:pt idx="1117">
                  <c:v>0.217607061206239</c:v>
                </c:pt>
                <c:pt idx="1118">
                  <c:v>0.216778219974097</c:v>
                </c:pt>
                <c:pt idx="1119">
                  <c:v>0.215833223905325</c:v>
                </c:pt>
                <c:pt idx="1120">
                  <c:v>0.214773599173987</c:v>
                </c:pt>
                <c:pt idx="1121">
                  <c:v>0.213601056444088</c:v>
                </c:pt>
                <c:pt idx="1122">
                  <c:v>0.212317486097354</c:v>
                </c:pt>
                <c:pt idx="1123">
                  <c:v>0.210924952993584</c:v>
                </c:pt>
                <c:pt idx="1124">
                  <c:v>0.209425690783379</c:v>
                </c:pt>
                <c:pt idx="1125">
                  <c:v>0.207822095794636</c:v>
                </c:pt>
                <c:pt idx="1126">
                  <c:v>0.206116720515723</c:v>
                </c:pt>
                <c:pt idx="1127">
                  <c:v>0.20431226669966</c:v>
                </c:pt>
                <c:pt idx="1128">
                  <c:v>0.202411578114865</c:v>
                </c:pt>
                <c:pt idx="1129">
                  <c:v>0.200417632969268</c:v>
                </c:pt>
                <c:pt idx="1130">
                  <c:v>0.198333536035531</c:v>
                </c:pt>
                <c:pt idx="1131">
                  <c:v>0.196162510506105</c:v>
                </c:pt>
                <c:pt idx="1132">
                  <c:v>0.193907889607548</c:v>
                </c:pt>
                <c:pt idx="1133">
                  <c:v>0.191573108004219</c:v>
                </c:pt>
                <c:pt idx="1134">
                  <c:v>0.189161693021916</c:v>
                </c:pt>
                <c:pt idx="1135">
                  <c:v>0.186677255722394</c:v>
                </c:pt>
                <c:pt idx="1136">
                  <c:v>0.184123481859911</c:v>
                </c:pt>
                <c:pt idx="1137">
                  <c:v>0.181504122751021</c:v>
                </c:pt>
                <c:pt idx="1138">
                  <c:v>0.178822986088772</c:v>
                </c:pt>
                <c:pt idx="1139">
                  <c:v>0.176083926732259</c:v>
                </c:pt>
                <c:pt idx="1140">
                  <c:v>0.173290837502156</c:v>
                </c:pt>
                <c:pt idx="1141">
                  <c:v>0.170447640012378</c:v>
                </c:pt>
                <c:pt idx="1142">
                  <c:v>0.167558275567451</c:v>
                </c:pt>
                <c:pt idx="1143">
                  <c:v>0.164626696154438</c:v>
                </c:pt>
                <c:pt idx="1144">
                  <c:v>0.161656855557454</c:v>
                </c:pt>
                <c:pt idx="1145">
                  <c:v>0.158652700621869</c:v>
                </c:pt>
                <c:pt idx="1146">
                  <c:v>0.155618162694258</c:v>
                </c:pt>
                <c:pt idx="1147">
                  <c:v>0.152557149263017</c:v>
                </c:pt>
                <c:pt idx="1148">
                  <c:v>0.149473535823359</c:v>
                </c:pt>
                <c:pt idx="1149">
                  <c:v>0.146371157989056</c:v>
                </c:pt>
                <c:pt idx="1150">
                  <c:v>0.143253803871986</c:v>
                </c:pt>
                <c:pt idx="1151">
                  <c:v>0.14012520674903</c:v>
                </c:pt>
                <c:pt idx="1152">
                  <c:v>0.136989038034402</c:v>
                </c:pt>
                <c:pt idx="1153">
                  <c:v>0.133848900573947</c:v>
                </c:pt>
                <c:pt idx="1154">
                  <c:v>0.130708322276336</c:v>
                </c:pt>
                <c:pt idx="1155">
                  <c:v>0.127570750094488</c:v>
                </c:pt>
                <c:pt idx="1156">
                  <c:v>0.124439544368899</c:v>
                </c:pt>
                <c:pt idx="1157">
                  <c:v>0.121317973542901</c:v>
                </c:pt>
                <c:pt idx="1158">
                  <c:v>0.118209209258223</c:v>
                </c:pt>
                <c:pt idx="1159">
                  <c:v>0.115116321837568</c:v>
                </c:pt>
                <c:pt idx="1160">
                  <c:v>0.112042276159265</c:v>
                </c:pt>
                <c:pt idx="1161">
                  <c:v>0.10898992792745</c:v>
                </c:pt>
                <c:pt idx="1162">
                  <c:v>0.105962020339598</c:v>
                </c:pt>
                <c:pt idx="1163">
                  <c:v>0.102961181151706</c:v>
                </c:pt>
                <c:pt idx="1164">
                  <c:v>0.0999899201398542</c:v>
                </c:pt>
                <c:pt idx="1165">
                  <c:v>0.0970506269554395</c:v>
                </c:pt>
                <c:pt idx="1166">
                  <c:v>0.0941455693699038</c:v>
                </c:pt>
                <c:pt idx="1167">
                  <c:v>0.09127689190346</c:v>
                </c:pt>
                <c:pt idx="1168">
                  <c:v>0.0884466148309767</c:v>
                </c:pt>
                <c:pt idx="1169">
                  <c:v>0.0856566335569662</c:v>
                </c:pt>
                <c:pt idx="1170">
                  <c:v>0.0829087183504535</c:v>
                </c:pt>
                <c:pt idx="1171">
                  <c:v>0.0802045144294122</c:v>
                </c:pt>
                <c:pt idx="1172">
                  <c:v>0.0775455423834486</c:v>
                </c:pt>
                <c:pt idx="1173">
                  <c:v>0.0749331989224829</c:v>
                </c:pt>
                <c:pt idx="1174">
                  <c:v>0.0723687579383345</c:v>
                </c:pt>
                <c:pt idx="1175">
                  <c:v>0.0698533718653532</c:v>
                </c:pt>
                <c:pt idx="1176">
                  <c:v>0.0673880733255689</c:v>
                </c:pt>
                <c:pt idx="1177">
                  <c:v>0.0649737770432361</c:v>
                </c:pt>
                <c:pt idx="1178">
                  <c:v>0.0626112820131556</c:v>
                </c:pt>
                <c:pt idx="1179">
                  <c:v>0.0603012739067186</c:v>
                </c:pt>
                <c:pt idx="1180">
                  <c:v>0.0580443276993154</c:v>
                </c:pt>
                <c:pt idx="1181">
                  <c:v>0.0558409105024698</c:v>
                </c:pt>
                <c:pt idx="1182">
                  <c:v>0.0536913845839077</c:v>
                </c:pt>
                <c:pt idx="1183">
                  <c:v>0.0515960105586795</c:v>
                </c:pt>
                <c:pt idx="1184">
                  <c:v>0.0495549507344267</c:v>
                </c:pt>
                <c:pt idx="1185">
                  <c:v>0.0475682725939686</c:v>
                </c:pt>
                <c:pt idx="1186">
                  <c:v>0.0456359523984931</c:v>
                </c:pt>
                <c:pt idx="1187">
                  <c:v>0.0437578788948474</c:v>
                </c:pt>
                <c:pt idx="1188">
                  <c:v>0.0419338571106811</c:v>
                </c:pt>
                <c:pt idx="1189">
                  <c:v>0.0401636122215219</c:v>
                </c:pt>
                <c:pt idx="1190">
                  <c:v>0.0384467934742351</c:v>
                </c:pt>
                <c:pt idx="1191">
                  <c:v>0.0367829781517557</c:v>
                </c:pt>
                <c:pt idx="1192">
                  <c:v>0.035171675564454</c:v>
                </c:pt>
                <c:pt idx="1193">
                  <c:v>0.0336123310540191</c:v>
                </c:pt>
                <c:pt idx="1194">
                  <c:v>0.0321043299963045</c:v>
                </c:pt>
                <c:pt idx="1195">
                  <c:v>0.0306470017901755</c:v>
                </c:pt>
                <c:pt idx="1196">
                  <c:v>0.0292396238200145</c:v>
                </c:pt>
                <c:pt idx="1197">
                  <c:v>0.0278814253802066</c:v>
                </c:pt>
                <c:pt idx="1198">
                  <c:v>0.026571591550581</c:v>
                </c:pt>
                <c:pt idx="1199">
                  <c:v>0.025309267012486</c:v>
                </c:pt>
                <c:pt idx="1200">
                  <c:v>0.0240935597958718</c:v>
                </c:pt>
                <c:pt idx="1201">
                  <c:v>0.0229235449484611</c:v>
                </c:pt>
                <c:pt idx="1202">
                  <c:v>0.0217982681188178</c:v>
                </c:pt>
                <c:pt idx="1203">
                  <c:v>0.0207167490458253</c:v>
                </c:pt>
                <c:pt idx="1204">
                  <c:v>0.0196779849478106</c:v>
                </c:pt>
                <c:pt idx="1205">
                  <c:v>0.0186809538052585</c:v>
                </c:pt>
                <c:pt idx="1206">
                  <c:v>0.0177246175317591</c:v>
                </c:pt>
                <c:pt idx="1207">
                  <c:v>0.0168079250285235</c:v>
                </c:pt>
                <c:pt idx="1208">
                  <c:v>0.0159298151184764</c:v>
                </c:pt>
                <c:pt idx="1209">
                  <c:v>0.0150892193565922</c:v>
                </c:pt>
                <c:pt idx="1210">
                  <c:v>0.0142850647137806</c:v>
                </c:pt>
                <c:pt idx="1211">
                  <c:v>0.0135162761322446</c:v>
                </c:pt>
                <c:pt idx="1212">
                  <c:v>0.0127817789508273</c:v>
                </c:pt>
                <c:pt idx="1213">
                  <c:v>0.0120805011994344</c:v>
                </c:pt>
                <c:pt idx="1214">
                  <c:v>0.0114113757621588</c:v>
                </c:pt>
                <c:pt idx="1215">
                  <c:v>0.010773342409254</c:v>
                </c:pt>
                <c:pt idx="1216">
                  <c:v>0.0101653496985836</c:v>
                </c:pt>
                <c:pt idx="1217">
                  <c:v>0.00958635674763722</c:v>
                </c:pt>
                <c:pt idx="1218">
                  <c:v>0.00903533487762182</c:v>
                </c:pt>
                <c:pt idx="1219">
                  <c:v>0.00851126913154562</c:v>
                </c:pt>
                <c:pt idx="1220">
                  <c:v>0.00801315966856722</c:v>
                </c:pt>
                <c:pt idx="1221">
                  <c:v>0.00754002303722386</c:v>
                </c:pt>
                <c:pt idx="1222">
                  <c:v>0.00709089333045612</c:v>
                </c:pt>
                <c:pt idx="1223">
                  <c:v>0.00666482322562097</c:v>
                </c:pt>
                <c:pt idx="1224">
                  <c:v>0.00626088491293007</c:v>
                </c:pt>
                <c:pt idx="1225">
                  <c:v>0.00587817091596617</c:v>
                </c:pt>
                <c:pt idx="1226">
                  <c:v>0.00551579480811722</c:v>
                </c:pt>
                <c:pt idx="1227">
                  <c:v>0.00517289182892745</c:v>
                </c:pt>
                <c:pt idx="1228">
                  <c:v>0.00484861940449739</c:v>
                </c:pt>
                <c:pt idx="1229">
                  <c:v>0.00454215757617101</c:v>
                </c:pt>
                <c:pt idx="1230">
                  <c:v>0.0042527093418315</c:v>
                </c:pt>
                <c:pt idx="1231">
                  <c:v>0.00397950091418266</c:v>
                </c:pt>
                <c:pt idx="1232">
                  <c:v>0.00372178190043323</c:v>
                </c:pt>
                <c:pt idx="1233">
                  <c:v>0.00347882540781186</c:v>
                </c:pt>
                <c:pt idx="1234">
                  <c:v>0.00324992807933823</c:v>
                </c:pt>
                <c:pt idx="1235">
                  <c:v>0.00303441006424955</c:v>
                </c:pt>
                <c:pt idx="1236">
                  <c:v>0.00283161492744361</c:v>
                </c:pt>
                <c:pt idx="1237">
                  <c:v>0.00264090950223934</c:v>
                </c:pt>
                <c:pt idx="1238">
                  <c:v>0.00246168369068599</c:v>
                </c:pt>
                <c:pt idx="1239">
                  <c:v>0.00229335021556619</c:v>
                </c:pt>
                <c:pt idx="1240">
                  <c:v>0.00213534432814119</c:v>
                </c:pt>
                <c:pt idx="1241">
                  <c:v>0.00198712347557857</c:v>
                </c:pt>
                <c:pt idx="1242">
                  <c:v>0.00184816693188512</c:v>
                </c:pt>
                <c:pt idx="1243">
                  <c:v>0.00171797539604202</c:v>
                </c:pt>
                <c:pt idx="1244">
                  <c:v>0.00159607056090634</c:v>
                </c:pt>
                <c:pt idx="1245">
                  <c:v>0.00148199465630404</c:v>
                </c:pt>
                <c:pt idx="1246">
                  <c:v>0.00137530996959562</c:v>
                </c:pt>
                <c:pt idx="1247">
                  <c:v>0.00127559834684829</c:v>
                </c:pt>
                <c:pt idx="1248">
                  <c:v>0.00118246067759702</c:v>
                </c:pt>
                <c:pt idx="1249">
                  <c:v>0.00109551636602542</c:v>
                </c:pt>
                <c:pt idx="1250">
                  <c:v>0.00101440279124248</c:v>
                </c:pt>
                <c:pt idx="1251">
                  <c:v>0.000938774759178283</c:v>
                </c:pt>
                <c:pt idx="1252">
                  <c:v>0.000868303948467154</c:v>
                </c:pt>
                <c:pt idx="1253">
                  <c:v>0.000802678352535767</c:v>
                </c:pt>
                <c:pt idx="1254">
                  <c:v>0.00074160171996198</c:v>
                </c:pt>
                <c:pt idx="1255">
                  <c:v>0.000684792995022805</c:v>
                </c:pt>
                <c:pt idx="1256">
                  <c:v>0.000631985760204554</c:v>
                </c:pt>
                <c:pt idx="1257">
                  <c:v>0.000582927682306474</c:v>
                </c:pt>
                <c:pt idx="1258">
                  <c:v>0.000537379963631316</c:v>
                </c:pt>
                <c:pt idx="1259">
                  <c:v>0.000495116799622602</c:v>
                </c:pt>
                <c:pt idx="1260">
                  <c:v>0.000455924844179123</c:v>
                </c:pt>
                <c:pt idx="1261">
                  <c:v>0.000419602683752882</c:v>
                </c:pt>
                <c:pt idx="1262">
                  <c:v>0.000385960321217275</c:v>
                </c:pt>
                <c:pt idx="1263">
                  <c:v>0.000354818670378138</c:v>
                </c:pt>
                <c:pt idx="1264">
                  <c:v>0.000326009061891476</c:v>
                </c:pt>
                <c:pt idx="1265">
                  <c:v>0.000299372761248043</c:v>
                </c:pt>
                <c:pt idx="1266">
                  <c:v>0.000274760499387379</c:v>
                </c:pt>
                <c:pt idx="1267">
                  <c:v>0.00025203201641106</c:v>
                </c:pt>
                <c:pt idx="1268">
                  <c:v>0.000231055618778246</c:v>
                </c:pt>
                <c:pt idx="1269">
                  <c:v>0.000211707750285089</c:v>
                </c:pt>
                <c:pt idx="1270">
                  <c:v>0.000193872577053411</c:v>
                </c:pt>
                <c:pt idx="1271">
                  <c:v>0.000177441586683585</c:v>
                </c:pt>
                <c:pt idx="1272">
                  <c:v>0.000162313201660826</c:v>
                </c:pt>
                <c:pt idx="1273">
                  <c:v>0.000148392407043859</c:v>
                </c:pt>
                <c:pt idx="1274">
                  <c:v>0.000135590392409456</c:v>
                </c:pt>
                <c:pt idx="1275">
                  <c:v>0.000123824207975756</c:v>
                </c:pt>
                <c:pt idx="1276">
                  <c:v>0.000113016434781275</c:v>
                </c:pt>
                <c:pt idx="1277">
                  <c:v>0.000103094868755035</c:v>
                </c:pt>
                <c:pt idx="1278">
                  <c:v>9.39922184759759E-005</c:v>
                </c:pt>
                <c:pt idx="1279">
                  <c:v>8.56458163867038E-005</c:v>
                </c:pt>
                <c:pt idx="1280">
                  <c:v>7.79973431973326E-005</c:v>
                </c:pt>
                <c:pt idx="1281">
                  <c:v>7.09925651896376E-005</c:v>
                </c:pt>
                <c:pt idx="1282">
                  <c:v>6.45810841095803E-005</c:v>
                </c:pt>
                <c:pt idx="1283">
                  <c:v>5.87160993175578E-005</c:v>
                </c:pt>
                <c:pt idx="1284">
                  <c:v>5.33541818498873E-005</c:v>
                </c:pt>
                <c:pt idx="1285">
                  <c:v>4.84550600322429E-005</c:v>
                </c:pt>
                <c:pt idx="1286">
                  <c:v>4.39814162755723E-005</c:v>
                </c:pt>
                <c:pt idx="1287">
                  <c:v>3.98986946772948E-005</c:v>
                </c:pt>
                <c:pt idx="1288">
                  <c:v>3.61749190452431E-005</c:v>
                </c:pt>
                <c:pt idx="1289">
                  <c:v>3.27805209584624E-005</c:v>
                </c:pt>
                <c:pt idx="1290">
                  <c:v>2.96881774776619E-005</c:v>
                </c:pt>
                <c:pt idx="1291">
                  <c:v>2.68726581185044E-005</c:v>
                </c:pt>
                <c:pt idx="1292">
                  <c:v>2.4310680702921E-005</c:v>
                </c:pt>
                <c:pt idx="1293">
                  <c:v>2.19807757070683E-005</c:v>
                </c:pt>
                <c:pt idx="1294">
                  <c:v>1.98631587292669E-005</c:v>
                </c:pt>
                <c:pt idx="1295">
                  <c:v>1.79396107071153E-005</c:v>
                </c:pt>
                <c:pt idx="1296">
                  <c:v>1.61933655198374E-005</c:v>
                </c:pt>
                <c:pt idx="1297">
                  <c:v>1.46090046196573E-005</c:v>
                </c:pt>
                <c:pt idx="1298">
                  <c:v>1.31723583444914E-005</c:v>
                </c:pt>
                <c:pt idx="1299">
                  <c:v>1.18704135733842E-005</c:v>
                </c:pt>
                <c:pt idx="1300">
                  <c:v>1.06912273957718E-005</c:v>
                </c:pt>
                <c:pt idx="1301">
                  <c:v>9.62384647579248E-006</c:v>
                </c:pt>
                <c:pt idx="1302">
                  <c:v>8.65823180329306E-006</c:v>
                </c:pt>
                <c:pt idx="1303">
                  <c:v>7.78518853391909E-006</c:v>
                </c:pt>
                <c:pt idx="1304">
                  <c:v>6.9963006315723E-006</c:v>
                </c:pt>
                <c:pt idx="1305">
                  <c:v>6.28387003755437E-006</c:v>
                </c:pt>
                <c:pt idx="1306">
                  <c:v>5.64086010178151E-006</c:v>
                </c:pt>
                <c:pt idx="1307">
                  <c:v>5.06084302253331E-006</c:v>
                </c:pt>
                <c:pt idx="1308">
                  <c:v>4.53795105221272E-006</c:v>
                </c:pt>
                <c:pt idx="1309">
                  <c:v>4.06683123750627E-006</c:v>
                </c:pt>
                <c:pt idx="1310">
                  <c:v>3.64260347310252E-006</c:v>
                </c:pt>
                <c:pt idx="1311">
                  <c:v>3.26082165871495E-006</c:v>
                </c:pt>
                <c:pt idx="1312">
                  <c:v>2.91743775953252E-006</c:v>
                </c:pt>
                <c:pt idx="1313">
                  <c:v>2.60876858035951E-006</c:v>
                </c:pt>
                <c:pt idx="1314">
                  <c:v>2.33146507358319E-006</c:v>
                </c:pt>
                <c:pt idx="1315">
                  <c:v>2.08248401070342E-006</c:v>
                </c:pt>
                <c:pt idx="1316">
                  <c:v>1.85906185645908E-006</c:v>
                </c:pt>
                <c:pt idx="1317">
                  <c:v>1.65869069357367E-006</c:v>
                </c:pt>
                <c:pt idx="1318">
                  <c:v>1.47909605481828E-006</c:v>
                </c:pt>
                <c:pt idx="1319">
                  <c:v>1.31821652743196E-006</c:v>
                </c:pt>
                <c:pt idx="1320">
                  <c:v>1.17418500295839E-006</c:v>
                </c:pt>
                <c:pt idx="1321">
                  <c:v>1.04531145323898E-006</c:v>
                </c:pt>
                <c:pt idx="1322">
                  <c:v>9.30067120656016E-007</c:v>
                </c:pt>
                <c:pt idx="1323">
                  <c:v>8.27070017736643E-007</c:v>
                </c:pt>
                <c:pt idx="1324">
                  <c:v>7.35071637921884E-007</c:v>
                </c:pt>
                <c:pt idx="1325">
                  <c:v>6.5294478567218E-007</c:v>
                </c:pt>
                <c:pt idx="1326">
                  <c:v>5.79672440131095E-007</c:v>
                </c:pt>
                <c:pt idx="1327">
                  <c:v>5.14337572307569E-007</c:v>
                </c:pt>
                <c:pt idx="1328">
                  <c:v>4.56113841171945E-007</c:v>
                </c:pt>
                <c:pt idx="1329">
                  <c:v>4.04257099200567E-007</c:v>
                </c:pt>
                <c:pt idx="1330">
                  <c:v>3.58097642756655E-007</c:v>
                </c:pt>
                <c:pt idx="1331">
                  <c:v>3.17033147271086E-007</c:v>
                </c:pt>
                <c:pt idx="1332">
                  <c:v>2.80522231495275E-007</c:v>
                </c:pt>
                <c:pt idx="1333">
                  <c:v>2.48078599149813E-007</c:v>
                </c:pt>
                <c:pt idx="1334">
                  <c:v>2.19265710096746E-007</c:v>
                </c:pt>
                <c:pt idx="1335">
                  <c:v>1.93691936731771E-007</c:v>
                </c:pt>
                <c:pt idx="1336">
                  <c:v>1.71006164634032E-007</c:v>
                </c:pt>
                <c:pt idx="1337">
                  <c:v>1.50893799637718E-007</c:v>
                </c:pt>
                <c:pt idx="1338">
                  <c:v>1.330731464103E-007</c:v>
                </c:pt>
                <c:pt idx="1339">
                  <c:v>1.17292126348244E-007</c:v>
                </c:pt>
                <c:pt idx="1340">
                  <c:v>1.0332530514139E-007</c:v>
                </c:pt>
                <c:pt idx="1341">
                  <c:v>9.09712027227176E-008</c:v>
                </c:pt>
                <c:pt idx="1342">
                  <c:v>8.00498605197612E-008</c:v>
                </c:pt>
                <c:pt idx="1343">
                  <c:v>7.04006429672264E-008</c:v>
                </c:pt>
                <c:pt idx="1344">
                  <c:v>6.18802521361567E-008</c:v>
                </c:pt>
                <c:pt idx="1345">
                  <c:v>5.43609360922124E-008</c:v>
                </c:pt>
                <c:pt idx="1346">
                  <c:v>4.77288732224832E-008</c:v>
                </c:pt>
                <c:pt idx="1347">
                  <c:v>4.18827162749392E-008</c:v>
                </c:pt>
                <c:pt idx="1348">
                  <c:v>3.67322812447679E-008</c:v>
                </c:pt>
                <c:pt idx="1349">
                  <c:v>3.21973675249027E-008</c:v>
                </c:pt>
                <c:pt idx="1350">
                  <c:v>2.82066969210184E-008</c:v>
                </c:pt>
                <c:pt idx="1351">
                  <c:v>2.46969602208351E-008</c:v>
                </c:pt>
                <c:pt idx="1352">
                  <c:v>2.16119610102284E-008</c:v>
                </c:pt>
                <c:pt idx="1353">
                  <c:v>1.8901847350206E-008</c:v>
                </c:pt>
                <c:pt idx="1354">
                  <c:v>1.65224227752168E-008</c:v>
                </c:pt>
                <c:pt idx="1355">
                  <c:v>1.4434528849761E-008</c:v>
                </c:pt>
                <c:pt idx="1356">
                  <c:v>1.26034922319766E-008</c:v>
                </c:pt>
                <c:pt idx="1357">
                  <c:v>1.09986298446445E-008</c:v>
                </c:pt>
                <c:pt idx="1358">
                  <c:v>9.59280635026054E-009</c:v>
                </c:pt>
                <c:pt idx="1359">
                  <c:v>8.3620386717991E-009</c:v>
                </c:pt>
                <c:pt idx="1360">
                  <c:v>7.28514279841811E-009</c:v>
                </c:pt>
                <c:pt idx="1361">
                  <c:v>6.34341856935306E-009</c:v>
                </c:pt>
                <c:pt idx="1362">
                  <c:v>5.52036854306244E-009</c:v>
                </c:pt>
                <c:pt idx="1363">
                  <c:v>4.8014474355355E-009</c:v>
                </c:pt>
                <c:pt idx="1364">
                  <c:v>4.17383895455269E-009</c:v>
                </c:pt>
                <c:pt idx="1365">
                  <c:v>3.62625716838419E-009</c:v>
                </c:pt>
                <c:pt idx="1366">
                  <c:v>3.14876983051078E-009</c:v>
                </c:pt>
                <c:pt idx="1367">
                  <c:v>2.73264133885155E-009</c:v>
                </c:pt>
                <c:pt idx="1368">
                  <c:v>2.37019324091077E-009</c:v>
                </c:pt>
                <c:pt idx="1369">
                  <c:v>2.05468040725845E-009</c:v>
                </c:pt>
                <c:pt idx="1370">
                  <c:v>1.78018118675221E-009</c:v>
                </c:pt>
                <c:pt idx="1371">
                  <c:v>1.54150002962082E-009</c:v>
                </c:pt>
                <c:pt idx="1372">
                  <c:v>1.33408122060165E-009</c:v>
                </c:pt>
                <c:pt idx="1373">
                  <c:v>1.15393250522391E-009</c:v>
                </c:pt>
                <c:pt idx="1374">
                  <c:v>9.97557519438549E-010</c:v>
                </c:pt>
                <c:pt idx="1375">
                  <c:v>8.61896047357053E-010</c:v>
                </c:pt>
                <c:pt idx="1376">
                  <c:v>7.4427123503905E-010</c:v>
                </c:pt>
                <c:pt idx="1377">
                  <c:v>6.42342981111201E-010</c:v>
                </c:pt>
                <c:pt idx="1378">
                  <c:v>5.54066808477069E-010</c:v>
                </c:pt>
                <c:pt idx="1379">
                  <c:v>4.77657596372835E-010</c:v>
                </c:pt>
                <c:pt idx="1380">
                  <c:v>4.11557619344649E-010</c:v>
                </c:pt>
                <c:pt idx="1381">
                  <c:v>3.54408400106693E-010</c:v>
                </c:pt>
                <c:pt idx="1382">
                  <c:v>3.05025937356594E-010</c:v>
                </c:pt>
                <c:pt idx="1383">
                  <c:v>2.62378918088258E-010</c:v>
                </c:pt>
                <c:pt idx="1384">
                  <c:v>2.25569567307937E-010</c:v>
                </c:pt>
                <c:pt idx="1385">
                  <c:v>1.93816826833203E-010</c:v>
                </c:pt>
                <c:pt idx="1386">
                  <c:v>1.6644158949515E-010</c:v>
                </c:pt>
                <c:pt idx="1387">
                  <c:v>1.4285374598899E-010</c:v>
                </c:pt>
                <c:pt idx="1388">
                  <c:v>1.22540829203031E-010</c:v>
                </c:pt>
                <c:pt idx="1389">
                  <c:v>1.05058065443947E-010</c:v>
                </c:pt>
                <c:pt idx="1390">
                  <c:v>9.0019663874893E-011</c:v>
                </c:pt>
                <c:pt idx="1391">
                  <c:v>7.70911949725148E-011</c:v>
                </c:pt>
                <c:pt idx="1392">
                  <c:v>6.59829261401056E-011</c:v>
                </c:pt>
                <c:pt idx="1393">
                  <c:v>5.64439980151911E-011</c:v>
                </c:pt>
                <c:pt idx="1394">
                  <c:v>4.82573386847985E-011</c:v>
                </c:pt>
                <c:pt idx="1395">
                  <c:v>4.12352251550154E-011</c:v>
                </c:pt>
                <c:pt idx="1396">
                  <c:v>3.52154121788813E-011</c:v>
                </c:pt>
                <c:pt idx="1397">
                  <c:v>3.00577580770226E-011</c:v>
                </c:pt>
                <c:pt idx="1398">
                  <c:v>2.56412856224456E-011</c:v>
                </c:pt>
                <c:pt idx="1399">
                  <c:v>2.18616235243823E-011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Folha1!$E$1</c:f>
              <c:strCache>
                <c:ptCount val="1"/>
                <c:pt idx="0">
                  <c:v>8-CHCH2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Folha1!$D$2:$D$1401</c:f>
              <c:numCache>
                <c:formatCode>General</c:formatCode>
                <c:ptCount val="1400"/>
                <c:pt idx="0">
                  <c:v>260.4285</c:v>
                </c:pt>
                <c:pt idx="1">
                  <c:v>260.717930714286</c:v>
                </c:pt>
                <c:pt idx="2">
                  <c:v>261.007361428571</c:v>
                </c:pt>
                <c:pt idx="3">
                  <c:v>261.296792142857</c:v>
                </c:pt>
                <c:pt idx="4">
                  <c:v>261.586222857143</c:v>
                </c:pt>
                <c:pt idx="5">
                  <c:v>261.875653571429</c:v>
                </c:pt>
                <c:pt idx="6">
                  <c:v>262.165084285714</c:v>
                </c:pt>
                <c:pt idx="7">
                  <c:v>262.454515</c:v>
                </c:pt>
                <c:pt idx="8">
                  <c:v>262.743945714286</c:v>
                </c:pt>
                <c:pt idx="9">
                  <c:v>263.033376428571</c:v>
                </c:pt>
                <c:pt idx="10">
                  <c:v>263.322807142857</c:v>
                </c:pt>
                <c:pt idx="11">
                  <c:v>263.612237857143</c:v>
                </c:pt>
                <c:pt idx="12">
                  <c:v>263.901668571429</c:v>
                </c:pt>
                <c:pt idx="13">
                  <c:v>264.191099285714</c:v>
                </c:pt>
                <c:pt idx="14">
                  <c:v>264.48053</c:v>
                </c:pt>
                <c:pt idx="15">
                  <c:v>264.769960714286</c:v>
                </c:pt>
                <c:pt idx="16">
                  <c:v>265.059391428571</c:v>
                </c:pt>
                <c:pt idx="17">
                  <c:v>265.348822142857</c:v>
                </c:pt>
                <c:pt idx="18">
                  <c:v>265.638252857143</c:v>
                </c:pt>
                <c:pt idx="19">
                  <c:v>265.927683571429</c:v>
                </c:pt>
                <c:pt idx="20">
                  <c:v>266.217114285714</c:v>
                </c:pt>
                <c:pt idx="21">
                  <c:v>266.506545</c:v>
                </c:pt>
                <c:pt idx="22">
                  <c:v>266.795975714286</c:v>
                </c:pt>
                <c:pt idx="23">
                  <c:v>267.085406428571</c:v>
                </c:pt>
                <c:pt idx="24">
                  <c:v>267.374837142857</c:v>
                </c:pt>
                <c:pt idx="25">
                  <c:v>267.664267857143</c:v>
                </c:pt>
                <c:pt idx="26">
                  <c:v>267.953698571429</c:v>
                </c:pt>
                <c:pt idx="27">
                  <c:v>268.243129285714</c:v>
                </c:pt>
                <c:pt idx="28">
                  <c:v>268.53256</c:v>
                </c:pt>
                <c:pt idx="29">
                  <c:v>268.821990714286</c:v>
                </c:pt>
                <c:pt idx="30">
                  <c:v>269.111421428571</c:v>
                </c:pt>
                <c:pt idx="31">
                  <c:v>269.400852142857</c:v>
                </c:pt>
                <c:pt idx="32">
                  <c:v>269.690282857143</c:v>
                </c:pt>
                <c:pt idx="33">
                  <c:v>269.979713571429</c:v>
                </c:pt>
                <c:pt idx="34">
                  <c:v>270.269144285714</c:v>
                </c:pt>
                <c:pt idx="35">
                  <c:v>270.558575</c:v>
                </c:pt>
                <c:pt idx="36">
                  <c:v>270.848005714286</c:v>
                </c:pt>
                <c:pt idx="37">
                  <c:v>271.137436428571</c:v>
                </c:pt>
                <c:pt idx="38">
                  <c:v>271.426867142857</c:v>
                </c:pt>
                <c:pt idx="39">
                  <c:v>271.716297857143</c:v>
                </c:pt>
                <c:pt idx="40">
                  <c:v>272.005728571429</c:v>
                </c:pt>
                <c:pt idx="41">
                  <c:v>272.295159285714</c:v>
                </c:pt>
                <c:pt idx="42">
                  <c:v>272.58459</c:v>
                </c:pt>
                <c:pt idx="43">
                  <c:v>272.874020714286</c:v>
                </c:pt>
                <c:pt idx="44">
                  <c:v>273.163451428571</c:v>
                </c:pt>
                <c:pt idx="45">
                  <c:v>273.452882142857</c:v>
                </c:pt>
                <c:pt idx="46">
                  <c:v>273.742312857143</c:v>
                </c:pt>
                <c:pt idx="47">
                  <c:v>274.031743571429</c:v>
                </c:pt>
                <c:pt idx="48">
                  <c:v>274.321174285714</c:v>
                </c:pt>
                <c:pt idx="49">
                  <c:v>274.610605</c:v>
                </c:pt>
                <c:pt idx="50">
                  <c:v>274.900035714286</c:v>
                </c:pt>
                <c:pt idx="51">
                  <c:v>275.189466428571</c:v>
                </c:pt>
                <c:pt idx="52">
                  <c:v>275.478897142857</c:v>
                </c:pt>
                <c:pt idx="53">
                  <c:v>275.768327857143</c:v>
                </c:pt>
                <c:pt idx="54">
                  <c:v>276.057758571429</c:v>
                </c:pt>
                <c:pt idx="55">
                  <c:v>276.347189285714</c:v>
                </c:pt>
                <c:pt idx="56">
                  <c:v>276.63662</c:v>
                </c:pt>
                <c:pt idx="57">
                  <c:v>276.926050714286</c:v>
                </c:pt>
                <c:pt idx="58">
                  <c:v>277.215481428571</c:v>
                </c:pt>
                <c:pt idx="59">
                  <c:v>277.504912142857</c:v>
                </c:pt>
                <c:pt idx="60">
                  <c:v>277.794342857143</c:v>
                </c:pt>
                <c:pt idx="61">
                  <c:v>278.083773571429</c:v>
                </c:pt>
                <c:pt idx="62">
                  <c:v>278.373204285714</c:v>
                </c:pt>
                <c:pt idx="63">
                  <c:v>278.662635</c:v>
                </c:pt>
                <c:pt idx="64">
                  <c:v>278.952065714286</c:v>
                </c:pt>
                <c:pt idx="65">
                  <c:v>279.241496428571</c:v>
                </c:pt>
                <c:pt idx="66">
                  <c:v>279.530927142857</c:v>
                </c:pt>
                <c:pt idx="67">
                  <c:v>279.820357857143</c:v>
                </c:pt>
                <c:pt idx="68">
                  <c:v>280.109788571429</c:v>
                </c:pt>
                <c:pt idx="69">
                  <c:v>280.399219285714</c:v>
                </c:pt>
                <c:pt idx="70">
                  <c:v>280.68865</c:v>
                </c:pt>
                <c:pt idx="71">
                  <c:v>280.978080714286</c:v>
                </c:pt>
                <c:pt idx="72">
                  <c:v>281.267511428571</c:v>
                </c:pt>
                <c:pt idx="73">
                  <c:v>281.556942142857</c:v>
                </c:pt>
                <c:pt idx="74">
                  <c:v>281.846372857143</c:v>
                </c:pt>
                <c:pt idx="75">
                  <c:v>282.135803571429</c:v>
                </c:pt>
                <c:pt idx="76">
                  <c:v>282.425234285714</c:v>
                </c:pt>
                <c:pt idx="77">
                  <c:v>282.714665</c:v>
                </c:pt>
                <c:pt idx="78">
                  <c:v>283.004095714286</c:v>
                </c:pt>
                <c:pt idx="79">
                  <c:v>283.293526428571</c:v>
                </c:pt>
                <c:pt idx="80">
                  <c:v>283.582957142857</c:v>
                </c:pt>
                <c:pt idx="81">
                  <c:v>283.872387857143</c:v>
                </c:pt>
                <c:pt idx="82">
                  <c:v>284.161818571429</c:v>
                </c:pt>
                <c:pt idx="83">
                  <c:v>284.451249285714</c:v>
                </c:pt>
                <c:pt idx="84">
                  <c:v>284.74068</c:v>
                </c:pt>
                <c:pt idx="85">
                  <c:v>285.030110714286</c:v>
                </c:pt>
                <c:pt idx="86">
                  <c:v>285.319541428571</c:v>
                </c:pt>
                <c:pt idx="87">
                  <c:v>285.608972142857</c:v>
                </c:pt>
                <c:pt idx="88">
                  <c:v>285.898402857143</c:v>
                </c:pt>
                <c:pt idx="89">
                  <c:v>286.187833571429</c:v>
                </c:pt>
                <c:pt idx="90">
                  <c:v>286.477264285714</c:v>
                </c:pt>
                <c:pt idx="91">
                  <c:v>286.766695</c:v>
                </c:pt>
                <c:pt idx="92">
                  <c:v>287.056125714286</c:v>
                </c:pt>
                <c:pt idx="93">
                  <c:v>287.345556428571</c:v>
                </c:pt>
                <c:pt idx="94">
                  <c:v>287.634987142857</c:v>
                </c:pt>
                <c:pt idx="95">
                  <c:v>287.924417857143</c:v>
                </c:pt>
                <c:pt idx="96">
                  <c:v>288.213848571429</c:v>
                </c:pt>
                <c:pt idx="97">
                  <c:v>288.503279285714</c:v>
                </c:pt>
                <c:pt idx="98">
                  <c:v>288.79271</c:v>
                </c:pt>
                <c:pt idx="99">
                  <c:v>289.082140714286</c:v>
                </c:pt>
                <c:pt idx="100">
                  <c:v>289.371571428571</c:v>
                </c:pt>
                <c:pt idx="101">
                  <c:v>289.661002142857</c:v>
                </c:pt>
                <c:pt idx="102">
                  <c:v>289.950432857143</c:v>
                </c:pt>
                <c:pt idx="103">
                  <c:v>290.239863571429</c:v>
                </c:pt>
                <c:pt idx="104">
                  <c:v>290.529294285714</c:v>
                </c:pt>
                <c:pt idx="105">
                  <c:v>290.818725</c:v>
                </c:pt>
                <c:pt idx="106">
                  <c:v>291.108155714286</c:v>
                </c:pt>
                <c:pt idx="107">
                  <c:v>291.397586428571</c:v>
                </c:pt>
                <c:pt idx="108">
                  <c:v>291.687017142857</c:v>
                </c:pt>
                <c:pt idx="109">
                  <c:v>291.976447857143</c:v>
                </c:pt>
                <c:pt idx="110">
                  <c:v>292.265878571429</c:v>
                </c:pt>
                <c:pt idx="111">
                  <c:v>292.555309285714</c:v>
                </c:pt>
                <c:pt idx="112">
                  <c:v>292.84474</c:v>
                </c:pt>
                <c:pt idx="113">
                  <c:v>293.134170714286</c:v>
                </c:pt>
                <c:pt idx="114">
                  <c:v>293.423601428571</c:v>
                </c:pt>
                <c:pt idx="115">
                  <c:v>293.713032142857</c:v>
                </c:pt>
                <c:pt idx="116">
                  <c:v>294.002462857143</c:v>
                </c:pt>
                <c:pt idx="117">
                  <c:v>294.291893571429</c:v>
                </c:pt>
                <c:pt idx="118">
                  <c:v>294.581324285714</c:v>
                </c:pt>
                <c:pt idx="119">
                  <c:v>294.870755</c:v>
                </c:pt>
                <c:pt idx="120">
                  <c:v>295.160185714286</c:v>
                </c:pt>
                <c:pt idx="121">
                  <c:v>295.449616428571</c:v>
                </c:pt>
                <c:pt idx="122">
                  <c:v>295.739047142857</c:v>
                </c:pt>
                <c:pt idx="123">
                  <c:v>296.028477857143</c:v>
                </c:pt>
                <c:pt idx="124">
                  <c:v>296.317908571429</c:v>
                </c:pt>
                <c:pt idx="125">
                  <c:v>296.607339285714</c:v>
                </c:pt>
                <c:pt idx="126">
                  <c:v>296.89677</c:v>
                </c:pt>
                <c:pt idx="127">
                  <c:v>297.186200714286</c:v>
                </c:pt>
                <c:pt idx="128">
                  <c:v>297.475631428571</c:v>
                </c:pt>
                <c:pt idx="129">
                  <c:v>297.765062142857</c:v>
                </c:pt>
                <c:pt idx="130">
                  <c:v>298.054492857143</c:v>
                </c:pt>
                <c:pt idx="131">
                  <c:v>298.343923571429</c:v>
                </c:pt>
                <c:pt idx="132">
                  <c:v>298.633354285714</c:v>
                </c:pt>
                <c:pt idx="133">
                  <c:v>298.922785</c:v>
                </c:pt>
                <c:pt idx="134">
                  <c:v>299.212215714286</c:v>
                </c:pt>
                <c:pt idx="135">
                  <c:v>299.501646428571</c:v>
                </c:pt>
                <c:pt idx="136">
                  <c:v>299.791077142857</c:v>
                </c:pt>
                <c:pt idx="137">
                  <c:v>300.080507857143</c:v>
                </c:pt>
                <c:pt idx="138">
                  <c:v>300.369938571429</c:v>
                </c:pt>
                <c:pt idx="139">
                  <c:v>300.659369285714</c:v>
                </c:pt>
                <c:pt idx="140">
                  <c:v>300.9488</c:v>
                </c:pt>
                <c:pt idx="141">
                  <c:v>301.238230714286</c:v>
                </c:pt>
                <c:pt idx="142">
                  <c:v>301.527661428571</c:v>
                </c:pt>
                <c:pt idx="143">
                  <c:v>301.817092142857</c:v>
                </c:pt>
                <c:pt idx="144">
                  <c:v>302.106522857143</c:v>
                </c:pt>
                <c:pt idx="145">
                  <c:v>302.395953571429</c:v>
                </c:pt>
                <c:pt idx="146">
                  <c:v>302.685384285714</c:v>
                </c:pt>
                <c:pt idx="147">
                  <c:v>302.974815</c:v>
                </c:pt>
                <c:pt idx="148">
                  <c:v>303.264245714286</c:v>
                </c:pt>
                <c:pt idx="149">
                  <c:v>303.553676428571</c:v>
                </c:pt>
                <c:pt idx="150">
                  <c:v>303.843107142857</c:v>
                </c:pt>
                <c:pt idx="151">
                  <c:v>304.132537857143</c:v>
                </c:pt>
                <c:pt idx="152">
                  <c:v>304.421968571429</c:v>
                </c:pt>
                <c:pt idx="153">
                  <c:v>304.711399285714</c:v>
                </c:pt>
                <c:pt idx="154">
                  <c:v>305.00083</c:v>
                </c:pt>
                <c:pt idx="155">
                  <c:v>305.290260714286</c:v>
                </c:pt>
                <c:pt idx="156">
                  <c:v>305.579691428571</c:v>
                </c:pt>
                <c:pt idx="157">
                  <c:v>305.869122142857</c:v>
                </c:pt>
                <c:pt idx="158">
                  <c:v>306.158552857143</c:v>
                </c:pt>
                <c:pt idx="159">
                  <c:v>306.447983571429</c:v>
                </c:pt>
                <c:pt idx="160">
                  <c:v>306.737414285714</c:v>
                </c:pt>
                <c:pt idx="161">
                  <c:v>307.026845</c:v>
                </c:pt>
                <c:pt idx="162">
                  <c:v>307.316275714286</c:v>
                </c:pt>
                <c:pt idx="163">
                  <c:v>307.605706428571</c:v>
                </c:pt>
                <c:pt idx="164">
                  <c:v>307.895137142857</c:v>
                </c:pt>
                <c:pt idx="165">
                  <c:v>308.184567857143</c:v>
                </c:pt>
                <c:pt idx="166">
                  <c:v>308.473998571429</c:v>
                </c:pt>
                <c:pt idx="167">
                  <c:v>308.763429285714</c:v>
                </c:pt>
                <c:pt idx="168">
                  <c:v>309.05286</c:v>
                </c:pt>
                <c:pt idx="169">
                  <c:v>309.342290714286</c:v>
                </c:pt>
                <c:pt idx="170">
                  <c:v>309.631721428571</c:v>
                </c:pt>
                <c:pt idx="171">
                  <c:v>309.921152142857</c:v>
                </c:pt>
                <c:pt idx="172">
                  <c:v>310.210582857143</c:v>
                </c:pt>
                <c:pt idx="173">
                  <c:v>310.500013571429</c:v>
                </c:pt>
                <c:pt idx="174">
                  <c:v>310.789444285714</c:v>
                </c:pt>
                <c:pt idx="175">
                  <c:v>311.078875</c:v>
                </c:pt>
                <c:pt idx="176">
                  <c:v>311.368305714286</c:v>
                </c:pt>
                <c:pt idx="177">
                  <c:v>311.657736428571</c:v>
                </c:pt>
                <c:pt idx="178">
                  <c:v>311.947167142857</c:v>
                </c:pt>
                <c:pt idx="179">
                  <c:v>312.236597857143</c:v>
                </c:pt>
                <c:pt idx="180">
                  <c:v>312.526028571429</c:v>
                </c:pt>
                <c:pt idx="181">
                  <c:v>312.815459285714</c:v>
                </c:pt>
                <c:pt idx="182">
                  <c:v>313.10489</c:v>
                </c:pt>
                <c:pt idx="183">
                  <c:v>313.394320714286</c:v>
                </c:pt>
                <c:pt idx="184">
                  <c:v>313.683751428571</c:v>
                </c:pt>
                <c:pt idx="185">
                  <c:v>313.973182142857</c:v>
                </c:pt>
                <c:pt idx="186">
                  <c:v>314.262612857143</c:v>
                </c:pt>
                <c:pt idx="187">
                  <c:v>314.552043571429</c:v>
                </c:pt>
                <c:pt idx="188">
                  <c:v>314.841474285714</c:v>
                </c:pt>
                <c:pt idx="189">
                  <c:v>315.130905</c:v>
                </c:pt>
                <c:pt idx="190">
                  <c:v>315.420335714286</c:v>
                </c:pt>
                <c:pt idx="191">
                  <c:v>315.709766428571</c:v>
                </c:pt>
                <c:pt idx="192">
                  <c:v>315.999197142857</c:v>
                </c:pt>
                <c:pt idx="193">
                  <c:v>316.288627857143</c:v>
                </c:pt>
                <c:pt idx="194">
                  <c:v>316.578058571429</c:v>
                </c:pt>
                <c:pt idx="195">
                  <c:v>316.867489285714</c:v>
                </c:pt>
                <c:pt idx="196">
                  <c:v>317.15692</c:v>
                </c:pt>
                <c:pt idx="197">
                  <c:v>317.446350714286</c:v>
                </c:pt>
                <c:pt idx="198">
                  <c:v>317.735781428571</c:v>
                </c:pt>
                <c:pt idx="199">
                  <c:v>318.025212142857</c:v>
                </c:pt>
                <c:pt idx="200">
                  <c:v>318.314642857143</c:v>
                </c:pt>
                <c:pt idx="201">
                  <c:v>318.604073571429</c:v>
                </c:pt>
                <c:pt idx="202">
                  <c:v>318.893504285714</c:v>
                </c:pt>
                <c:pt idx="203">
                  <c:v>319.182935</c:v>
                </c:pt>
                <c:pt idx="204">
                  <c:v>319.472365714286</c:v>
                </c:pt>
                <c:pt idx="205">
                  <c:v>319.761796428571</c:v>
                </c:pt>
                <c:pt idx="206">
                  <c:v>320.051227142857</c:v>
                </c:pt>
                <c:pt idx="207">
                  <c:v>320.340657857143</c:v>
                </c:pt>
                <c:pt idx="208">
                  <c:v>320.630088571429</c:v>
                </c:pt>
                <c:pt idx="209">
                  <c:v>320.919519285714</c:v>
                </c:pt>
                <c:pt idx="210">
                  <c:v>321.20895</c:v>
                </c:pt>
                <c:pt idx="211">
                  <c:v>321.498380714286</c:v>
                </c:pt>
                <c:pt idx="212">
                  <c:v>321.787811428571</c:v>
                </c:pt>
                <c:pt idx="213">
                  <c:v>322.077242142857</c:v>
                </c:pt>
                <c:pt idx="214">
                  <c:v>322.366672857143</c:v>
                </c:pt>
                <c:pt idx="215">
                  <c:v>322.656103571429</c:v>
                </c:pt>
                <c:pt idx="216">
                  <c:v>322.945534285714</c:v>
                </c:pt>
                <c:pt idx="217">
                  <c:v>323.234965</c:v>
                </c:pt>
                <c:pt idx="218">
                  <c:v>323.524395714286</c:v>
                </c:pt>
                <c:pt idx="219">
                  <c:v>323.813826428571</c:v>
                </c:pt>
                <c:pt idx="220">
                  <c:v>324.103257142857</c:v>
                </c:pt>
                <c:pt idx="221">
                  <c:v>324.392687857143</c:v>
                </c:pt>
                <c:pt idx="222">
                  <c:v>324.682118571429</c:v>
                </c:pt>
                <c:pt idx="223">
                  <c:v>324.971549285714</c:v>
                </c:pt>
                <c:pt idx="224">
                  <c:v>325.26098</c:v>
                </c:pt>
                <c:pt idx="225">
                  <c:v>325.550410714286</c:v>
                </c:pt>
                <c:pt idx="226">
                  <c:v>325.839841428571</c:v>
                </c:pt>
                <c:pt idx="227">
                  <c:v>326.129272142857</c:v>
                </c:pt>
                <c:pt idx="228">
                  <c:v>326.418702857143</c:v>
                </c:pt>
                <c:pt idx="229">
                  <c:v>326.708133571429</c:v>
                </c:pt>
                <c:pt idx="230">
                  <c:v>326.997564285714</c:v>
                </c:pt>
                <c:pt idx="231">
                  <c:v>327.286995</c:v>
                </c:pt>
                <c:pt idx="232">
                  <c:v>327.576425714286</c:v>
                </c:pt>
                <c:pt idx="233">
                  <c:v>327.865856428571</c:v>
                </c:pt>
                <c:pt idx="234">
                  <c:v>328.155287142857</c:v>
                </c:pt>
                <c:pt idx="235">
                  <c:v>328.444717857143</c:v>
                </c:pt>
                <c:pt idx="236">
                  <c:v>328.734148571429</c:v>
                </c:pt>
                <c:pt idx="237">
                  <c:v>329.023579285714</c:v>
                </c:pt>
                <c:pt idx="238">
                  <c:v>329.31301</c:v>
                </c:pt>
                <c:pt idx="239">
                  <c:v>329.602440714286</c:v>
                </c:pt>
                <c:pt idx="240">
                  <c:v>329.891871428571</c:v>
                </c:pt>
                <c:pt idx="241">
                  <c:v>330.181302142857</c:v>
                </c:pt>
                <c:pt idx="242">
                  <c:v>330.470732857143</c:v>
                </c:pt>
                <c:pt idx="243">
                  <c:v>330.760163571428</c:v>
                </c:pt>
                <c:pt idx="244">
                  <c:v>331.049594285714</c:v>
                </c:pt>
                <c:pt idx="245">
                  <c:v>331.339025</c:v>
                </c:pt>
                <c:pt idx="246">
                  <c:v>331.628455714286</c:v>
                </c:pt>
                <c:pt idx="247">
                  <c:v>331.917886428571</c:v>
                </c:pt>
                <c:pt idx="248">
                  <c:v>332.207317142857</c:v>
                </c:pt>
                <c:pt idx="249">
                  <c:v>332.496747857143</c:v>
                </c:pt>
                <c:pt idx="250">
                  <c:v>332.786178571429</c:v>
                </c:pt>
                <c:pt idx="251">
                  <c:v>333.075609285714</c:v>
                </c:pt>
                <c:pt idx="252">
                  <c:v>333.36504</c:v>
                </c:pt>
                <c:pt idx="253">
                  <c:v>333.654470714286</c:v>
                </c:pt>
                <c:pt idx="254">
                  <c:v>333.943901428571</c:v>
                </c:pt>
                <c:pt idx="255">
                  <c:v>334.233332142857</c:v>
                </c:pt>
                <c:pt idx="256">
                  <c:v>334.522762857143</c:v>
                </c:pt>
                <c:pt idx="257">
                  <c:v>334.812193571429</c:v>
                </c:pt>
                <c:pt idx="258">
                  <c:v>335.101624285714</c:v>
                </c:pt>
                <c:pt idx="259">
                  <c:v>335.391055</c:v>
                </c:pt>
                <c:pt idx="260">
                  <c:v>335.680485714286</c:v>
                </c:pt>
                <c:pt idx="261">
                  <c:v>335.969916428571</c:v>
                </c:pt>
                <c:pt idx="262">
                  <c:v>336.259347142857</c:v>
                </c:pt>
                <c:pt idx="263">
                  <c:v>336.548777857143</c:v>
                </c:pt>
                <c:pt idx="264">
                  <c:v>336.838208571429</c:v>
                </c:pt>
                <c:pt idx="265">
                  <c:v>337.127639285714</c:v>
                </c:pt>
                <c:pt idx="266">
                  <c:v>337.41707</c:v>
                </c:pt>
                <c:pt idx="267">
                  <c:v>337.706500714286</c:v>
                </c:pt>
                <c:pt idx="268">
                  <c:v>337.995931428571</c:v>
                </c:pt>
                <c:pt idx="269">
                  <c:v>338.285362142857</c:v>
                </c:pt>
                <c:pt idx="270">
                  <c:v>338.574792857143</c:v>
                </c:pt>
                <c:pt idx="271">
                  <c:v>338.864223571428</c:v>
                </c:pt>
                <c:pt idx="272">
                  <c:v>339.153654285714</c:v>
                </c:pt>
                <c:pt idx="273">
                  <c:v>339.443085</c:v>
                </c:pt>
                <c:pt idx="274">
                  <c:v>339.732515714286</c:v>
                </c:pt>
                <c:pt idx="275">
                  <c:v>340.021946428571</c:v>
                </c:pt>
                <c:pt idx="276">
                  <c:v>340.311377142857</c:v>
                </c:pt>
                <c:pt idx="277">
                  <c:v>340.600807857143</c:v>
                </c:pt>
                <c:pt idx="278">
                  <c:v>340.890238571429</c:v>
                </c:pt>
                <c:pt idx="279">
                  <c:v>341.179669285714</c:v>
                </c:pt>
                <c:pt idx="280">
                  <c:v>341.4691</c:v>
                </c:pt>
                <c:pt idx="281">
                  <c:v>341.758530714286</c:v>
                </c:pt>
                <c:pt idx="282">
                  <c:v>342.047961428571</c:v>
                </c:pt>
                <c:pt idx="283">
                  <c:v>342.337392142857</c:v>
                </c:pt>
                <c:pt idx="284">
                  <c:v>342.626822857143</c:v>
                </c:pt>
                <c:pt idx="285">
                  <c:v>342.916253571429</c:v>
                </c:pt>
                <c:pt idx="286">
                  <c:v>343.205684285714</c:v>
                </c:pt>
                <c:pt idx="287">
                  <c:v>343.495115</c:v>
                </c:pt>
                <c:pt idx="288">
                  <c:v>343.784545714286</c:v>
                </c:pt>
                <c:pt idx="289">
                  <c:v>344.073976428571</c:v>
                </c:pt>
                <c:pt idx="290">
                  <c:v>344.363407142857</c:v>
                </c:pt>
                <c:pt idx="291">
                  <c:v>344.652837857143</c:v>
                </c:pt>
                <c:pt idx="292">
                  <c:v>344.942268571429</c:v>
                </c:pt>
                <c:pt idx="293">
                  <c:v>345.231699285714</c:v>
                </c:pt>
                <c:pt idx="294">
                  <c:v>345.52113</c:v>
                </c:pt>
                <c:pt idx="295">
                  <c:v>345.810560714286</c:v>
                </c:pt>
                <c:pt idx="296">
                  <c:v>346.099991428571</c:v>
                </c:pt>
                <c:pt idx="297">
                  <c:v>346.389422142857</c:v>
                </c:pt>
                <c:pt idx="298">
                  <c:v>346.678852857143</c:v>
                </c:pt>
                <c:pt idx="299">
                  <c:v>346.968283571429</c:v>
                </c:pt>
                <c:pt idx="300">
                  <c:v>347.257714285714</c:v>
                </c:pt>
                <c:pt idx="301">
                  <c:v>347.547145</c:v>
                </c:pt>
                <c:pt idx="302">
                  <c:v>347.836575714286</c:v>
                </c:pt>
                <c:pt idx="303">
                  <c:v>348.126006428571</c:v>
                </c:pt>
                <c:pt idx="304">
                  <c:v>348.415437142857</c:v>
                </c:pt>
                <c:pt idx="305">
                  <c:v>348.704867857143</c:v>
                </c:pt>
                <c:pt idx="306">
                  <c:v>348.994298571429</c:v>
                </c:pt>
                <c:pt idx="307">
                  <c:v>349.283729285714</c:v>
                </c:pt>
                <c:pt idx="308">
                  <c:v>349.57316</c:v>
                </c:pt>
                <c:pt idx="309">
                  <c:v>349.862590714286</c:v>
                </c:pt>
                <c:pt idx="310">
                  <c:v>350.152021428571</c:v>
                </c:pt>
                <c:pt idx="311">
                  <c:v>350.441452142857</c:v>
                </c:pt>
                <c:pt idx="312">
                  <c:v>350.730882857143</c:v>
                </c:pt>
                <c:pt idx="313">
                  <c:v>351.020313571429</c:v>
                </c:pt>
                <c:pt idx="314">
                  <c:v>351.309744285714</c:v>
                </c:pt>
                <c:pt idx="315">
                  <c:v>351.599175</c:v>
                </c:pt>
                <c:pt idx="316">
                  <c:v>351.888605714286</c:v>
                </c:pt>
                <c:pt idx="317">
                  <c:v>352.178036428571</c:v>
                </c:pt>
                <c:pt idx="318">
                  <c:v>352.467467142857</c:v>
                </c:pt>
                <c:pt idx="319">
                  <c:v>352.756897857143</c:v>
                </c:pt>
                <c:pt idx="320">
                  <c:v>353.046328571429</c:v>
                </c:pt>
                <c:pt idx="321">
                  <c:v>353.335759285714</c:v>
                </c:pt>
                <c:pt idx="322">
                  <c:v>353.62519</c:v>
                </c:pt>
                <c:pt idx="323">
                  <c:v>353.914620714286</c:v>
                </c:pt>
                <c:pt idx="324">
                  <c:v>354.204051428571</c:v>
                </c:pt>
                <c:pt idx="325">
                  <c:v>354.493482142857</c:v>
                </c:pt>
                <c:pt idx="326">
                  <c:v>354.782912857143</c:v>
                </c:pt>
                <c:pt idx="327">
                  <c:v>355.072343571429</c:v>
                </c:pt>
                <c:pt idx="328">
                  <c:v>355.361774285714</c:v>
                </c:pt>
                <c:pt idx="329">
                  <c:v>355.651205</c:v>
                </c:pt>
                <c:pt idx="330">
                  <c:v>355.940635714286</c:v>
                </c:pt>
                <c:pt idx="331">
                  <c:v>356.230066428571</c:v>
                </c:pt>
                <c:pt idx="332">
                  <c:v>356.519497142857</c:v>
                </c:pt>
                <c:pt idx="333">
                  <c:v>356.808927857143</c:v>
                </c:pt>
                <c:pt idx="334">
                  <c:v>357.098358571429</c:v>
                </c:pt>
                <c:pt idx="335">
                  <c:v>357.387789285714</c:v>
                </c:pt>
                <c:pt idx="336">
                  <c:v>357.67722</c:v>
                </c:pt>
                <c:pt idx="337">
                  <c:v>357.966650714286</c:v>
                </c:pt>
                <c:pt idx="338">
                  <c:v>358.256081428571</c:v>
                </c:pt>
                <c:pt idx="339">
                  <c:v>358.545512142857</c:v>
                </c:pt>
                <c:pt idx="340">
                  <c:v>358.834942857143</c:v>
                </c:pt>
                <c:pt idx="341">
                  <c:v>359.124373571429</c:v>
                </c:pt>
                <c:pt idx="342">
                  <c:v>359.413804285714</c:v>
                </c:pt>
                <c:pt idx="343">
                  <c:v>359.703235</c:v>
                </c:pt>
                <c:pt idx="344">
                  <c:v>359.992665714286</c:v>
                </c:pt>
                <c:pt idx="345">
                  <c:v>360.282096428571</c:v>
                </c:pt>
                <c:pt idx="346">
                  <c:v>360.571527142857</c:v>
                </c:pt>
                <c:pt idx="347">
                  <c:v>360.860957857143</c:v>
                </c:pt>
                <c:pt idx="348">
                  <c:v>361.150388571429</c:v>
                </c:pt>
                <c:pt idx="349">
                  <c:v>361.439819285714</c:v>
                </c:pt>
                <c:pt idx="350">
                  <c:v>361.72925</c:v>
                </c:pt>
                <c:pt idx="351">
                  <c:v>362.018680714286</c:v>
                </c:pt>
                <c:pt idx="352">
                  <c:v>362.308111428571</c:v>
                </c:pt>
                <c:pt idx="353">
                  <c:v>362.597542142857</c:v>
                </c:pt>
                <c:pt idx="354">
                  <c:v>362.886972857143</c:v>
                </c:pt>
                <c:pt idx="355">
                  <c:v>363.176403571429</c:v>
                </c:pt>
                <c:pt idx="356">
                  <c:v>363.465834285714</c:v>
                </c:pt>
                <c:pt idx="357">
                  <c:v>363.755265</c:v>
                </c:pt>
                <c:pt idx="358">
                  <c:v>364.044695714286</c:v>
                </c:pt>
                <c:pt idx="359">
                  <c:v>364.334126428571</c:v>
                </c:pt>
                <c:pt idx="360">
                  <c:v>364.623557142857</c:v>
                </c:pt>
                <c:pt idx="361">
                  <c:v>364.912987857143</c:v>
                </c:pt>
                <c:pt idx="362">
                  <c:v>365.202418571429</c:v>
                </c:pt>
                <c:pt idx="363">
                  <c:v>365.491849285714</c:v>
                </c:pt>
                <c:pt idx="364">
                  <c:v>365.78128</c:v>
                </c:pt>
                <c:pt idx="365">
                  <c:v>366.070710714286</c:v>
                </c:pt>
                <c:pt idx="366">
                  <c:v>366.360141428571</c:v>
                </c:pt>
                <c:pt idx="367">
                  <c:v>366.649572142857</c:v>
                </c:pt>
                <c:pt idx="368">
                  <c:v>366.939002857143</c:v>
                </c:pt>
                <c:pt idx="369">
                  <c:v>367.228433571429</c:v>
                </c:pt>
                <c:pt idx="370">
                  <c:v>367.517864285714</c:v>
                </c:pt>
                <c:pt idx="371">
                  <c:v>367.807295</c:v>
                </c:pt>
                <c:pt idx="372">
                  <c:v>368.096725714286</c:v>
                </c:pt>
                <c:pt idx="373">
                  <c:v>368.386156428571</c:v>
                </c:pt>
                <c:pt idx="374">
                  <c:v>368.675587142857</c:v>
                </c:pt>
                <c:pt idx="375">
                  <c:v>368.965017857143</c:v>
                </c:pt>
                <c:pt idx="376">
                  <c:v>369.254448571428</c:v>
                </c:pt>
                <c:pt idx="377">
                  <c:v>369.543879285714</c:v>
                </c:pt>
                <c:pt idx="378">
                  <c:v>369.83331</c:v>
                </c:pt>
                <c:pt idx="379">
                  <c:v>370.122740714286</c:v>
                </c:pt>
                <c:pt idx="380">
                  <c:v>370.412171428571</c:v>
                </c:pt>
                <c:pt idx="381">
                  <c:v>370.701602142857</c:v>
                </c:pt>
                <c:pt idx="382">
                  <c:v>370.991032857143</c:v>
                </c:pt>
                <c:pt idx="383">
                  <c:v>371.280463571429</c:v>
                </c:pt>
                <c:pt idx="384">
                  <c:v>371.569894285714</c:v>
                </c:pt>
                <c:pt idx="385">
                  <c:v>371.859325</c:v>
                </c:pt>
                <c:pt idx="386">
                  <c:v>372.148755714286</c:v>
                </c:pt>
                <c:pt idx="387">
                  <c:v>372.438186428571</c:v>
                </c:pt>
                <c:pt idx="388">
                  <c:v>372.727617142857</c:v>
                </c:pt>
                <c:pt idx="389">
                  <c:v>373.017047857143</c:v>
                </c:pt>
                <c:pt idx="390">
                  <c:v>373.306478571429</c:v>
                </c:pt>
                <c:pt idx="391">
                  <c:v>373.595909285714</c:v>
                </c:pt>
                <c:pt idx="392">
                  <c:v>373.88534</c:v>
                </c:pt>
                <c:pt idx="393">
                  <c:v>374.174770714286</c:v>
                </c:pt>
                <c:pt idx="394">
                  <c:v>374.464201428571</c:v>
                </c:pt>
                <c:pt idx="395">
                  <c:v>374.753632142857</c:v>
                </c:pt>
                <c:pt idx="396">
                  <c:v>375.043062857143</c:v>
                </c:pt>
                <c:pt idx="397">
                  <c:v>375.332493571429</c:v>
                </c:pt>
                <c:pt idx="398">
                  <c:v>375.621924285714</c:v>
                </c:pt>
                <c:pt idx="399">
                  <c:v>375.911355</c:v>
                </c:pt>
                <c:pt idx="400">
                  <c:v>376.200785714286</c:v>
                </c:pt>
                <c:pt idx="401">
                  <c:v>376.490216428571</c:v>
                </c:pt>
                <c:pt idx="402">
                  <c:v>376.779647142857</c:v>
                </c:pt>
                <c:pt idx="403">
                  <c:v>377.069077857143</c:v>
                </c:pt>
                <c:pt idx="404">
                  <c:v>377.358508571428</c:v>
                </c:pt>
                <c:pt idx="405">
                  <c:v>377.647939285714</c:v>
                </c:pt>
                <c:pt idx="406">
                  <c:v>377.93737</c:v>
                </c:pt>
                <c:pt idx="407">
                  <c:v>378.226800714286</c:v>
                </c:pt>
                <c:pt idx="408">
                  <c:v>378.516231428571</c:v>
                </c:pt>
                <c:pt idx="409">
                  <c:v>378.805662142857</c:v>
                </c:pt>
                <c:pt idx="410">
                  <c:v>379.095092857143</c:v>
                </c:pt>
                <c:pt idx="411">
                  <c:v>379.384523571429</c:v>
                </c:pt>
                <c:pt idx="412">
                  <c:v>379.673954285714</c:v>
                </c:pt>
                <c:pt idx="413">
                  <c:v>379.963385</c:v>
                </c:pt>
                <c:pt idx="414">
                  <c:v>380.252815714286</c:v>
                </c:pt>
                <c:pt idx="415">
                  <c:v>380.542246428571</c:v>
                </c:pt>
                <c:pt idx="416">
                  <c:v>380.831677142857</c:v>
                </c:pt>
                <c:pt idx="417">
                  <c:v>381.121107857143</c:v>
                </c:pt>
                <c:pt idx="418">
                  <c:v>381.410538571428</c:v>
                </c:pt>
                <c:pt idx="419">
                  <c:v>381.699969285714</c:v>
                </c:pt>
                <c:pt idx="420">
                  <c:v>381.9894</c:v>
                </c:pt>
                <c:pt idx="421">
                  <c:v>382.278830714286</c:v>
                </c:pt>
                <c:pt idx="422">
                  <c:v>382.568261428571</c:v>
                </c:pt>
                <c:pt idx="423">
                  <c:v>382.857692142857</c:v>
                </c:pt>
                <c:pt idx="424">
                  <c:v>383.147122857143</c:v>
                </c:pt>
                <c:pt idx="425">
                  <c:v>383.436553571429</c:v>
                </c:pt>
                <c:pt idx="426">
                  <c:v>383.725984285714</c:v>
                </c:pt>
                <c:pt idx="427">
                  <c:v>384.015415</c:v>
                </c:pt>
                <c:pt idx="428">
                  <c:v>384.304845714286</c:v>
                </c:pt>
                <c:pt idx="429">
                  <c:v>384.594276428571</c:v>
                </c:pt>
                <c:pt idx="430">
                  <c:v>384.883707142857</c:v>
                </c:pt>
                <c:pt idx="431">
                  <c:v>385.173137857143</c:v>
                </c:pt>
                <c:pt idx="432">
                  <c:v>385.462568571428</c:v>
                </c:pt>
                <c:pt idx="433">
                  <c:v>385.751999285714</c:v>
                </c:pt>
                <c:pt idx="434">
                  <c:v>386.04143</c:v>
                </c:pt>
                <c:pt idx="435">
                  <c:v>386.330860714286</c:v>
                </c:pt>
                <c:pt idx="436">
                  <c:v>386.620291428571</c:v>
                </c:pt>
                <c:pt idx="437">
                  <c:v>386.909722142857</c:v>
                </c:pt>
                <c:pt idx="438">
                  <c:v>387.199152857143</c:v>
                </c:pt>
                <c:pt idx="439">
                  <c:v>387.488583571429</c:v>
                </c:pt>
                <c:pt idx="440">
                  <c:v>387.778014285714</c:v>
                </c:pt>
                <c:pt idx="441">
                  <c:v>388.067445</c:v>
                </c:pt>
                <c:pt idx="442">
                  <c:v>388.356875714286</c:v>
                </c:pt>
                <c:pt idx="443">
                  <c:v>388.646306428571</c:v>
                </c:pt>
                <c:pt idx="444">
                  <c:v>388.935737142857</c:v>
                </c:pt>
                <c:pt idx="445">
                  <c:v>389.225167857143</c:v>
                </c:pt>
                <c:pt idx="446">
                  <c:v>389.514598571429</c:v>
                </c:pt>
                <c:pt idx="447">
                  <c:v>389.804029285714</c:v>
                </c:pt>
                <c:pt idx="448">
                  <c:v>390.09346</c:v>
                </c:pt>
                <c:pt idx="449">
                  <c:v>390.382890714286</c:v>
                </c:pt>
                <c:pt idx="450">
                  <c:v>390.672321428571</c:v>
                </c:pt>
                <c:pt idx="451">
                  <c:v>390.961752142857</c:v>
                </c:pt>
                <c:pt idx="452">
                  <c:v>391.251182857143</c:v>
                </c:pt>
                <c:pt idx="453">
                  <c:v>391.540613571428</c:v>
                </c:pt>
                <c:pt idx="454">
                  <c:v>391.830044285714</c:v>
                </c:pt>
                <c:pt idx="455">
                  <c:v>392.119475</c:v>
                </c:pt>
                <c:pt idx="456">
                  <c:v>392.408905714286</c:v>
                </c:pt>
                <c:pt idx="457">
                  <c:v>392.698336428571</c:v>
                </c:pt>
                <c:pt idx="458">
                  <c:v>392.987767142857</c:v>
                </c:pt>
                <c:pt idx="459">
                  <c:v>393.277197857143</c:v>
                </c:pt>
                <c:pt idx="460">
                  <c:v>393.566628571428</c:v>
                </c:pt>
                <c:pt idx="461">
                  <c:v>393.856059285714</c:v>
                </c:pt>
                <c:pt idx="462">
                  <c:v>394.14549</c:v>
                </c:pt>
                <c:pt idx="463">
                  <c:v>394.434920714286</c:v>
                </c:pt>
                <c:pt idx="464">
                  <c:v>394.724351428571</c:v>
                </c:pt>
                <c:pt idx="465">
                  <c:v>395.013782142857</c:v>
                </c:pt>
                <c:pt idx="466">
                  <c:v>395.303212857143</c:v>
                </c:pt>
                <c:pt idx="467">
                  <c:v>395.592643571429</c:v>
                </c:pt>
                <c:pt idx="468">
                  <c:v>395.882074285714</c:v>
                </c:pt>
                <c:pt idx="469">
                  <c:v>396.171505</c:v>
                </c:pt>
                <c:pt idx="470">
                  <c:v>396.460935714286</c:v>
                </c:pt>
                <c:pt idx="471">
                  <c:v>396.750366428571</c:v>
                </c:pt>
                <c:pt idx="472">
                  <c:v>397.039797142857</c:v>
                </c:pt>
                <c:pt idx="473">
                  <c:v>397.329227857143</c:v>
                </c:pt>
                <c:pt idx="474">
                  <c:v>397.618658571428</c:v>
                </c:pt>
                <c:pt idx="475">
                  <c:v>397.908089285714</c:v>
                </c:pt>
                <c:pt idx="476">
                  <c:v>398.19752</c:v>
                </c:pt>
                <c:pt idx="477">
                  <c:v>398.486950714286</c:v>
                </c:pt>
                <c:pt idx="478">
                  <c:v>398.776381428571</c:v>
                </c:pt>
                <c:pt idx="479">
                  <c:v>399.065812142857</c:v>
                </c:pt>
                <c:pt idx="480">
                  <c:v>399.355242857143</c:v>
                </c:pt>
                <c:pt idx="481">
                  <c:v>399.644673571428</c:v>
                </c:pt>
                <c:pt idx="482">
                  <c:v>399.934104285714</c:v>
                </c:pt>
                <c:pt idx="483">
                  <c:v>400.223535</c:v>
                </c:pt>
                <c:pt idx="484">
                  <c:v>400.512965714286</c:v>
                </c:pt>
                <c:pt idx="485">
                  <c:v>400.802396428571</c:v>
                </c:pt>
                <c:pt idx="486">
                  <c:v>401.091827142857</c:v>
                </c:pt>
                <c:pt idx="487">
                  <c:v>401.381257857143</c:v>
                </c:pt>
                <c:pt idx="488">
                  <c:v>401.670688571429</c:v>
                </c:pt>
                <c:pt idx="489">
                  <c:v>401.960119285714</c:v>
                </c:pt>
                <c:pt idx="490">
                  <c:v>402.24955</c:v>
                </c:pt>
                <c:pt idx="491">
                  <c:v>402.538980714286</c:v>
                </c:pt>
                <c:pt idx="492">
                  <c:v>402.828411428571</c:v>
                </c:pt>
                <c:pt idx="493">
                  <c:v>403.117842142857</c:v>
                </c:pt>
                <c:pt idx="494">
                  <c:v>403.407272857143</c:v>
                </c:pt>
                <c:pt idx="495">
                  <c:v>403.696703571429</c:v>
                </c:pt>
                <c:pt idx="496">
                  <c:v>403.986134285714</c:v>
                </c:pt>
                <c:pt idx="497">
                  <c:v>404.275565</c:v>
                </c:pt>
                <c:pt idx="498">
                  <c:v>404.564995714286</c:v>
                </c:pt>
                <c:pt idx="499">
                  <c:v>404.854426428571</c:v>
                </c:pt>
                <c:pt idx="500">
                  <c:v>405.143857142857</c:v>
                </c:pt>
                <c:pt idx="501">
                  <c:v>405.433287857143</c:v>
                </c:pt>
                <c:pt idx="502">
                  <c:v>405.722718571429</c:v>
                </c:pt>
                <c:pt idx="503">
                  <c:v>406.012149285714</c:v>
                </c:pt>
                <c:pt idx="504">
                  <c:v>406.30158</c:v>
                </c:pt>
                <c:pt idx="505">
                  <c:v>406.591010714286</c:v>
                </c:pt>
                <c:pt idx="506">
                  <c:v>406.880441428571</c:v>
                </c:pt>
                <c:pt idx="507">
                  <c:v>407.169872142857</c:v>
                </c:pt>
                <c:pt idx="508">
                  <c:v>407.459302857143</c:v>
                </c:pt>
                <c:pt idx="509">
                  <c:v>407.748733571428</c:v>
                </c:pt>
                <c:pt idx="510">
                  <c:v>408.038164285714</c:v>
                </c:pt>
                <c:pt idx="511">
                  <c:v>408.327595</c:v>
                </c:pt>
                <c:pt idx="512">
                  <c:v>408.617025714286</c:v>
                </c:pt>
                <c:pt idx="513">
                  <c:v>408.906456428571</c:v>
                </c:pt>
                <c:pt idx="514">
                  <c:v>409.195887142857</c:v>
                </c:pt>
                <c:pt idx="515">
                  <c:v>409.485317857143</c:v>
                </c:pt>
                <c:pt idx="516">
                  <c:v>409.774748571429</c:v>
                </c:pt>
                <c:pt idx="517">
                  <c:v>410.064179285714</c:v>
                </c:pt>
                <c:pt idx="518">
                  <c:v>410.35361</c:v>
                </c:pt>
                <c:pt idx="519">
                  <c:v>410.643040714286</c:v>
                </c:pt>
                <c:pt idx="520">
                  <c:v>410.932471428571</c:v>
                </c:pt>
                <c:pt idx="521">
                  <c:v>411.221902142857</c:v>
                </c:pt>
                <c:pt idx="522">
                  <c:v>411.511332857143</c:v>
                </c:pt>
                <c:pt idx="523">
                  <c:v>411.800763571429</c:v>
                </c:pt>
                <c:pt idx="524">
                  <c:v>412.090194285714</c:v>
                </c:pt>
                <c:pt idx="525">
                  <c:v>412.379625</c:v>
                </c:pt>
                <c:pt idx="526">
                  <c:v>412.669055714286</c:v>
                </c:pt>
                <c:pt idx="527">
                  <c:v>412.958486428571</c:v>
                </c:pt>
                <c:pt idx="528">
                  <c:v>413.247917142857</c:v>
                </c:pt>
                <c:pt idx="529">
                  <c:v>413.537347857143</c:v>
                </c:pt>
                <c:pt idx="530">
                  <c:v>413.826778571429</c:v>
                </c:pt>
                <c:pt idx="531">
                  <c:v>414.116209285714</c:v>
                </c:pt>
                <c:pt idx="532">
                  <c:v>414.40564</c:v>
                </c:pt>
                <c:pt idx="533">
                  <c:v>414.695070714286</c:v>
                </c:pt>
                <c:pt idx="534">
                  <c:v>414.984501428571</c:v>
                </c:pt>
                <c:pt idx="535">
                  <c:v>415.273932142857</c:v>
                </c:pt>
                <c:pt idx="536">
                  <c:v>415.563362857143</c:v>
                </c:pt>
                <c:pt idx="537">
                  <c:v>415.852793571428</c:v>
                </c:pt>
                <c:pt idx="538">
                  <c:v>416.142224285714</c:v>
                </c:pt>
                <c:pt idx="539">
                  <c:v>416.431655</c:v>
                </c:pt>
                <c:pt idx="540">
                  <c:v>416.721085714286</c:v>
                </c:pt>
                <c:pt idx="541">
                  <c:v>417.010516428571</c:v>
                </c:pt>
                <c:pt idx="542">
                  <c:v>417.299947142857</c:v>
                </c:pt>
                <c:pt idx="543">
                  <c:v>417.589377857143</c:v>
                </c:pt>
                <c:pt idx="544">
                  <c:v>417.878808571429</c:v>
                </c:pt>
                <c:pt idx="545">
                  <c:v>418.168239285714</c:v>
                </c:pt>
                <c:pt idx="546">
                  <c:v>418.45767</c:v>
                </c:pt>
                <c:pt idx="547">
                  <c:v>418.747100714286</c:v>
                </c:pt>
                <c:pt idx="548">
                  <c:v>419.036531428571</c:v>
                </c:pt>
                <c:pt idx="549">
                  <c:v>419.325962142857</c:v>
                </c:pt>
                <c:pt idx="550">
                  <c:v>419.615392857143</c:v>
                </c:pt>
                <c:pt idx="551">
                  <c:v>419.904823571429</c:v>
                </c:pt>
                <c:pt idx="552">
                  <c:v>420.194254285714</c:v>
                </c:pt>
                <c:pt idx="553">
                  <c:v>420.483685</c:v>
                </c:pt>
                <c:pt idx="554">
                  <c:v>420.773115714286</c:v>
                </c:pt>
                <c:pt idx="555">
                  <c:v>421.062546428571</c:v>
                </c:pt>
                <c:pt idx="556">
                  <c:v>421.351977142857</c:v>
                </c:pt>
                <c:pt idx="557">
                  <c:v>421.641407857143</c:v>
                </c:pt>
                <c:pt idx="558">
                  <c:v>421.930838571429</c:v>
                </c:pt>
                <c:pt idx="559">
                  <c:v>422.220269285714</c:v>
                </c:pt>
                <c:pt idx="560">
                  <c:v>422.5097</c:v>
                </c:pt>
                <c:pt idx="561">
                  <c:v>422.799130714286</c:v>
                </c:pt>
                <c:pt idx="562">
                  <c:v>423.088561428571</c:v>
                </c:pt>
                <c:pt idx="563">
                  <c:v>423.377992142857</c:v>
                </c:pt>
                <c:pt idx="564">
                  <c:v>423.667422857143</c:v>
                </c:pt>
                <c:pt idx="565">
                  <c:v>423.956853571428</c:v>
                </c:pt>
                <c:pt idx="566">
                  <c:v>424.246284285714</c:v>
                </c:pt>
                <c:pt idx="567">
                  <c:v>424.535715</c:v>
                </c:pt>
                <c:pt idx="568">
                  <c:v>424.825145714286</c:v>
                </c:pt>
                <c:pt idx="569">
                  <c:v>425.114576428571</c:v>
                </c:pt>
                <c:pt idx="570">
                  <c:v>425.404007142857</c:v>
                </c:pt>
                <c:pt idx="571">
                  <c:v>425.693437857143</c:v>
                </c:pt>
                <c:pt idx="572">
                  <c:v>425.982868571429</c:v>
                </c:pt>
                <c:pt idx="573">
                  <c:v>426.272299285714</c:v>
                </c:pt>
                <c:pt idx="574">
                  <c:v>426.56173</c:v>
                </c:pt>
                <c:pt idx="575">
                  <c:v>426.851160714286</c:v>
                </c:pt>
                <c:pt idx="576">
                  <c:v>427.140591428571</c:v>
                </c:pt>
                <c:pt idx="577">
                  <c:v>427.430022142857</c:v>
                </c:pt>
                <c:pt idx="578">
                  <c:v>427.719452857143</c:v>
                </c:pt>
                <c:pt idx="579">
                  <c:v>428.008883571428</c:v>
                </c:pt>
                <c:pt idx="580">
                  <c:v>428.298314285714</c:v>
                </c:pt>
                <c:pt idx="581">
                  <c:v>428.587745</c:v>
                </c:pt>
                <c:pt idx="582">
                  <c:v>428.877175714286</c:v>
                </c:pt>
                <c:pt idx="583">
                  <c:v>429.166606428571</c:v>
                </c:pt>
                <c:pt idx="584">
                  <c:v>429.456037142857</c:v>
                </c:pt>
                <c:pt idx="585">
                  <c:v>429.745467857143</c:v>
                </c:pt>
                <c:pt idx="586">
                  <c:v>430.034898571428</c:v>
                </c:pt>
                <c:pt idx="587">
                  <c:v>430.324329285714</c:v>
                </c:pt>
                <c:pt idx="588">
                  <c:v>430.61376</c:v>
                </c:pt>
                <c:pt idx="589">
                  <c:v>430.903190714286</c:v>
                </c:pt>
                <c:pt idx="590">
                  <c:v>431.192621428571</c:v>
                </c:pt>
                <c:pt idx="591">
                  <c:v>431.482052142857</c:v>
                </c:pt>
                <c:pt idx="592">
                  <c:v>431.771482857143</c:v>
                </c:pt>
                <c:pt idx="593">
                  <c:v>432.060913571428</c:v>
                </c:pt>
                <c:pt idx="594">
                  <c:v>432.350344285714</c:v>
                </c:pt>
                <c:pt idx="595">
                  <c:v>432.639775</c:v>
                </c:pt>
                <c:pt idx="596">
                  <c:v>432.929205714286</c:v>
                </c:pt>
                <c:pt idx="597">
                  <c:v>433.218636428571</c:v>
                </c:pt>
                <c:pt idx="598">
                  <c:v>433.508067142857</c:v>
                </c:pt>
                <c:pt idx="599">
                  <c:v>433.797497857143</c:v>
                </c:pt>
                <c:pt idx="600">
                  <c:v>434.086928571429</c:v>
                </c:pt>
                <c:pt idx="601">
                  <c:v>434.376359285714</c:v>
                </c:pt>
                <c:pt idx="602">
                  <c:v>434.66579</c:v>
                </c:pt>
                <c:pt idx="603">
                  <c:v>434.955220714286</c:v>
                </c:pt>
                <c:pt idx="604">
                  <c:v>435.244651428571</c:v>
                </c:pt>
                <c:pt idx="605">
                  <c:v>435.534082142857</c:v>
                </c:pt>
                <c:pt idx="606">
                  <c:v>435.823512857143</c:v>
                </c:pt>
                <c:pt idx="607">
                  <c:v>436.112943571428</c:v>
                </c:pt>
                <c:pt idx="608">
                  <c:v>436.402374285714</c:v>
                </c:pt>
                <c:pt idx="609">
                  <c:v>436.691805</c:v>
                </c:pt>
                <c:pt idx="610">
                  <c:v>436.981235714286</c:v>
                </c:pt>
                <c:pt idx="611">
                  <c:v>437.270666428571</c:v>
                </c:pt>
                <c:pt idx="612">
                  <c:v>437.560097142857</c:v>
                </c:pt>
                <c:pt idx="613">
                  <c:v>437.849527857143</c:v>
                </c:pt>
                <c:pt idx="614">
                  <c:v>438.138958571428</c:v>
                </c:pt>
                <c:pt idx="615">
                  <c:v>438.428389285714</c:v>
                </c:pt>
                <c:pt idx="616">
                  <c:v>438.71782</c:v>
                </c:pt>
                <c:pt idx="617">
                  <c:v>439.007250714286</c:v>
                </c:pt>
                <c:pt idx="618">
                  <c:v>439.296681428571</c:v>
                </c:pt>
                <c:pt idx="619">
                  <c:v>439.586112142857</c:v>
                </c:pt>
                <c:pt idx="620">
                  <c:v>439.875542857143</c:v>
                </c:pt>
                <c:pt idx="621">
                  <c:v>440.164973571428</c:v>
                </c:pt>
                <c:pt idx="622">
                  <c:v>440.454404285714</c:v>
                </c:pt>
                <c:pt idx="623">
                  <c:v>440.743835</c:v>
                </c:pt>
                <c:pt idx="624">
                  <c:v>441.033265714286</c:v>
                </c:pt>
                <c:pt idx="625">
                  <c:v>441.322696428571</c:v>
                </c:pt>
                <c:pt idx="626">
                  <c:v>441.612127142857</c:v>
                </c:pt>
                <c:pt idx="627">
                  <c:v>441.901557857143</c:v>
                </c:pt>
                <c:pt idx="628">
                  <c:v>442.190988571429</c:v>
                </c:pt>
                <c:pt idx="629">
                  <c:v>442.480419285714</c:v>
                </c:pt>
                <c:pt idx="630">
                  <c:v>442.76985</c:v>
                </c:pt>
                <c:pt idx="631">
                  <c:v>443.059280714286</c:v>
                </c:pt>
                <c:pt idx="632">
                  <c:v>443.348711428571</c:v>
                </c:pt>
                <c:pt idx="633">
                  <c:v>443.638142142857</c:v>
                </c:pt>
                <c:pt idx="634">
                  <c:v>443.927572857143</c:v>
                </c:pt>
                <c:pt idx="635">
                  <c:v>444.217003571428</c:v>
                </c:pt>
                <c:pt idx="636">
                  <c:v>444.506434285714</c:v>
                </c:pt>
                <c:pt idx="637">
                  <c:v>444.795865</c:v>
                </c:pt>
                <c:pt idx="638">
                  <c:v>445.085295714286</c:v>
                </c:pt>
                <c:pt idx="639">
                  <c:v>445.374726428571</c:v>
                </c:pt>
                <c:pt idx="640">
                  <c:v>445.664157142857</c:v>
                </c:pt>
                <c:pt idx="641">
                  <c:v>445.953587857143</c:v>
                </c:pt>
                <c:pt idx="642">
                  <c:v>446.243018571428</c:v>
                </c:pt>
                <c:pt idx="643">
                  <c:v>446.532449285714</c:v>
                </c:pt>
                <c:pt idx="644">
                  <c:v>446.82188</c:v>
                </c:pt>
                <c:pt idx="645">
                  <c:v>447.111310714286</c:v>
                </c:pt>
                <c:pt idx="646">
                  <c:v>447.400741428571</c:v>
                </c:pt>
                <c:pt idx="647">
                  <c:v>447.690172142857</c:v>
                </c:pt>
                <c:pt idx="648">
                  <c:v>447.979602857143</c:v>
                </c:pt>
                <c:pt idx="649">
                  <c:v>448.269033571428</c:v>
                </c:pt>
                <c:pt idx="650">
                  <c:v>448.558464285714</c:v>
                </c:pt>
                <c:pt idx="651">
                  <c:v>448.847895</c:v>
                </c:pt>
                <c:pt idx="652">
                  <c:v>449.137325714286</c:v>
                </c:pt>
                <c:pt idx="653">
                  <c:v>449.426756428571</c:v>
                </c:pt>
                <c:pt idx="654">
                  <c:v>449.716187142857</c:v>
                </c:pt>
                <c:pt idx="655">
                  <c:v>450.005617857143</c:v>
                </c:pt>
                <c:pt idx="656">
                  <c:v>450.295048571429</c:v>
                </c:pt>
                <c:pt idx="657">
                  <c:v>450.584479285714</c:v>
                </c:pt>
                <c:pt idx="658">
                  <c:v>450.87391</c:v>
                </c:pt>
                <c:pt idx="659">
                  <c:v>451.163340714286</c:v>
                </c:pt>
                <c:pt idx="660">
                  <c:v>451.452771428571</c:v>
                </c:pt>
                <c:pt idx="661">
                  <c:v>451.742202142857</c:v>
                </c:pt>
                <c:pt idx="662">
                  <c:v>452.031632857143</c:v>
                </c:pt>
                <c:pt idx="663">
                  <c:v>452.321063571428</c:v>
                </c:pt>
                <c:pt idx="664">
                  <c:v>452.610494285714</c:v>
                </c:pt>
                <c:pt idx="665">
                  <c:v>452.899925</c:v>
                </c:pt>
                <c:pt idx="666">
                  <c:v>453.189355714286</c:v>
                </c:pt>
                <c:pt idx="667">
                  <c:v>453.478786428571</c:v>
                </c:pt>
                <c:pt idx="668">
                  <c:v>453.768217142857</c:v>
                </c:pt>
                <c:pt idx="669">
                  <c:v>454.057647857143</c:v>
                </c:pt>
                <c:pt idx="670">
                  <c:v>454.347078571428</c:v>
                </c:pt>
                <c:pt idx="671">
                  <c:v>454.636509285714</c:v>
                </c:pt>
                <c:pt idx="672">
                  <c:v>454.92594</c:v>
                </c:pt>
                <c:pt idx="673">
                  <c:v>455.215370714286</c:v>
                </c:pt>
                <c:pt idx="674">
                  <c:v>455.504801428571</c:v>
                </c:pt>
                <c:pt idx="675">
                  <c:v>455.794232142857</c:v>
                </c:pt>
                <c:pt idx="676">
                  <c:v>456.083662857143</c:v>
                </c:pt>
                <c:pt idx="677">
                  <c:v>456.373093571429</c:v>
                </c:pt>
                <c:pt idx="678">
                  <c:v>456.662524285714</c:v>
                </c:pt>
                <c:pt idx="679">
                  <c:v>456.951955</c:v>
                </c:pt>
                <c:pt idx="680">
                  <c:v>457.241385714286</c:v>
                </c:pt>
                <c:pt idx="681">
                  <c:v>457.530816428571</c:v>
                </c:pt>
                <c:pt idx="682">
                  <c:v>457.820247142857</c:v>
                </c:pt>
                <c:pt idx="683">
                  <c:v>458.109677857143</c:v>
                </c:pt>
                <c:pt idx="684">
                  <c:v>458.399108571429</c:v>
                </c:pt>
                <c:pt idx="685">
                  <c:v>458.688539285714</c:v>
                </c:pt>
                <c:pt idx="686">
                  <c:v>458.97797</c:v>
                </c:pt>
                <c:pt idx="687">
                  <c:v>459.267400714286</c:v>
                </c:pt>
                <c:pt idx="688">
                  <c:v>459.556831428571</c:v>
                </c:pt>
                <c:pt idx="689">
                  <c:v>459.846262142857</c:v>
                </c:pt>
                <c:pt idx="690">
                  <c:v>460.135692857143</c:v>
                </c:pt>
                <c:pt idx="691">
                  <c:v>460.425123571429</c:v>
                </c:pt>
                <c:pt idx="692">
                  <c:v>460.714554285714</c:v>
                </c:pt>
                <c:pt idx="693">
                  <c:v>461.003985</c:v>
                </c:pt>
                <c:pt idx="694">
                  <c:v>461.293415714286</c:v>
                </c:pt>
                <c:pt idx="695">
                  <c:v>461.582846428571</c:v>
                </c:pt>
                <c:pt idx="696">
                  <c:v>461.872277142857</c:v>
                </c:pt>
                <c:pt idx="697">
                  <c:v>462.161707857143</c:v>
                </c:pt>
                <c:pt idx="698">
                  <c:v>462.451138571428</c:v>
                </c:pt>
                <c:pt idx="699">
                  <c:v>462.740569285714</c:v>
                </c:pt>
                <c:pt idx="700">
                  <c:v>463.03</c:v>
                </c:pt>
                <c:pt idx="701">
                  <c:v>463.319430714286</c:v>
                </c:pt>
                <c:pt idx="702">
                  <c:v>463.608861428571</c:v>
                </c:pt>
                <c:pt idx="703">
                  <c:v>463.898292142857</c:v>
                </c:pt>
                <c:pt idx="704">
                  <c:v>464.187722857143</c:v>
                </c:pt>
                <c:pt idx="705">
                  <c:v>464.477153571429</c:v>
                </c:pt>
                <c:pt idx="706">
                  <c:v>464.766584285714</c:v>
                </c:pt>
                <c:pt idx="707">
                  <c:v>465.056015</c:v>
                </c:pt>
                <c:pt idx="708">
                  <c:v>465.345445714286</c:v>
                </c:pt>
                <c:pt idx="709">
                  <c:v>465.634876428571</c:v>
                </c:pt>
                <c:pt idx="710">
                  <c:v>465.924307142857</c:v>
                </c:pt>
                <c:pt idx="711">
                  <c:v>466.213737857143</c:v>
                </c:pt>
                <c:pt idx="712">
                  <c:v>466.503168571428</c:v>
                </c:pt>
                <c:pt idx="713">
                  <c:v>466.792599285714</c:v>
                </c:pt>
                <c:pt idx="714">
                  <c:v>467.08203</c:v>
                </c:pt>
                <c:pt idx="715">
                  <c:v>467.371460714286</c:v>
                </c:pt>
                <c:pt idx="716">
                  <c:v>467.660891428571</c:v>
                </c:pt>
                <c:pt idx="717">
                  <c:v>467.950322142857</c:v>
                </c:pt>
                <c:pt idx="718">
                  <c:v>468.239752857143</c:v>
                </c:pt>
                <c:pt idx="719">
                  <c:v>468.529183571428</c:v>
                </c:pt>
                <c:pt idx="720">
                  <c:v>468.818614285714</c:v>
                </c:pt>
                <c:pt idx="721">
                  <c:v>469.108045</c:v>
                </c:pt>
                <c:pt idx="722">
                  <c:v>469.397475714286</c:v>
                </c:pt>
                <c:pt idx="723">
                  <c:v>469.686906428571</c:v>
                </c:pt>
                <c:pt idx="724">
                  <c:v>469.976337142857</c:v>
                </c:pt>
                <c:pt idx="725">
                  <c:v>470.265767857143</c:v>
                </c:pt>
                <c:pt idx="726">
                  <c:v>470.555198571428</c:v>
                </c:pt>
                <c:pt idx="727">
                  <c:v>470.844629285714</c:v>
                </c:pt>
                <c:pt idx="728">
                  <c:v>471.13406</c:v>
                </c:pt>
                <c:pt idx="729">
                  <c:v>471.423490714286</c:v>
                </c:pt>
                <c:pt idx="730">
                  <c:v>471.712921428571</c:v>
                </c:pt>
                <c:pt idx="731">
                  <c:v>472.002352142857</c:v>
                </c:pt>
                <c:pt idx="732">
                  <c:v>472.291782857143</c:v>
                </c:pt>
                <c:pt idx="733">
                  <c:v>472.581213571429</c:v>
                </c:pt>
                <c:pt idx="734">
                  <c:v>472.870644285714</c:v>
                </c:pt>
                <c:pt idx="735">
                  <c:v>473.160075</c:v>
                </c:pt>
                <c:pt idx="736">
                  <c:v>473.449505714286</c:v>
                </c:pt>
                <c:pt idx="737">
                  <c:v>473.738936428571</c:v>
                </c:pt>
                <c:pt idx="738">
                  <c:v>474.028367142857</c:v>
                </c:pt>
                <c:pt idx="739">
                  <c:v>474.317797857143</c:v>
                </c:pt>
                <c:pt idx="740">
                  <c:v>474.607228571428</c:v>
                </c:pt>
                <c:pt idx="741">
                  <c:v>474.896659285714</c:v>
                </c:pt>
                <c:pt idx="742">
                  <c:v>475.18609</c:v>
                </c:pt>
                <c:pt idx="743">
                  <c:v>475.475520714286</c:v>
                </c:pt>
                <c:pt idx="744">
                  <c:v>475.764951428571</c:v>
                </c:pt>
                <c:pt idx="745">
                  <c:v>476.054382142857</c:v>
                </c:pt>
                <c:pt idx="746">
                  <c:v>476.343812857143</c:v>
                </c:pt>
                <c:pt idx="747">
                  <c:v>476.633243571428</c:v>
                </c:pt>
                <c:pt idx="748">
                  <c:v>476.922674285714</c:v>
                </c:pt>
                <c:pt idx="749">
                  <c:v>477.212105</c:v>
                </c:pt>
                <c:pt idx="750">
                  <c:v>477.501535714286</c:v>
                </c:pt>
                <c:pt idx="751">
                  <c:v>477.790966428571</c:v>
                </c:pt>
                <c:pt idx="752">
                  <c:v>478.080397142857</c:v>
                </c:pt>
                <c:pt idx="753">
                  <c:v>478.369827857143</c:v>
                </c:pt>
                <c:pt idx="754">
                  <c:v>478.659258571428</c:v>
                </c:pt>
                <c:pt idx="755">
                  <c:v>478.948689285714</c:v>
                </c:pt>
                <c:pt idx="756">
                  <c:v>479.23812</c:v>
                </c:pt>
                <c:pt idx="757">
                  <c:v>479.527550714286</c:v>
                </c:pt>
                <c:pt idx="758">
                  <c:v>479.816981428571</c:v>
                </c:pt>
                <c:pt idx="759">
                  <c:v>480.106412142857</c:v>
                </c:pt>
                <c:pt idx="760">
                  <c:v>480.395842857143</c:v>
                </c:pt>
                <c:pt idx="761">
                  <c:v>480.685273571429</c:v>
                </c:pt>
                <c:pt idx="762">
                  <c:v>480.974704285714</c:v>
                </c:pt>
                <c:pt idx="763">
                  <c:v>481.264135</c:v>
                </c:pt>
                <c:pt idx="764">
                  <c:v>481.553565714286</c:v>
                </c:pt>
                <c:pt idx="765">
                  <c:v>481.842996428571</c:v>
                </c:pt>
                <c:pt idx="766">
                  <c:v>482.132427142857</c:v>
                </c:pt>
                <c:pt idx="767">
                  <c:v>482.421857857143</c:v>
                </c:pt>
                <c:pt idx="768">
                  <c:v>482.711288571428</c:v>
                </c:pt>
                <c:pt idx="769">
                  <c:v>483.000719285714</c:v>
                </c:pt>
                <c:pt idx="770">
                  <c:v>483.29015</c:v>
                </c:pt>
                <c:pt idx="771">
                  <c:v>483.579580714286</c:v>
                </c:pt>
                <c:pt idx="772">
                  <c:v>483.869011428571</c:v>
                </c:pt>
                <c:pt idx="773">
                  <c:v>484.158442142857</c:v>
                </c:pt>
                <c:pt idx="774">
                  <c:v>484.447872857143</c:v>
                </c:pt>
                <c:pt idx="775">
                  <c:v>484.737303571428</c:v>
                </c:pt>
                <c:pt idx="776">
                  <c:v>485.026734285714</c:v>
                </c:pt>
                <c:pt idx="777">
                  <c:v>485.316165</c:v>
                </c:pt>
                <c:pt idx="778">
                  <c:v>485.605595714286</c:v>
                </c:pt>
                <c:pt idx="779">
                  <c:v>485.895026428571</c:v>
                </c:pt>
                <c:pt idx="780">
                  <c:v>486.184457142857</c:v>
                </c:pt>
                <c:pt idx="781">
                  <c:v>486.473887857143</c:v>
                </c:pt>
                <c:pt idx="782">
                  <c:v>486.763318571428</c:v>
                </c:pt>
                <c:pt idx="783">
                  <c:v>487.052749285714</c:v>
                </c:pt>
                <c:pt idx="784">
                  <c:v>487.34218</c:v>
                </c:pt>
                <c:pt idx="785">
                  <c:v>487.631610714286</c:v>
                </c:pt>
                <c:pt idx="786">
                  <c:v>487.921041428571</c:v>
                </c:pt>
                <c:pt idx="787">
                  <c:v>488.210472142857</c:v>
                </c:pt>
                <c:pt idx="788">
                  <c:v>488.499902857143</c:v>
                </c:pt>
                <c:pt idx="789">
                  <c:v>488.789333571429</c:v>
                </c:pt>
                <c:pt idx="790">
                  <c:v>489.078764285714</c:v>
                </c:pt>
                <c:pt idx="791">
                  <c:v>489.368195</c:v>
                </c:pt>
                <c:pt idx="792">
                  <c:v>489.657625714286</c:v>
                </c:pt>
                <c:pt idx="793">
                  <c:v>489.947056428571</c:v>
                </c:pt>
                <c:pt idx="794">
                  <c:v>490.236487142857</c:v>
                </c:pt>
                <c:pt idx="795">
                  <c:v>490.525917857143</c:v>
                </c:pt>
                <c:pt idx="796">
                  <c:v>490.815348571428</c:v>
                </c:pt>
                <c:pt idx="797">
                  <c:v>491.104779285714</c:v>
                </c:pt>
                <c:pt idx="798">
                  <c:v>491.39421</c:v>
                </c:pt>
                <c:pt idx="799">
                  <c:v>491.683640714286</c:v>
                </c:pt>
                <c:pt idx="800">
                  <c:v>491.973071428571</c:v>
                </c:pt>
                <c:pt idx="801">
                  <c:v>492.262502142857</c:v>
                </c:pt>
                <c:pt idx="802">
                  <c:v>492.551932857143</c:v>
                </c:pt>
                <c:pt idx="803">
                  <c:v>492.841363571428</c:v>
                </c:pt>
                <c:pt idx="804">
                  <c:v>493.130794285714</c:v>
                </c:pt>
                <c:pt idx="805">
                  <c:v>493.420225</c:v>
                </c:pt>
                <c:pt idx="806">
                  <c:v>493.709655714286</c:v>
                </c:pt>
                <c:pt idx="807">
                  <c:v>493.999086428571</c:v>
                </c:pt>
                <c:pt idx="808">
                  <c:v>494.288517142857</c:v>
                </c:pt>
                <c:pt idx="809">
                  <c:v>494.577947857143</c:v>
                </c:pt>
                <c:pt idx="810">
                  <c:v>494.867378571428</c:v>
                </c:pt>
                <c:pt idx="811">
                  <c:v>495.156809285714</c:v>
                </c:pt>
                <c:pt idx="812">
                  <c:v>495.44624</c:v>
                </c:pt>
                <c:pt idx="813">
                  <c:v>495.735670714286</c:v>
                </c:pt>
                <c:pt idx="814">
                  <c:v>496.025101428571</c:v>
                </c:pt>
                <c:pt idx="815">
                  <c:v>496.314532142857</c:v>
                </c:pt>
                <c:pt idx="816">
                  <c:v>496.603962857143</c:v>
                </c:pt>
                <c:pt idx="817">
                  <c:v>496.893393571429</c:v>
                </c:pt>
                <c:pt idx="818">
                  <c:v>497.182824285714</c:v>
                </c:pt>
                <c:pt idx="819">
                  <c:v>497.472255</c:v>
                </c:pt>
                <c:pt idx="820">
                  <c:v>497.761685714286</c:v>
                </c:pt>
                <c:pt idx="821">
                  <c:v>498.051116428571</c:v>
                </c:pt>
                <c:pt idx="822">
                  <c:v>498.340547142857</c:v>
                </c:pt>
                <c:pt idx="823">
                  <c:v>498.629977857143</c:v>
                </c:pt>
                <c:pt idx="824">
                  <c:v>498.919408571428</c:v>
                </c:pt>
                <c:pt idx="825">
                  <c:v>499.208839285714</c:v>
                </c:pt>
                <c:pt idx="826">
                  <c:v>499.49827</c:v>
                </c:pt>
                <c:pt idx="827">
                  <c:v>499.787700714286</c:v>
                </c:pt>
                <c:pt idx="828">
                  <c:v>500.077131428571</c:v>
                </c:pt>
                <c:pt idx="829">
                  <c:v>500.366562142857</c:v>
                </c:pt>
                <c:pt idx="830">
                  <c:v>500.655992857143</c:v>
                </c:pt>
                <c:pt idx="831">
                  <c:v>500.945423571428</c:v>
                </c:pt>
                <c:pt idx="832">
                  <c:v>501.234854285714</c:v>
                </c:pt>
                <c:pt idx="833">
                  <c:v>501.524285</c:v>
                </c:pt>
                <c:pt idx="834">
                  <c:v>501.813715714286</c:v>
                </c:pt>
                <c:pt idx="835">
                  <c:v>502.103146428571</c:v>
                </c:pt>
                <c:pt idx="836">
                  <c:v>502.392577142857</c:v>
                </c:pt>
                <c:pt idx="837">
                  <c:v>502.682007857143</c:v>
                </c:pt>
                <c:pt idx="838">
                  <c:v>502.971438571428</c:v>
                </c:pt>
                <c:pt idx="839">
                  <c:v>503.260869285714</c:v>
                </c:pt>
                <c:pt idx="840">
                  <c:v>503.5503</c:v>
                </c:pt>
                <c:pt idx="841">
                  <c:v>503.839730714286</c:v>
                </c:pt>
                <c:pt idx="842">
                  <c:v>504.129161428571</c:v>
                </c:pt>
                <c:pt idx="843">
                  <c:v>504.418592142857</c:v>
                </c:pt>
                <c:pt idx="844">
                  <c:v>504.708022857143</c:v>
                </c:pt>
                <c:pt idx="845">
                  <c:v>504.997453571428</c:v>
                </c:pt>
                <c:pt idx="846">
                  <c:v>505.286884285714</c:v>
                </c:pt>
                <c:pt idx="847">
                  <c:v>505.576315</c:v>
                </c:pt>
                <c:pt idx="848">
                  <c:v>505.865745714286</c:v>
                </c:pt>
                <c:pt idx="849">
                  <c:v>506.155176428571</c:v>
                </c:pt>
                <c:pt idx="850">
                  <c:v>506.444607142857</c:v>
                </c:pt>
                <c:pt idx="851">
                  <c:v>506.734037857143</c:v>
                </c:pt>
                <c:pt idx="852">
                  <c:v>507.023468571428</c:v>
                </c:pt>
                <c:pt idx="853">
                  <c:v>507.312899285714</c:v>
                </c:pt>
                <c:pt idx="854">
                  <c:v>507.60233</c:v>
                </c:pt>
                <c:pt idx="855">
                  <c:v>507.891760714286</c:v>
                </c:pt>
                <c:pt idx="856">
                  <c:v>508.181191428571</c:v>
                </c:pt>
                <c:pt idx="857">
                  <c:v>508.470622142857</c:v>
                </c:pt>
                <c:pt idx="858">
                  <c:v>508.760052857143</c:v>
                </c:pt>
                <c:pt idx="859">
                  <c:v>509.049483571428</c:v>
                </c:pt>
                <c:pt idx="860">
                  <c:v>509.338914285714</c:v>
                </c:pt>
                <c:pt idx="861">
                  <c:v>509.628345</c:v>
                </c:pt>
                <c:pt idx="862">
                  <c:v>509.917775714286</c:v>
                </c:pt>
                <c:pt idx="863">
                  <c:v>510.207206428571</c:v>
                </c:pt>
                <c:pt idx="864">
                  <c:v>510.496637142857</c:v>
                </c:pt>
                <c:pt idx="865">
                  <c:v>510.786067857143</c:v>
                </c:pt>
                <c:pt idx="866">
                  <c:v>511.075498571428</c:v>
                </c:pt>
                <c:pt idx="867">
                  <c:v>511.364929285714</c:v>
                </c:pt>
                <c:pt idx="868">
                  <c:v>511.65436</c:v>
                </c:pt>
                <c:pt idx="869">
                  <c:v>511.943790714286</c:v>
                </c:pt>
                <c:pt idx="870">
                  <c:v>512.233221428571</c:v>
                </c:pt>
                <c:pt idx="871">
                  <c:v>512.522652142857</c:v>
                </c:pt>
                <c:pt idx="872">
                  <c:v>512.812082857143</c:v>
                </c:pt>
                <c:pt idx="873">
                  <c:v>513.101513571429</c:v>
                </c:pt>
                <c:pt idx="874">
                  <c:v>513.390944285714</c:v>
                </c:pt>
                <c:pt idx="875">
                  <c:v>513.680375</c:v>
                </c:pt>
                <c:pt idx="876">
                  <c:v>513.969805714286</c:v>
                </c:pt>
                <c:pt idx="877">
                  <c:v>514.259236428571</c:v>
                </c:pt>
                <c:pt idx="878">
                  <c:v>514.548667142857</c:v>
                </c:pt>
                <c:pt idx="879">
                  <c:v>514.838097857143</c:v>
                </c:pt>
                <c:pt idx="880">
                  <c:v>515.127528571428</c:v>
                </c:pt>
                <c:pt idx="881">
                  <c:v>515.416959285714</c:v>
                </c:pt>
                <c:pt idx="882">
                  <c:v>515.70639</c:v>
                </c:pt>
                <c:pt idx="883">
                  <c:v>515.995820714286</c:v>
                </c:pt>
                <c:pt idx="884">
                  <c:v>516.285251428571</c:v>
                </c:pt>
                <c:pt idx="885">
                  <c:v>516.574682142857</c:v>
                </c:pt>
                <c:pt idx="886">
                  <c:v>516.864112857143</c:v>
                </c:pt>
                <c:pt idx="887">
                  <c:v>517.153543571428</c:v>
                </c:pt>
                <c:pt idx="888">
                  <c:v>517.442974285714</c:v>
                </c:pt>
                <c:pt idx="889">
                  <c:v>517.732405</c:v>
                </c:pt>
                <c:pt idx="890">
                  <c:v>518.021835714286</c:v>
                </c:pt>
                <c:pt idx="891">
                  <c:v>518.311266428571</c:v>
                </c:pt>
                <c:pt idx="892">
                  <c:v>518.600697142857</c:v>
                </c:pt>
                <c:pt idx="893">
                  <c:v>518.890127857143</c:v>
                </c:pt>
                <c:pt idx="894">
                  <c:v>519.179558571429</c:v>
                </c:pt>
                <c:pt idx="895">
                  <c:v>519.468989285714</c:v>
                </c:pt>
                <c:pt idx="896">
                  <c:v>519.75842</c:v>
                </c:pt>
                <c:pt idx="897">
                  <c:v>520.047850714286</c:v>
                </c:pt>
                <c:pt idx="898">
                  <c:v>520.337281428571</c:v>
                </c:pt>
                <c:pt idx="899">
                  <c:v>520.626712142857</c:v>
                </c:pt>
                <c:pt idx="900">
                  <c:v>520.916142857143</c:v>
                </c:pt>
                <c:pt idx="901">
                  <c:v>521.205573571428</c:v>
                </c:pt>
                <c:pt idx="902">
                  <c:v>521.495004285714</c:v>
                </c:pt>
                <c:pt idx="903">
                  <c:v>521.784435</c:v>
                </c:pt>
                <c:pt idx="904">
                  <c:v>522.073865714286</c:v>
                </c:pt>
                <c:pt idx="905">
                  <c:v>522.363296428571</c:v>
                </c:pt>
                <c:pt idx="906">
                  <c:v>522.652727142857</c:v>
                </c:pt>
                <c:pt idx="907">
                  <c:v>522.942157857143</c:v>
                </c:pt>
                <c:pt idx="908">
                  <c:v>523.231588571428</c:v>
                </c:pt>
                <c:pt idx="909">
                  <c:v>523.521019285714</c:v>
                </c:pt>
                <c:pt idx="910">
                  <c:v>523.81045</c:v>
                </c:pt>
                <c:pt idx="911">
                  <c:v>524.099880714286</c:v>
                </c:pt>
                <c:pt idx="912">
                  <c:v>524.389311428571</c:v>
                </c:pt>
                <c:pt idx="913">
                  <c:v>524.678742142857</c:v>
                </c:pt>
                <c:pt idx="914">
                  <c:v>524.968172857143</c:v>
                </c:pt>
                <c:pt idx="915">
                  <c:v>525.257603571428</c:v>
                </c:pt>
                <c:pt idx="916">
                  <c:v>525.547034285714</c:v>
                </c:pt>
                <c:pt idx="917">
                  <c:v>525.836465</c:v>
                </c:pt>
                <c:pt idx="918">
                  <c:v>526.125895714286</c:v>
                </c:pt>
                <c:pt idx="919">
                  <c:v>526.415326428571</c:v>
                </c:pt>
                <c:pt idx="920">
                  <c:v>526.704757142857</c:v>
                </c:pt>
                <c:pt idx="921">
                  <c:v>526.994187857143</c:v>
                </c:pt>
                <c:pt idx="922">
                  <c:v>527.283618571428</c:v>
                </c:pt>
                <c:pt idx="923">
                  <c:v>527.573049285714</c:v>
                </c:pt>
                <c:pt idx="924">
                  <c:v>527.86248</c:v>
                </c:pt>
                <c:pt idx="925">
                  <c:v>528.151910714286</c:v>
                </c:pt>
                <c:pt idx="926">
                  <c:v>528.441341428571</c:v>
                </c:pt>
                <c:pt idx="927">
                  <c:v>528.730772142857</c:v>
                </c:pt>
                <c:pt idx="928">
                  <c:v>529.020202857143</c:v>
                </c:pt>
                <c:pt idx="929">
                  <c:v>529.309633571429</c:v>
                </c:pt>
                <c:pt idx="930">
                  <c:v>529.599064285714</c:v>
                </c:pt>
                <c:pt idx="931">
                  <c:v>529.888495</c:v>
                </c:pt>
                <c:pt idx="932">
                  <c:v>530.177925714286</c:v>
                </c:pt>
                <c:pt idx="933">
                  <c:v>530.467356428571</c:v>
                </c:pt>
                <c:pt idx="934">
                  <c:v>530.756787142857</c:v>
                </c:pt>
                <c:pt idx="935">
                  <c:v>531.046217857143</c:v>
                </c:pt>
                <c:pt idx="936">
                  <c:v>531.335648571428</c:v>
                </c:pt>
                <c:pt idx="937">
                  <c:v>531.625079285714</c:v>
                </c:pt>
                <c:pt idx="938">
                  <c:v>531.91451</c:v>
                </c:pt>
                <c:pt idx="939">
                  <c:v>532.203940714286</c:v>
                </c:pt>
                <c:pt idx="940">
                  <c:v>532.493371428571</c:v>
                </c:pt>
                <c:pt idx="941">
                  <c:v>532.782802142857</c:v>
                </c:pt>
                <c:pt idx="942">
                  <c:v>533.072232857143</c:v>
                </c:pt>
                <c:pt idx="943">
                  <c:v>533.361663571428</c:v>
                </c:pt>
                <c:pt idx="944">
                  <c:v>533.651094285714</c:v>
                </c:pt>
                <c:pt idx="945">
                  <c:v>533.940525</c:v>
                </c:pt>
                <c:pt idx="946">
                  <c:v>534.229955714286</c:v>
                </c:pt>
                <c:pt idx="947">
                  <c:v>534.519386428571</c:v>
                </c:pt>
                <c:pt idx="948">
                  <c:v>534.808817142857</c:v>
                </c:pt>
                <c:pt idx="949">
                  <c:v>535.098247857143</c:v>
                </c:pt>
                <c:pt idx="950">
                  <c:v>535.387678571429</c:v>
                </c:pt>
                <c:pt idx="951">
                  <c:v>535.677109285714</c:v>
                </c:pt>
                <c:pt idx="952">
                  <c:v>535.96654</c:v>
                </c:pt>
                <c:pt idx="953">
                  <c:v>536.255970714286</c:v>
                </c:pt>
                <c:pt idx="954">
                  <c:v>536.545401428571</c:v>
                </c:pt>
                <c:pt idx="955">
                  <c:v>536.834832142857</c:v>
                </c:pt>
                <c:pt idx="956">
                  <c:v>537.124262857143</c:v>
                </c:pt>
                <c:pt idx="957">
                  <c:v>537.413693571428</c:v>
                </c:pt>
                <c:pt idx="958">
                  <c:v>537.703124285714</c:v>
                </c:pt>
                <c:pt idx="959">
                  <c:v>537.992555</c:v>
                </c:pt>
                <c:pt idx="960">
                  <c:v>538.281985714286</c:v>
                </c:pt>
                <c:pt idx="961">
                  <c:v>538.571416428571</c:v>
                </c:pt>
                <c:pt idx="962">
                  <c:v>538.860847142857</c:v>
                </c:pt>
                <c:pt idx="963">
                  <c:v>539.150277857143</c:v>
                </c:pt>
                <c:pt idx="964">
                  <c:v>539.439708571428</c:v>
                </c:pt>
                <c:pt idx="965">
                  <c:v>539.729139285714</c:v>
                </c:pt>
                <c:pt idx="966">
                  <c:v>540.01857</c:v>
                </c:pt>
                <c:pt idx="967">
                  <c:v>540.308000714286</c:v>
                </c:pt>
                <c:pt idx="968">
                  <c:v>540.597431428571</c:v>
                </c:pt>
                <c:pt idx="969">
                  <c:v>540.886862142857</c:v>
                </c:pt>
                <c:pt idx="970">
                  <c:v>541.176292857143</c:v>
                </c:pt>
                <c:pt idx="971">
                  <c:v>541.465723571428</c:v>
                </c:pt>
                <c:pt idx="972">
                  <c:v>541.755154285714</c:v>
                </c:pt>
                <c:pt idx="973">
                  <c:v>542.044585</c:v>
                </c:pt>
                <c:pt idx="974">
                  <c:v>542.334015714286</c:v>
                </c:pt>
                <c:pt idx="975">
                  <c:v>542.623446428571</c:v>
                </c:pt>
                <c:pt idx="976">
                  <c:v>542.912877142857</c:v>
                </c:pt>
                <c:pt idx="977">
                  <c:v>543.202307857143</c:v>
                </c:pt>
                <c:pt idx="978">
                  <c:v>543.491738571428</c:v>
                </c:pt>
                <c:pt idx="979">
                  <c:v>543.781169285714</c:v>
                </c:pt>
                <c:pt idx="980">
                  <c:v>544.0706</c:v>
                </c:pt>
                <c:pt idx="981">
                  <c:v>544.360030714286</c:v>
                </c:pt>
                <c:pt idx="982">
                  <c:v>544.649461428571</c:v>
                </c:pt>
                <c:pt idx="983">
                  <c:v>544.938892142857</c:v>
                </c:pt>
                <c:pt idx="984">
                  <c:v>545.228322857143</c:v>
                </c:pt>
                <c:pt idx="985">
                  <c:v>545.517753571429</c:v>
                </c:pt>
                <c:pt idx="986">
                  <c:v>545.807184285714</c:v>
                </c:pt>
                <c:pt idx="987">
                  <c:v>546.096615</c:v>
                </c:pt>
                <c:pt idx="988">
                  <c:v>546.386045714286</c:v>
                </c:pt>
                <c:pt idx="989">
                  <c:v>546.675476428571</c:v>
                </c:pt>
                <c:pt idx="990">
                  <c:v>546.964907142857</c:v>
                </c:pt>
                <c:pt idx="991">
                  <c:v>547.254337857143</c:v>
                </c:pt>
                <c:pt idx="992">
                  <c:v>547.543768571428</c:v>
                </c:pt>
                <c:pt idx="993">
                  <c:v>547.833199285714</c:v>
                </c:pt>
                <c:pt idx="994">
                  <c:v>548.12263</c:v>
                </c:pt>
                <c:pt idx="995">
                  <c:v>548.412060714286</c:v>
                </c:pt>
                <c:pt idx="996">
                  <c:v>548.701491428571</c:v>
                </c:pt>
                <c:pt idx="997">
                  <c:v>548.990922142857</c:v>
                </c:pt>
                <c:pt idx="998">
                  <c:v>549.280352857143</c:v>
                </c:pt>
                <c:pt idx="999">
                  <c:v>549.569783571428</c:v>
                </c:pt>
                <c:pt idx="1000">
                  <c:v>549.859214285714</c:v>
                </c:pt>
                <c:pt idx="1001">
                  <c:v>550.148645</c:v>
                </c:pt>
                <c:pt idx="1002">
                  <c:v>550.438075714286</c:v>
                </c:pt>
                <c:pt idx="1003">
                  <c:v>550.727506428571</c:v>
                </c:pt>
                <c:pt idx="1004">
                  <c:v>551.016937142857</c:v>
                </c:pt>
                <c:pt idx="1005">
                  <c:v>551.306367857143</c:v>
                </c:pt>
                <c:pt idx="1006">
                  <c:v>551.595798571429</c:v>
                </c:pt>
                <c:pt idx="1007">
                  <c:v>551.885229285714</c:v>
                </c:pt>
                <c:pt idx="1008">
                  <c:v>552.17466</c:v>
                </c:pt>
                <c:pt idx="1009">
                  <c:v>552.464090714286</c:v>
                </c:pt>
                <c:pt idx="1010">
                  <c:v>552.753521428571</c:v>
                </c:pt>
                <c:pt idx="1011">
                  <c:v>553.042952142857</c:v>
                </c:pt>
                <c:pt idx="1012">
                  <c:v>553.332382857143</c:v>
                </c:pt>
                <c:pt idx="1013">
                  <c:v>553.621813571428</c:v>
                </c:pt>
                <c:pt idx="1014">
                  <c:v>553.911244285714</c:v>
                </c:pt>
                <c:pt idx="1015">
                  <c:v>554.200675</c:v>
                </c:pt>
                <c:pt idx="1016">
                  <c:v>554.490105714286</c:v>
                </c:pt>
                <c:pt idx="1017">
                  <c:v>554.779536428571</c:v>
                </c:pt>
                <c:pt idx="1018">
                  <c:v>555.068967142857</c:v>
                </c:pt>
                <c:pt idx="1019">
                  <c:v>555.358397857143</c:v>
                </c:pt>
                <c:pt idx="1020">
                  <c:v>555.647828571428</c:v>
                </c:pt>
                <c:pt idx="1021">
                  <c:v>555.937259285714</c:v>
                </c:pt>
                <c:pt idx="1022">
                  <c:v>556.22669</c:v>
                </c:pt>
                <c:pt idx="1023">
                  <c:v>556.516120714286</c:v>
                </c:pt>
                <c:pt idx="1024">
                  <c:v>556.805551428571</c:v>
                </c:pt>
                <c:pt idx="1025">
                  <c:v>557.094982142857</c:v>
                </c:pt>
                <c:pt idx="1026">
                  <c:v>557.384412857143</c:v>
                </c:pt>
                <c:pt idx="1027">
                  <c:v>557.673843571428</c:v>
                </c:pt>
                <c:pt idx="1028">
                  <c:v>557.963274285714</c:v>
                </c:pt>
                <c:pt idx="1029">
                  <c:v>558.252705</c:v>
                </c:pt>
                <c:pt idx="1030">
                  <c:v>558.542135714286</c:v>
                </c:pt>
                <c:pt idx="1031">
                  <c:v>558.831566428571</c:v>
                </c:pt>
                <c:pt idx="1032">
                  <c:v>559.120997142857</c:v>
                </c:pt>
                <c:pt idx="1033">
                  <c:v>559.410427857143</c:v>
                </c:pt>
                <c:pt idx="1034">
                  <c:v>559.699858571428</c:v>
                </c:pt>
                <c:pt idx="1035">
                  <c:v>559.989289285714</c:v>
                </c:pt>
                <c:pt idx="1036">
                  <c:v>560.27872</c:v>
                </c:pt>
                <c:pt idx="1037">
                  <c:v>560.568150714286</c:v>
                </c:pt>
                <c:pt idx="1038">
                  <c:v>560.857581428571</c:v>
                </c:pt>
                <c:pt idx="1039">
                  <c:v>561.147012142857</c:v>
                </c:pt>
                <c:pt idx="1040">
                  <c:v>561.436442857143</c:v>
                </c:pt>
                <c:pt idx="1041">
                  <c:v>561.725873571428</c:v>
                </c:pt>
                <c:pt idx="1042">
                  <c:v>562.015304285714</c:v>
                </c:pt>
                <c:pt idx="1043">
                  <c:v>562.304735</c:v>
                </c:pt>
                <c:pt idx="1044">
                  <c:v>562.594165714286</c:v>
                </c:pt>
                <c:pt idx="1045">
                  <c:v>562.883596428571</c:v>
                </c:pt>
                <c:pt idx="1046">
                  <c:v>563.173027142857</c:v>
                </c:pt>
                <c:pt idx="1047">
                  <c:v>563.462457857143</c:v>
                </c:pt>
                <c:pt idx="1048">
                  <c:v>563.751888571428</c:v>
                </c:pt>
                <c:pt idx="1049">
                  <c:v>564.041319285714</c:v>
                </c:pt>
                <c:pt idx="1050">
                  <c:v>564.33075</c:v>
                </c:pt>
                <c:pt idx="1051">
                  <c:v>564.620180714286</c:v>
                </c:pt>
                <c:pt idx="1052">
                  <c:v>564.909611428571</c:v>
                </c:pt>
                <c:pt idx="1053">
                  <c:v>565.199042142857</c:v>
                </c:pt>
                <c:pt idx="1054">
                  <c:v>565.488472857143</c:v>
                </c:pt>
                <c:pt idx="1055">
                  <c:v>565.777903571428</c:v>
                </c:pt>
                <c:pt idx="1056">
                  <c:v>566.067334285714</c:v>
                </c:pt>
                <c:pt idx="1057">
                  <c:v>566.356765</c:v>
                </c:pt>
                <c:pt idx="1058">
                  <c:v>566.646195714286</c:v>
                </c:pt>
                <c:pt idx="1059">
                  <c:v>566.935626428571</c:v>
                </c:pt>
                <c:pt idx="1060">
                  <c:v>567.225057142857</c:v>
                </c:pt>
                <c:pt idx="1061">
                  <c:v>567.514487857143</c:v>
                </c:pt>
                <c:pt idx="1062">
                  <c:v>567.803918571429</c:v>
                </c:pt>
                <c:pt idx="1063">
                  <c:v>568.093349285714</c:v>
                </c:pt>
                <c:pt idx="1064">
                  <c:v>568.38278</c:v>
                </c:pt>
                <c:pt idx="1065">
                  <c:v>568.672210714286</c:v>
                </c:pt>
                <c:pt idx="1066">
                  <c:v>568.961641428571</c:v>
                </c:pt>
                <c:pt idx="1067">
                  <c:v>569.251072142857</c:v>
                </c:pt>
                <c:pt idx="1068">
                  <c:v>569.540502857143</c:v>
                </c:pt>
                <c:pt idx="1069">
                  <c:v>569.829933571428</c:v>
                </c:pt>
                <c:pt idx="1070">
                  <c:v>570.119364285714</c:v>
                </c:pt>
                <c:pt idx="1071">
                  <c:v>570.408795</c:v>
                </c:pt>
                <c:pt idx="1072">
                  <c:v>570.698225714286</c:v>
                </c:pt>
                <c:pt idx="1073">
                  <c:v>570.987656428571</c:v>
                </c:pt>
                <c:pt idx="1074">
                  <c:v>571.277087142857</c:v>
                </c:pt>
                <c:pt idx="1075">
                  <c:v>571.566517857143</c:v>
                </c:pt>
                <c:pt idx="1076">
                  <c:v>571.855948571428</c:v>
                </c:pt>
                <c:pt idx="1077">
                  <c:v>572.145379285714</c:v>
                </c:pt>
                <c:pt idx="1078">
                  <c:v>572.43481</c:v>
                </c:pt>
                <c:pt idx="1079">
                  <c:v>572.724240714286</c:v>
                </c:pt>
                <c:pt idx="1080">
                  <c:v>573.013671428571</c:v>
                </c:pt>
                <c:pt idx="1081">
                  <c:v>573.303102142857</c:v>
                </c:pt>
                <c:pt idx="1082">
                  <c:v>573.592532857143</c:v>
                </c:pt>
                <c:pt idx="1083">
                  <c:v>573.881963571429</c:v>
                </c:pt>
                <c:pt idx="1084">
                  <c:v>574.171394285714</c:v>
                </c:pt>
                <c:pt idx="1085">
                  <c:v>574.460825</c:v>
                </c:pt>
                <c:pt idx="1086">
                  <c:v>574.750255714286</c:v>
                </c:pt>
                <c:pt idx="1087">
                  <c:v>575.039686428571</c:v>
                </c:pt>
                <c:pt idx="1088">
                  <c:v>575.329117142857</c:v>
                </c:pt>
                <c:pt idx="1089">
                  <c:v>575.618547857143</c:v>
                </c:pt>
                <c:pt idx="1090">
                  <c:v>575.907978571428</c:v>
                </c:pt>
                <c:pt idx="1091">
                  <c:v>576.197409285714</c:v>
                </c:pt>
                <c:pt idx="1092">
                  <c:v>576.48684</c:v>
                </c:pt>
                <c:pt idx="1093">
                  <c:v>576.776270714286</c:v>
                </c:pt>
                <c:pt idx="1094">
                  <c:v>577.065701428571</c:v>
                </c:pt>
                <c:pt idx="1095">
                  <c:v>577.355132142857</c:v>
                </c:pt>
                <c:pt idx="1096">
                  <c:v>577.644562857143</c:v>
                </c:pt>
                <c:pt idx="1097">
                  <c:v>577.933993571428</c:v>
                </c:pt>
                <c:pt idx="1098">
                  <c:v>578.223424285714</c:v>
                </c:pt>
                <c:pt idx="1099">
                  <c:v>578.512855</c:v>
                </c:pt>
                <c:pt idx="1100">
                  <c:v>578.802285714286</c:v>
                </c:pt>
                <c:pt idx="1101">
                  <c:v>579.091716428571</c:v>
                </c:pt>
                <c:pt idx="1102">
                  <c:v>579.381147142857</c:v>
                </c:pt>
                <c:pt idx="1103">
                  <c:v>579.670577857143</c:v>
                </c:pt>
                <c:pt idx="1104">
                  <c:v>579.960008571428</c:v>
                </c:pt>
                <c:pt idx="1105">
                  <c:v>580.249439285714</c:v>
                </c:pt>
                <c:pt idx="1106">
                  <c:v>580.53887</c:v>
                </c:pt>
                <c:pt idx="1107">
                  <c:v>580.828300714286</c:v>
                </c:pt>
                <c:pt idx="1108">
                  <c:v>581.117731428571</c:v>
                </c:pt>
                <c:pt idx="1109">
                  <c:v>581.407162142857</c:v>
                </c:pt>
                <c:pt idx="1110">
                  <c:v>581.696592857143</c:v>
                </c:pt>
                <c:pt idx="1111">
                  <c:v>581.986023571428</c:v>
                </c:pt>
                <c:pt idx="1112">
                  <c:v>582.275454285714</c:v>
                </c:pt>
                <c:pt idx="1113">
                  <c:v>582.564885</c:v>
                </c:pt>
                <c:pt idx="1114">
                  <c:v>582.854315714286</c:v>
                </c:pt>
                <c:pt idx="1115">
                  <c:v>583.143746428571</c:v>
                </c:pt>
                <c:pt idx="1116">
                  <c:v>583.433177142857</c:v>
                </c:pt>
                <c:pt idx="1117">
                  <c:v>583.722607857143</c:v>
                </c:pt>
                <c:pt idx="1118">
                  <c:v>584.012038571429</c:v>
                </c:pt>
                <c:pt idx="1119">
                  <c:v>584.301469285714</c:v>
                </c:pt>
                <c:pt idx="1120">
                  <c:v>584.5909</c:v>
                </c:pt>
                <c:pt idx="1121">
                  <c:v>584.880330714286</c:v>
                </c:pt>
                <c:pt idx="1122">
                  <c:v>585.169761428571</c:v>
                </c:pt>
                <c:pt idx="1123">
                  <c:v>585.459192142857</c:v>
                </c:pt>
                <c:pt idx="1124">
                  <c:v>585.748622857143</c:v>
                </c:pt>
                <c:pt idx="1125">
                  <c:v>586.038053571428</c:v>
                </c:pt>
                <c:pt idx="1126">
                  <c:v>586.327484285714</c:v>
                </c:pt>
                <c:pt idx="1127">
                  <c:v>586.616915</c:v>
                </c:pt>
                <c:pt idx="1128">
                  <c:v>586.906345714286</c:v>
                </c:pt>
                <c:pt idx="1129">
                  <c:v>587.195776428571</c:v>
                </c:pt>
                <c:pt idx="1130">
                  <c:v>587.485207142857</c:v>
                </c:pt>
                <c:pt idx="1131">
                  <c:v>587.774637857143</c:v>
                </c:pt>
                <c:pt idx="1132">
                  <c:v>588.064068571428</c:v>
                </c:pt>
                <c:pt idx="1133">
                  <c:v>588.353499285714</c:v>
                </c:pt>
                <c:pt idx="1134">
                  <c:v>588.64293</c:v>
                </c:pt>
                <c:pt idx="1135">
                  <c:v>588.932360714286</c:v>
                </c:pt>
                <c:pt idx="1136">
                  <c:v>589.221791428571</c:v>
                </c:pt>
                <c:pt idx="1137">
                  <c:v>589.511222142857</c:v>
                </c:pt>
                <c:pt idx="1138">
                  <c:v>589.800652857143</c:v>
                </c:pt>
                <c:pt idx="1139">
                  <c:v>590.090083571428</c:v>
                </c:pt>
                <c:pt idx="1140">
                  <c:v>590.379514285714</c:v>
                </c:pt>
                <c:pt idx="1141">
                  <c:v>590.668945</c:v>
                </c:pt>
                <c:pt idx="1142">
                  <c:v>590.958375714286</c:v>
                </c:pt>
                <c:pt idx="1143">
                  <c:v>591.247806428571</c:v>
                </c:pt>
                <c:pt idx="1144">
                  <c:v>591.537237142857</c:v>
                </c:pt>
                <c:pt idx="1145">
                  <c:v>591.826667857143</c:v>
                </c:pt>
                <c:pt idx="1146">
                  <c:v>592.116098571428</c:v>
                </c:pt>
                <c:pt idx="1147">
                  <c:v>592.405529285714</c:v>
                </c:pt>
                <c:pt idx="1148">
                  <c:v>592.69496</c:v>
                </c:pt>
                <c:pt idx="1149">
                  <c:v>592.984390714286</c:v>
                </c:pt>
                <c:pt idx="1150">
                  <c:v>593.273821428571</c:v>
                </c:pt>
                <c:pt idx="1151">
                  <c:v>593.563252142857</c:v>
                </c:pt>
                <c:pt idx="1152">
                  <c:v>593.852682857143</c:v>
                </c:pt>
                <c:pt idx="1153">
                  <c:v>594.142113571428</c:v>
                </c:pt>
                <c:pt idx="1154">
                  <c:v>594.431544285714</c:v>
                </c:pt>
                <c:pt idx="1155">
                  <c:v>594.720975</c:v>
                </c:pt>
                <c:pt idx="1156">
                  <c:v>595.010405714286</c:v>
                </c:pt>
                <c:pt idx="1157">
                  <c:v>595.299836428571</c:v>
                </c:pt>
                <c:pt idx="1158">
                  <c:v>595.589267142857</c:v>
                </c:pt>
                <c:pt idx="1159">
                  <c:v>595.878697857143</c:v>
                </c:pt>
                <c:pt idx="1160">
                  <c:v>596.168128571428</c:v>
                </c:pt>
                <c:pt idx="1161">
                  <c:v>596.457559285714</c:v>
                </c:pt>
                <c:pt idx="1162">
                  <c:v>596.74699</c:v>
                </c:pt>
                <c:pt idx="1163">
                  <c:v>597.036420714286</c:v>
                </c:pt>
                <c:pt idx="1164">
                  <c:v>597.325851428571</c:v>
                </c:pt>
                <c:pt idx="1165">
                  <c:v>597.615282142857</c:v>
                </c:pt>
                <c:pt idx="1166">
                  <c:v>597.904712857143</c:v>
                </c:pt>
                <c:pt idx="1167">
                  <c:v>598.194143571428</c:v>
                </c:pt>
                <c:pt idx="1168">
                  <c:v>598.483574285714</c:v>
                </c:pt>
                <c:pt idx="1169">
                  <c:v>598.773005</c:v>
                </c:pt>
                <c:pt idx="1170">
                  <c:v>599.062435714286</c:v>
                </c:pt>
                <c:pt idx="1171">
                  <c:v>599.351866428571</c:v>
                </c:pt>
                <c:pt idx="1172">
                  <c:v>599.641297142857</c:v>
                </c:pt>
                <c:pt idx="1173">
                  <c:v>599.930727857143</c:v>
                </c:pt>
                <c:pt idx="1174">
                  <c:v>600.220158571428</c:v>
                </c:pt>
                <c:pt idx="1175">
                  <c:v>600.509589285714</c:v>
                </c:pt>
                <c:pt idx="1176">
                  <c:v>600.79902</c:v>
                </c:pt>
                <c:pt idx="1177">
                  <c:v>601.088450714286</c:v>
                </c:pt>
                <c:pt idx="1178">
                  <c:v>601.377881428571</c:v>
                </c:pt>
                <c:pt idx="1179">
                  <c:v>601.667312142857</c:v>
                </c:pt>
                <c:pt idx="1180">
                  <c:v>601.956742857143</c:v>
                </c:pt>
                <c:pt idx="1181">
                  <c:v>602.246173571428</c:v>
                </c:pt>
                <c:pt idx="1182">
                  <c:v>602.535604285714</c:v>
                </c:pt>
                <c:pt idx="1183">
                  <c:v>602.825035</c:v>
                </c:pt>
                <c:pt idx="1184">
                  <c:v>603.114465714286</c:v>
                </c:pt>
                <c:pt idx="1185">
                  <c:v>603.403896428571</c:v>
                </c:pt>
                <c:pt idx="1186">
                  <c:v>603.693327142857</c:v>
                </c:pt>
                <c:pt idx="1187">
                  <c:v>603.982757857143</c:v>
                </c:pt>
                <c:pt idx="1188">
                  <c:v>604.272188571428</c:v>
                </c:pt>
                <c:pt idx="1189">
                  <c:v>604.561619285714</c:v>
                </c:pt>
                <c:pt idx="1190">
                  <c:v>604.85105</c:v>
                </c:pt>
                <c:pt idx="1191">
                  <c:v>605.140480714286</c:v>
                </c:pt>
                <c:pt idx="1192">
                  <c:v>605.429911428571</c:v>
                </c:pt>
                <c:pt idx="1193">
                  <c:v>605.719342142857</c:v>
                </c:pt>
                <c:pt idx="1194">
                  <c:v>606.008772857143</c:v>
                </c:pt>
                <c:pt idx="1195">
                  <c:v>606.298203571428</c:v>
                </c:pt>
                <c:pt idx="1196">
                  <c:v>606.587634285714</c:v>
                </c:pt>
                <c:pt idx="1197">
                  <c:v>606.877065</c:v>
                </c:pt>
                <c:pt idx="1198">
                  <c:v>607.166495714286</c:v>
                </c:pt>
                <c:pt idx="1199">
                  <c:v>607.455926428571</c:v>
                </c:pt>
                <c:pt idx="1200">
                  <c:v>607.745357142857</c:v>
                </c:pt>
                <c:pt idx="1201">
                  <c:v>608.034787857143</c:v>
                </c:pt>
                <c:pt idx="1202">
                  <c:v>608.324218571428</c:v>
                </c:pt>
                <c:pt idx="1203">
                  <c:v>608.613649285714</c:v>
                </c:pt>
                <c:pt idx="1204">
                  <c:v>608.90308</c:v>
                </c:pt>
                <c:pt idx="1205">
                  <c:v>609.192510714286</c:v>
                </c:pt>
                <c:pt idx="1206">
                  <c:v>609.481941428571</c:v>
                </c:pt>
                <c:pt idx="1207">
                  <c:v>609.771372142857</c:v>
                </c:pt>
                <c:pt idx="1208">
                  <c:v>610.060802857143</c:v>
                </c:pt>
                <c:pt idx="1209">
                  <c:v>610.350233571428</c:v>
                </c:pt>
                <c:pt idx="1210">
                  <c:v>610.639664285714</c:v>
                </c:pt>
                <c:pt idx="1211">
                  <c:v>610.929095</c:v>
                </c:pt>
                <c:pt idx="1212">
                  <c:v>611.218525714286</c:v>
                </c:pt>
                <c:pt idx="1213">
                  <c:v>611.507956428571</c:v>
                </c:pt>
                <c:pt idx="1214">
                  <c:v>611.797387142857</c:v>
                </c:pt>
                <c:pt idx="1215">
                  <c:v>612.086817857143</c:v>
                </c:pt>
                <c:pt idx="1216">
                  <c:v>612.376248571428</c:v>
                </c:pt>
                <c:pt idx="1217">
                  <c:v>612.665679285714</c:v>
                </c:pt>
                <c:pt idx="1218">
                  <c:v>612.95511</c:v>
                </c:pt>
                <c:pt idx="1219">
                  <c:v>613.244540714286</c:v>
                </c:pt>
                <c:pt idx="1220">
                  <c:v>613.533971428571</c:v>
                </c:pt>
                <c:pt idx="1221">
                  <c:v>613.823402142857</c:v>
                </c:pt>
                <c:pt idx="1222">
                  <c:v>614.112832857143</c:v>
                </c:pt>
                <c:pt idx="1223">
                  <c:v>614.402263571428</c:v>
                </c:pt>
                <c:pt idx="1224">
                  <c:v>614.691694285714</c:v>
                </c:pt>
                <c:pt idx="1225">
                  <c:v>614.981125</c:v>
                </c:pt>
                <c:pt idx="1226">
                  <c:v>615.270555714286</c:v>
                </c:pt>
                <c:pt idx="1227">
                  <c:v>615.559986428571</c:v>
                </c:pt>
                <c:pt idx="1228">
                  <c:v>615.849417142857</c:v>
                </c:pt>
                <c:pt idx="1229">
                  <c:v>616.138847857143</c:v>
                </c:pt>
                <c:pt idx="1230">
                  <c:v>616.428278571428</c:v>
                </c:pt>
                <c:pt idx="1231">
                  <c:v>616.717709285714</c:v>
                </c:pt>
                <c:pt idx="1232">
                  <c:v>617.00714</c:v>
                </c:pt>
                <c:pt idx="1233">
                  <c:v>617.296570714286</c:v>
                </c:pt>
                <c:pt idx="1234">
                  <c:v>617.586001428571</c:v>
                </c:pt>
                <c:pt idx="1235">
                  <c:v>617.875432142857</c:v>
                </c:pt>
                <c:pt idx="1236">
                  <c:v>618.164862857143</c:v>
                </c:pt>
                <c:pt idx="1237">
                  <c:v>618.454293571428</c:v>
                </c:pt>
                <c:pt idx="1238">
                  <c:v>618.743724285714</c:v>
                </c:pt>
                <c:pt idx="1239">
                  <c:v>619.033155</c:v>
                </c:pt>
                <c:pt idx="1240">
                  <c:v>619.322585714286</c:v>
                </c:pt>
                <c:pt idx="1241">
                  <c:v>619.612016428571</c:v>
                </c:pt>
                <c:pt idx="1242">
                  <c:v>619.901447142857</c:v>
                </c:pt>
                <c:pt idx="1243">
                  <c:v>620.190877857143</c:v>
                </c:pt>
                <c:pt idx="1244">
                  <c:v>620.480308571428</c:v>
                </c:pt>
                <c:pt idx="1245">
                  <c:v>620.769739285714</c:v>
                </c:pt>
                <c:pt idx="1246">
                  <c:v>621.05917</c:v>
                </c:pt>
                <c:pt idx="1247">
                  <c:v>621.348600714286</c:v>
                </c:pt>
                <c:pt idx="1248">
                  <c:v>621.638031428571</c:v>
                </c:pt>
                <c:pt idx="1249">
                  <c:v>621.927462142857</c:v>
                </c:pt>
                <c:pt idx="1250">
                  <c:v>622.216892857143</c:v>
                </c:pt>
                <c:pt idx="1251">
                  <c:v>622.506323571428</c:v>
                </c:pt>
                <c:pt idx="1252">
                  <c:v>622.795754285714</c:v>
                </c:pt>
                <c:pt idx="1253">
                  <c:v>623.085185</c:v>
                </c:pt>
                <c:pt idx="1254">
                  <c:v>623.374615714286</c:v>
                </c:pt>
                <c:pt idx="1255">
                  <c:v>623.664046428571</c:v>
                </c:pt>
                <c:pt idx="1256">
                  <c:v>623.953477142857</c:v>
                </c:pt>
                <c:pt idx="1257">
                  <c:v>624.242907857143</c:v>
                </c:pt>
                <c:pt idx="1258">
                  <c:v>624.532338571428</c:v>
                </c:pt>
                <c:pt idx="1259">
                  <c:v>624.821769285714</c:v>
                </c:pt>
                <c:pt idx="1260">
                  <c:v>625.1112</c:v>
                </c:pt>
                <c:pt idx="1261">
                  <c:v>625.400630714286</c:v>
                </c:pt>
                <c:pt idx="1262">
                  <c:v>625.690061428571</c:v>
                </c:pt>
                <c:pt idx="1263">
                  <c:v>625.979492142857</c:v>
                </c:pt>
                <c:pt idx="1264">
                  <c:v>626.268922857143</c:v>
                </c:pt>
                <c:pt idx="1265">
                  <c:v>626.558353571428</c:v>
                </c:pt>
                <c:pt idx="1266">
                  <c:v>626.847784285714</c:v>
                </c:pt>
                <c:pt idx="1267">
                  <c:v>627.137215</c:v>
                </c:pt>
                <c:pt idx="1268">
                  <c:v>627.426645714286</c:v>
                </c:pt>
                <c:pt idx="1269">
                  <c:v>627.716076428571</c:v>
                </c:pt>
                <c:pt idx="1270">
                  <c:v>628.005507142857</c:v>
                </c:pt>
                <c:pt idx="1271">
                  <c:v>628.294937857143</c:v>
                </c:pt>
                <c:pt idx="1272">
                  <c:v>628.584368571428</c:v>
                </c:pt>
                <c:pt idx="1273">
                  <c:v>628.873799285714</c:v>
                </c:pt>
                <c:pt idx="1274">
                  <c:v>629.16323</c:v>
                </c:pt>
                <c:pt idx="1275">
                  <c:v>629.452660714286</c:v>
                </c:pt>
                <c:pt idx="1276">
                  <c:v>629.742091428571</c:v>
                </c:pt>
                <c:pt idx="1277">
                  <c:v>630.031522142857</c:v>
                </c:pt>
                <c:pt idx="1278">
                  <c:v>630.320952857143</c:v>
                </c:pt>
                <c:pt idx="1279">
                  <c:v>630.610383571428</c:v>
                </c:pt>
                <c:pt idx="1280">
                  <c:v>630.899814285714</c:v>
                </c:pt>
                <c:pt idx="1281">
                  <c:v>631.189245</c:v>
                </c:pt>
                <c:pt idx="1282">
                  <c:v>631.478675714286</c:v>
                </c:pt>
                <c:pt idx="1283">
                  <c:v>631.768106428571</c:v>
                </c:pt>
                <c:pt idx="1284">
                  <c:v>632.057537142857</c:v>
                </c:pt>
                <c:pt idx="1285">
                  <c:v>632.346967857143</c:v>
                </c:pt>
                <c:pt idx="1286">
                  <c:v>632.636398571428</c:v>
                </c:pt>
                <c:pt idx="1287">
                  <c:v>632.925829285714</c:v>
                </c:pt>
                <c:pt idx="1288">
                  <c:v>633.21526</c:v>
                </c:pt>
                <c:pt idx="1289">
                  <c:v>633.504690714286</c:v>
                </c:pt>
                <c:pt idx="1290">
                  <c:v>633.794121428571</c:v>
                </c:pt>
                <c:pt idx="1291">
                  <c:v>634.083552142857</c:v>
                </c:pt>
                <c:pt idx="1292">
                  <c:v>634.372982857143</c:v>
                </c:pt>
                <c:pt idx="1293">
                  <c:v>634.662413571428</c:v>
                </c:pt>
                <c:pt idx="1294">
                  <c:v>634.951844285714</c:v>
                </c:pt>
                <c:pt idx="1295">
                  <c:v>635.241275</c:v>
                </c:pt>
                <c:pt idx="1296">
                  <c:v>635.530705714286</c:v>
                </c:pt>
                <c:pt idx="1297">
                  <c:v>635.820136428571</c:v>
                </c:pt>
                <c:pt idx="1298">
                  <c:v>636.109567142857</c:v>
                </c:pt>
                <c:pt idx="1299">
                  <c:v>636.398997857143</c:v>
                </c:pt>
                <c:pt idx="1300">
                  <c:v>636.688428571428</c:v>
                </c:pt>
                <c:pt idx="1301">
                  <c:v>636.977859285714</c:v>
                </c:pt>
                <c:pt idx="1302">
                  <c:v>637.26729</c:v>
                </c:pt>
                <c:pt idx="1303">
                  <c:v>637.556720714286</c:v>
                </c:pt>
                <c:pt idx="1304">
                  <c:v>637.846151428571</c:v>
                </c:pt>
                <c:pt idx="1305">
                  <c:v>638.135582142857</c:v>
                </c:pt>
                <c:pt idx="1306">
                  <c:v>638.425012857143</c:v>
                </c:pt>
                <c:pt idx="1307">
                  <c:v>638.714443571428</c:v>
                </c:pt>
                <c:pt idx="1308">
                  <c:v>639.003874285714</c:v>
                </c:pt>
                <c:pt idx="1309">
                  <c:v>639.293305</c:v>
                </c:pt>
                <c:pt idx="1310">
                  <c:v>639.582735714286</c:v>
                </c:pt>
                <c:pt idx="1311">
                  <c:v>639.872166428571</c:v>
                </c:pt>
                <c:pt idx="1312">
                  <c:v>640.161597142857</c:v>
                </c:pt>
                <c:pt idx="1313">
                  <c:v>640.451027857143</c:v>
                </c:pt>
                <c:pt idx="1314">
                  <c:v>640.740458571428</c:v>
                </c:pt>
                <c:pt idx="1315">
                  <c:v>641.029889285714</c:v>
                </c:pt>
                <c:pt idx="1316">
                  <c:v>641.31932</c:v>
                </c:pt>
                <c:pt idx="1317">
                  <c:v>641.608750714286</c:v>
                </c:pt>
                <c:pt idx="1318">
                  <c:v>641.898181428571</c:v>
                </c:pt>
                <c:pt idx="1319">
                  <c:v>642.187612142857</c:v>
                </c:pt>
                <c:pt idx="1320">
                  <c:v>642.477042857143</c:v>
                </c:pt>
                <c:pt idx="1321">
                  <c:v>642.766473571428</c:v>
                </c:pt>
                <c:pt idx="1322">
                  <c:v>643.055904285714</c:v>
                </c:pt>
                <c:pt idx="1323">
                  <c:v>643.345335</c:v>
                </c:pt>
                <c:pt idx="1324">
                  <c:v>643.634765714286</c:v>
                </c:pt>
                <c:pt idx="1325">
                  <c:v>643.924196428571</c:v>
                </c:pt>
                <c:pt idx="1326">
                  <c:v>644.213627142857</c:v>
                </c:pt>
                <c:pt idx="1327">
                  <c:v>644.503057857143</c:v>
                </c:pt>
                <c:pt idx="1328">
                  <c:v>644.792488571428</c:v>
                </c:pt>
                <c:pt idx="1329">
                  <c:v>645.081919285714</c:v>
                </c:pt>
                <c:pt idx="1330">
                  <c:v>645.37135</c:v>
                </c:pt>
                <c:pt idx="1331">
                  <c:v>645.660780714286</c:v>
                </c:pt>
                <c:pt idx="1332">
                  <c:v>645.950211428571</c:v>
                </c:pt>
                <c:pt idx="1333">
                  <c:v>646.239642142857</c:v>
                </c:pt>
                <c:pt idx="1334">
                  <c:v>646.529072857143</c:v>
                </c:pt>
                <c:pt idx="1335">
                  <c:v>646.818503571428</c:v>
                </c:pt>
                <c:pt idx="1336">
                  <c:v>647.107934285714</c:v>
                </c:pt>
                <c:pt idx="1337">
                  <c:v>647.397365</c:v>
                </c:pt>
                <c:pt idx="1338">
                  <c:v>647.686795714286</c:v>
                </c:pt>
                <c:pt idx="1339">
                  <c:v>647.976226428571</c:v>
                </c:pt>
                <c:pt idx="1340">
                  <c:v>648.265657142857</c:v>
                </c:pt>
                <c:pt idx="1341">
                  <c:v>648.555087857143</c:v>
                </c:pt>
                <c:pt idx="1342">
                  <c:v>648.844518571428</c:v>
                </c:pt>
                <c:pt idx="1343">
                  <c:v>649.133949285714</c:v>
                </c:pt>
                <c:pt idx="1344">
                  <c:v>649.42338</c:v>
                </c:pt>
                <c:pt idx="1345">
                  <c:v>649.712810714286</c:v>
                </c:pt>
                <c:pt idx="1346">
                  <c:v>650.002241428571</c:v>
                </c:pt>
                <c:pt idx="1347">
                  <c:v>650.291672142857</c:v>
                </c:pt>
                <c:pt idx="1348">
                  <c:v>650.581102857143</c:v>
                </c:pt>
                <c:pt idx="1349">
                  <c:v>650.870533571428</c:v>
                </c:pt>
                <c:pt idx="1350">
                  <c:v>651.159964285714</c:v>
                </c:pt>
                <c:pt idx="1351">
                  <c:v>651.449395</c:v>
                </c:pt>
                <c:pt idx="1352">
                  <c:v>651.738825714286</c:v>
                </c:pt>
                <c:pt idx="1353">
                  <c:v>652.028256428571</c:v>
                </c:pt>
                <c:pt idx="1354">
                  <c:v>652.317687142857</c:v>
                </c:pt>
                <c:pt idx="1355">
                  <c:v>652.607117857143</c:v>
                </c:pt>
                <c:pt idx="1356">
                  <c:v>652.896548571428</c:v>
                </c:pt>
                <c:pt idx="1357">
                  <c:v>653.185979285714</c:v>
                </c:pt>
                <c:pt idx="1358">
                  <c:v>653.47541</c:v>
                </c:pt>
                <c:pt idx="1359">
                  <c:v>653.764840714286</c:v>
                </c:pt>
                <c:pt idx="1360">
                  <c:v>654.054271428571</c:v>
                </c:pt>
                <c:pt idx="1361">
                  <c:v>654.343702142857</c:v>
                </c:pt>
                <c:pt idx="1362">
                  <c:v>654.633132857143</c:v>
                </c:pt>
                <c:pt idx="1363">
                  <c:v>654.922563571428</c:v>
                </c:pt>
                <c:pt idx="1364">
                  <c:v>655.211994285714</c:v>
                </c:pt>
                <c:pt idx="1365">
                  <c:v>655.501425</c:v>
                </c:pt>
                <c:pt idx="1366">
                  <c:v>655.790855714286</c:v>
                </c:pt>
                <c:pt idx="1367">
                  <c:v>656.080286428571</c:v>
                </c:pt>
                <c:pt idx="1368">
                  <c:v>656.369717142857</c:v>
                </c:pt>
                <c:pt idx="1369">
                  <c:v>656.659147857143</c:v>
                </c:pt>
                <c:pt idx="1370">
                  <c:v>656.948578571428</c:v>
                </c:pt>
                <c:pt idx="1371">
                  <c:v>657.238009285714</c:v>
                </c:pt>
                <c:pt idx="1372">
                  <c:v>657.52744</c:v>
                </c:pt>
                <c:pt idx="1373">
                  <c:v>657.816870714286</c:v>
                </c:pt>
                <c:pt idx="1374">
                  <c:v>658.106301428571</c:v>
                </c:pt>
                <c:pt idx="1375">
                  <c:v>658.395732142857</c:v>
                </c:pt>
                <c:pt idx="1376">
                  <c:v>658.685162857143</c:v>
                </c:pt>
                <c:pt idx="1377">
                  <c:v>658.974593571428</c:v>
                </c:pt>
                <c:pt idx="1378">
                  <c:v>659.264024285714</c:v>
                </c:pt>
                <c:pt idx="1379">
                  <c:v>659.553455</c:v>
                </c:pt>
                <c:pt idx="1380">
                  <c:v>659.842885714286</c:v>
                </c:pt>
                <c:pt idx="1381">
                  <c:v>660.132316428571</c:v>
                </c:pt>
                <c:pt idx="1382">
                  <c:v>660.421747142857</c:v>
                </c:pt>
                <c:pt idx="1383">
                  <c:v>660.711177857143</c:v>
                </c:pt>
                <c:pt idx="1384">
                  <c:v>661.000608571428</c:v>
                </c:pt>
                <c:pt idx="1385">
                  <c:v>661.290039285714</c:v>
                </c:pt>
                <c:pt idx="1386">
                  <c:v>661.57947</c:v>
                </c:pt>
                <c:pt idx="1387">
                  <c:v>661.868900714286</c:v>
                </c:pt>
                <c:pt idx="1388">
                  <c:v>662.158331428571</c:v>
                </c:pt>
                <c:pt idx="1389">
                  <c:v>662.447762142857</c:v>
                </c:pt>
                <c:pt idx="1390">
                  <c:v>662.737192857143</c:v>
                </c:pt>
                <c:pt idx="1391">
                  <c:v>663.026623571428</c:v>
                </c:pt>
                <c:pt idx="1392">
                  <c:v>663.316054285714</c:v>
                </c:pt>
                <c:pt idx="1393">
                  <c:v>663.605485</c:v>
                </c:pt>
                <c:pt idx="1394">
                  <c:v>663.894915714286</c:v>
                </c:pt>
                <c:pt idx="1395">
                  <c:v>664.184346428571</c:v>
                </c:pt>
                <c:pt idx="1396">
                  <c:v>664.473777142857</c:v>
                </c:pt>
                <c:pt idx="1397">
                  <c:v>664.763207857143</c:v>
                </c:pt>
                <c:pt idx="1398">
                  <c:v>665.052638571428</c:v>
                </c:pt>
                <c:pt idx="1399">
                  <c:v>665.342069285714</c:v>
                </c:pt>
              </c:numCache>
            </c:numRef>
          </c:xVal>
          <c:yVal>
            <c:numRef>
              <c:f>Folha1!$E$2:$E$1401</c:f>
              <c:numCache>
                <c:formatCode>General</c:formatCode>
                <c:ptCount val="1400"/>
                <c:pt idx="0">
                  <c:v>7.432699856483E-012</c:v>
                </c:pt>
                <c:pt idx="1">
                  <c:v>8.68166595274314E-012</c:v>
                </c:pt>
                <c:pt idx="2">
                  <c:v>1.01353276562652E-011</c:v>
                </c:pt>
                <c:pt idx="3">
                  <c:v>1.18263513393696E-011</c:v>
                </c:pt>
                <c:pt idx="4">
                  <c:v>1.37924696954438E-011</c:v>
                </c:pt>
                <c:pt idx="5">
                  <c:v>1.60772436452191E-011</c:v>
                </c:pt>
                <c:pt idx="6">
                  <c:v>1.87309350465883E-011</c:v>
                </c:pt>
                <c:pt idx="7">
                  <c:v>2.18115057396725E-011</c:v>
                </c:pt>
                <c:pt idx="8">
                  <c:v>2.53857605487447E-011</c:v>
                </c:pt>
                <c:pt idx="9">
                  <c:v>2.95306542209637E-011</c:v>
                </c:pt>
                <c:pt idx="10">
                  <c:v>3.43347849415211E-011</c:v>
                </c:pt>
                <c:pt idx="11">
                  <c:v>3.99001000620526E-011</c:v>
                </c:pt>
                <c:pt idx="12">
                  <c:v>4.6343843054784E-011</c:v>
                </c:pt>
                <c:pt idx="13">
                  <c:v>5.38007745038429E-011</c:v>
                </c:pt>
                <c:pt idx="14">
                  <c:v>6.24257042179017E-011</c:v>
                </c:pt>
                <c:pt idx="15">
                  <c:v>7.23963763503634E-011</c:v>
                </c:pt>
                <c:pt idx="16">
                  <c:v>8.39167548068538E-011</c:v>
                </c:pt>
                <c:pt idx="17">
                  <c:v>9.72207622731855E-011</c:v>
                </c:pt>
                <c:pt idx="18">
                  <c:v>1.12576532986693E-010</c:v>
                </c:pt>
                <c:pt idx="19">
                  <c:v>1.30291246983706E-010</c:v>
                </c:pt>
                <c:pt idx="20">
                  <c:v>1.50716622079693E-010</c:v>
                </c:pt>
                <c:pt idx="21">
                  <c:v>1.74255149378644E-010</c:v>
                </c:pt>
                <c:pt idx="22">
                  <c:v>2.01367168779221E-010</c:v>
                </c:pt>
                <c:pt idx="23">
                  <c:v>2.32578892871661E-010</c:v>
                </c:pt>
                <c:pt idx="24">
                  <c:v>2.68491500941023E-010</c:v>
                </c:pt>
                <c:pt idx="25">
                  <c:v>3.09791439660423E-010</c:v>
                </c:pt>
                <c:pt idx="26">
                  <c:v>3.5726208364169E-010</c:v>
                </c:pt>
                <c:pt idx="27">
                  <c:v>4.11796927493551E-010</c:v>
                </c:pt>
                <c:pt idx="28">
                  <c:v>4.74414501623707E-010</c:v>
                </c:pt>
                <c:pt idx="29">
                  <c:v>5.46275226931671E-010</c:v>
                </c:pt>
                <c:pt idx="30">
                  <c:v>6.28700449020742E-010</c:v>
                </c:pt>
                <c:pt idx="31">
                  <c:v>7.23193920874991E-010</c:v>
                </c:pt>
                <c:pt idx="32">
                  <c:v>8.31466034396808E-010</c:v>
                </c:pt>
                <c:pt idx="33">
                  <c:v>9.55461136099595E-010</c:v>
                </c:pt>
                <c:pt idx="34">
                  <c:v>1.09738830095285E-009</c:v>
                </c:pt>
                <c:pt idx="35">
                  <c:v>1.2597559812612E-009</c:v>
                </c:pt>
                <c:pt idx="36">
                  <c:v>1.44541099494714E-009</c:v>
                </c:pt>
                <c:pt idx="37">
                  <c:v>1.65758237014833E-009</c:v>
                </c:pt>
                <c:pt idx="38">
                  <c:v>1.89993062113544E-009</c:v>
                </c:pt>
                <c:pt idx="39">
                  <c:v>2.17660309473653E-009</c:v>
                </c:pt>
                <c:pt idx="40">
                  <c:v>2.49229609731223E-009</c:v>
                </c:pt>
                <c:pt idx="41">
                  <c:v>2.85232459048656E-009</c:v>
                </c:pt>
                <c:pt idx="42">
                  <c:v>3.2627003300017E-009</c:v>
                </c:pt>
                <c:pt idx="43">
                  <c:v>3.73021941696163E-009</c:v>
                </c:pt>
                <c:pt idx="44">
                  <c:v>4.26256033518193E-009</c:v>
                </c:pt>
                <c:pt idx="45">
                  <c:v>4.86839366322501E-009</c:v>
                </c:pt>
                <c:pt idx="46">
                  <c:v>5.55750477593015E-009</c:v>
                </c:pt>
                <c:pt idx="47">
                  <c:v>6.34093098884075E-009</c:v>
                </c:pt>
                <c:pt idx="48">
                  <c:v>7.2311147510018E-009</c:v>
                </c:pt>
                <c:pt idx="49">
                  <c:v>8.24207465829798E-009</c:v>
                </c:pt>
                <c:pt idx="50">
                  <c:v>9.38959624212052E-009</c:v>
                </c:pt>
                <c:pt idx="51">
                  <c:v>1.06914446880102E-008</c:v>
                </c:pt>
                <c:pt idx="52">
                  <c:v>1.21676018575172E-008</c:v>
                </c:pt>
                <c:pt idx="53">
                  <c:v>1.38405302253567E-008</c:v>
                </c:pt>
                <c:pt idx="54">
                  <c:v>1.57354666047404E-008</c:v>
                </c:pt>
                <c:pt idx="55">
                  <c:v>1.78807488182418E-008</c:v>
                </c:pt>
                <c:pt idx="56">
                  <c:v>2.03081787816757E-008</c:v>
                </c:pt>
                <c:pt idx="57">
                  <c:v>2.30534258061779E-008</c:v>
                </c:pt>
                <c:pt idx="58">
                  <c:v>2.61564742911966E-008</c:v>
                </c:pt>
                <c:pt idx="59">
                  <c:v>2.96621203806311E-008</c:v>
                </c:pt>
                <c:pt idx="60">
                  <c:v>3.36205225884129E-008</c:v>
                </c:pt>
                <c:pt idx="61">
                  <c:v>3.80878118708427E-008</c:v>
                </c:pt>
                <c:pt idx="62">
                  <c:v>4.31267671338398E-008</c:v>
                </c:pt>
                <c:pt idx="63">
                  <c:v>4.88075627166082E-008</c:v>
                </c:pt>
                <c:pt idx="64">
                  <c:v>5.52085949922825E-008</c:v>
                </c:pt>
                <c:pt idx="65">
                  <c:v>6.24173958738435E-008</c:v>
                </c:pt>
                <c:pt idx="66">
                  <c:v>7.05316417135453E-008</c:v>
                </c:pt>
                <c:pt idx="67">
                  <c:v>7.96602668394992E-008</c:v>
                </c:pt>
                <c:pt idx="68">
                  <c:v>8.99246917878591E-008</c:v>
                </c:pt>
                <c:pt idx="69">
                  <c:v>1.01460177166713E-007</c:v>
                </c:pt>
                <c:pt idx="70">
                  <c:v>1.14417315032654E-007</c:v>
                </c:pt>
                <c:pt idx="71">
                  <c:v>1.28963670676782E-007</c:v>
                </c:pt>
                <c:pt idx="72">
                  <c:v>1.45285588808301E-007</c:v>
                </c:pt>
                <c:pt idx="73">
                  <c:v>1.63590179294836E-007</c:v>
                </c:pt>
                <c:pt idx="74">
                  <c:v>1.8410749887426E-007</c:v>
                </c:pt>
                <c:pt idx="75">
                  <c:v>2.07092946597129E-007</c:v>
                </c:pt>
                <c:pt idx="76">
                  <c:v>2.32829892197497E-007</c:v>
                </c:pt>
                <c:pt idx="77">
                  <c:v>2.61632558126761E-007</c:v>
                </c:pt>
                <c:pt idx="78">
                  <c:v>2.93849177626457E-007</c:v>
                </c:pt>
                <c:pt idx="79">
                  <c:v>3.29865452965399E-007</c:v>
                </c:pt>
                <c:pt idx="80">
                  <c:v>3.70108339830678E-007</c:v>
                </c:pt>
                <c:pt idx="81">
                  <c:v>4.15050185844533E-007</c:v>
                </c:pt>
                <c:pt idx="82">
                  <c:v>4.65213253286739E-007</c:v>
                </c:pt>
                <c:pt idx="83">
                  <c:v>5.21174658338206E-007</c:v>
                </c:pt>
                <c:pt idx="84">
                  <c:v>5.83571761533081E-007</c:v>
                </c:pt>
                <c:pt idx="85">
                  <c:v>6.531080466165E-007</c:v>
                </c:pt>
                <c:pt idx="86">
                  <c:v>7.30559527660467E-007</c:v>
                </c:pt>
                <c:pt idx="87">
                  <c:v>8.16781727093226E-007</c:v>
                </c:pt>
                <c:pt idx="88">
                  <c:v>9.12717270255126E-007</c:v>
                </c:pt>
                <c:pt idx="89">
                  <c:v>1.01940414520734E-006</c:v>
                </c:pt>
                <c:pt idx="90">
                  <c:v>1.13798467979623E-006</c:v>
                </c:pt>
                <c:pt idx="91">
                  <c:v>1.26971529141486E-006</c:v>
                </c:pt>
                <c:pt idx="92">
                  <c:v>1.4159770685119E-006</c:v>
                </c:pt>
                <c:pt idx="93">
                  <c:v>1.5782872466736E-006</c:v>
                </c:pt>
                <c:pt idx="94">
                  <c:v>1.75831164605461E-006</c:v>
                </c:pt>
                <c:pt idx="95">
                  <c:v>1.95787814105251E-006</c:v>
                </c:pt>
                <c:pt idx="96">
                  <c:v>2.17899123741636E-006</c:v>
                </c:pt>
                <c:pt idx="97">
                  <c:v>2.42384783644267E-006</c:v>
                </c:pt>
                <c:pt idx="98">
                  <c:v>2.6948542705501E-006</c:v>
                </c:pt>
                <c:pt idx="99">
                  <c:v>2.99464469932468E-006</c:v>
                </c:pt>
                <c:pt idx="100">
                  <c:v>3.32610096009647E-006</c:v>
                </c:pt>
                <c:pt idx="101">
                  <c:v>3.69237397223014E-006</c:v>
                </c:pt>
                <c:pt idx="102">
                  <c:v>4.09690679959108E-006</c:v>
                </c:pt>
                <c:pt idx="103">
                  <c:v>4.54345948106446E-006</c:v>
                </c:pt>
                <c:pt idx="104">
                  <c:v>5.03613574456083E-006</c:v>
                </c:pt>
                <c:pt idx="105">
                  <c:v>5.57941172561134E-006</c:v>
                </c:pt>
                <c:pt idx="106">
                  <c:v>6.17816681744236E-006</c:v>
                </c:pt>
                <c:pt idx="107">
                  <c:v>6.83771678528751E-006</c:v>
                </c:pt>
                <c:pt idx="108">
                  <c:v>7.56384928364957E-006</c:v>
                </c:pt>
                <c:pt idx="109">
                  <c:v>8.36286192121961E-006</c:v>
                </c:pt>
                <c:pt idx="110">
                  <c:v>9.24160302420208E-006</c:v>
                </c:pt>
                <c:pt idx="111">
                  <c:v>1.0207515254825E-005</c:v>
                </c:pt>
                <c:pt idx="112">
                  <c:v>1.1268682247842E-005</c:v>
                </c:pt>
                <c:pt idx="113">
                  <c:v>1.2433878433787E-005</c:v>
                </c:pt>
                <c:pt idx="114">
                  <c:v>1.3712622223631E-005</c:v>
                </c:pt>
                <c:pt idx="115">
                  <c:v>1.51152327352361E-005</c:v>
                </c:pt>
                <c:pt idx="116">
                  <c:v>1.66528902475992E-005</c:v>
                </c:pt>
                <c:pt idx="117">
                  <c:v>1.83377005742617E-005</c:v>
                </c:pt>
                <c:pt idx="118">
                  <c:v>2.01827635523905E-005</c:v>
                </c:pt>
                <c:pt idx="119">
                  <c:v>2.22022458488641E-005</c:v>
                </c:pt>
                <c:pt idx="120">
                  <c:v>2.44114582891695E-005</c:v>
                </c:pt>
                <c:pt idx="121">
                  <c:v>2.68269379189718E-005</c:v>
                </c:pt>
                <c:pt idx="122">
                  <c:v>2.94665350117991E-005</c:v>
                </c:pt>
                <c:pt idx="123">
                  <c:v>3.23495052393248E-005</c:v>
                </c:pt>
                <c:pt idx="124">
                  <c:v>3.54966072231659E-005</c:v>
                </c:pt>
                <c:pt idx="125">
                  <c:v>3.89302056888757E-005</c:v>
                </c:pt>
                <c:pt idx="126">
                  <c:v>4.26743804438054E-005</c:v>
                </c:pt>
                <c:pt idx="127">
                  <c:v>4.67550414006794E-005</c:v>
                </c:pt>
                <c:pt idx="128">
                  <c:v>5.12000498679883E-005</c:v>
                </c:pt>
                <c:pt idx="129">
                  <c:v>5.60393463265682E-005</c:v>
                </c:pt>
                <c:pt idx="130">
                  <c:v>6.13050849088991E-005</c:v>
                </c:pt>
                <c:pt idx="131">
                  <c:v>6.70317747936532E-005</c:v>
                </c:pt>
                <c:pt idx="132">
                  <c:v>7.32564287227584E-005</c:v>
                </c:pt>
                <c:pt idx="133">
                  <c:v>8.00187188416129E-005</c:v>
                </c:pt>
                <c:pt idx="134">
                  <c:v>8.73611400549863E-005</c:v>
                </c:pt>
                <c:pt idx="135">
                  <c:v>9.53291810814856E-005</c:v>
                </c:pt>
                <c:pt idx="136">
                  <c:v>0.000103971503378173</c:v>
                </c:pt>
                <c:pt idx="137">
                  <c:v>0.000113340128093863</c:v>
                </c:pt>
                <c:pt idx="138">
                  <c:v>0.000123490631194693</c:v>
                </c:pt>
                <c:pt idx="139">
                  <c:v>0.000134482346888702</c:v>
                </c:pt>
                <c:pt idx="140">
                  <c:v>0.000146378579457228</c:v>
                </c:pt>
                <c:pt idx="141">
                  <c:v>0.0001592468235799</c:v>
                </c:pt>
                <c:pt idx="142">
                  <c:v>0.000173158993216655</c:v>
                </c:pt>
                <c:pt idx="143">
                  <c:v>0.000188191659084598</c:v>
                </c:pt>
                <c:pt idx="144">
                  <c:v>0.000204426294739494</c:v>
                </c:pt>
                <c:pt idx="145">
                  <c:v>0.000221949531241154</c:v>
                </c:pt>
                <c:pt idx="146">
                  <c:v>0.00024085342034886</c:v>
                </c:pt>
                <c:pt idx="147">
                  <c:v>0.00026123570615725</c:v>
                </c:pt>
                <c:pt idx="148">
                  <c:v>0.000283200105044662</c:v>
                </c:pt>
                <c:pt idx="149">
                  <c:v>0.000306856593764858</c:v>
                </c:pt>
                <c:pt idx="150">
                  <c:v>0.000332321705468942</c:v>
                </c:pt>
                <c:pt idx="151">
                  <c:v>0.000359718833397773</c:v>
                </c:pt>
                <c:pt idx="152">
                  <c:v>0.000389178541935363</c:v>
                </c:pt>
                <c:pt idx="153">
                  <c:v>0.000420838884661631</c:v>
                </c:pt>
                <c:pt idx="154">
                  <c:v>0.000454845728987383</c:v>
                </c:pt>
                <c:pt idx="155">
                  <c:v>0.000491353086896742</c:v>
                </c:pt>
                <c:pt idx="156">
                  <c:v>0.000530523451261161</c:v>
                </c:pt>
                <c:pt idx="157">
                  <c:v>0.000572528137126128</c:v>
                </c:pt>
                <c:pt idx="158">
                  <c:v>0.000617547627305301</c:v>
                </c:pt>
                <c:pt idx="159">
                  <c:v>0.000665771921548714</c:v>
                </c:pt>
                <c:pt idx="160">
                  <c:v>0.000717400888480398</c:v>
                </c:pt>
                <c:pt idx="161">
                  <c:v>0.000772644619428189</c:v>
                </c:pt>
                <c:pt idx="162">
                  <c:v>0.000831723783192796</c:v>
                </c:pt>
                <c:pt idx="163">
                  <c:v>0.000894869980726807</c:v>
                </c:pt>
                <c:pt idx="164">
                  <c:v>0.000962326098615024</c:v>
                </c:pt>
                <c:pt idx="165">
                  <c:v>0.0010343466601682</c:v>
                </c:pt>
                <c:pt idx="166">
                  <c:v>0.00111119817286027</c:v>
                </c:pt>
                <c:pt idx="167">
                  <c:v>0.00119315947075802</c:v>
                </c:pt>
                <c:pt idx="168">
                  <c:v>0.0012805220505088</c:v>
                </c:pt>
                <c:pt idx="169">
                  <c:v>0.00137359039936995</c:v>
                </c:pt>
                <c:pt idx="170">
                  <c:v>0.00147268231368036</c:v>
                </c:pt>
                <c:pt idx="171">
                  <c:v>0.00157812920609379</c:v>
                </c:pt>
                <c:pt idx="172">
                  <c:v>0.00169027639981143</c:v>
                </c:pt>
                <c:pt idx="173">
                  <c:v>0.00180948340797336</c:v>
                </c:pt>
                <c:pt idx="174">
                  <c:v>0.00193612419628996</c:v>
                </c:pt>
                <c:pt idx="175">
                  <c:v>0.00207058742692069</c:v>
                </c:pt>
                <c:pt idx="176">
                  <c:v>0.00221327668153481</c:v>
                </c:pt>
                <c:pt idx="177">
                  <c:v>0.00236461066142163</c:v>
                </c:pt>
                <c:pt idx="178">
                  <c:v>0.00252502336245262</c:v>
                </c:pt>
                <c:pt idx="179">
                  <c:v>0.00269496422263981</c:v>
                </c:pt>
                <c:pt idx="180">
                  <c:v>0.00287489823997961</c:v>
                </c:pt>
                <c:pt idx="181">
                  <c:v>0.00306530605822501</c:v>
                </c:pt>
                <c:pt idx="182">
                  <c:v>0.00326668401818585</c:v>
                </c:pt>
                <c:pt idx="183">
                  <c:v>0.00347954417212533</c:v>
                </c:pt>
                <c:pt idx="184">
                  <c:v>0.00370441425879226</c:v>
                </c:pt>
                <c:pt idx="185">
                  <c:v>0.00394183763661404</c:v>
                </c:pt>
                <c:pt idx="186">
                  <c:v>0.00419237317256416</c:v>
                </c:pt>
                <c:pt idx="187">
                  <c:v>0.00445659508422314</c:v>
                </c:pt>
                <c:pt idx="188">
                  <c:v>0.00473509273256062</c:v>
                </c:pt>
                <c:pt idx="189">
                  <c:v>0.00502847036299352</c:v>
                </c:pt>
                <c:pt idx="190">
                  <c:v>0.00533734679230699</c:v>
                </c:pt>
                <c:pt idx="191">
                  <c:v>0.00566235503907619</c:v>
                </c:pt>
                <c:pt idx="192">
                  <c:v>0.00600414189528419</c:v>
                </c:pt>
                <c:pt idx="193">
                  <c:v>0.0063633674369092</c:v>
                </c:pt>
                <c:pt idx="194">
                  <c:v>0.00674070447133913</c:v>
                </c:pt>
                <c:pt idx="195">
                  <c:v>0.00713683791957807</c:v>
                </c:pt>
                <c:pt idx="196">
                  <c:v>0.00755246413132307</c:v>
                </c:pt>
                <c:pt idx="197">
                  <c:v>0.00798829013112735</c:v>
                </c:pt>
                <c:pt idx="198">
                  <c:v>0.00844503279400974</c:v>
                </c:pt>
                <c:pt idx="199">
                  <c:v>0.00892341794904025</c:v>
                </c:pt>
                <c:pt idx="200">
                  <c:v>0.0094241794096069</c:v>
                </c:pt>
                <c:pt idx="201">
                  <c:v>0.00994805792927149</c:v>
                </c:pt>
                <c:pt idx="202">
                  <c:v>0.0104958000823295</c:v>
                </c:pt>
                <c:pt idx="203">
                  <c:v>0.011068157068425</c:v>
                </c:pt>
                <c:pt idx="204">
                  <c:v>0.0116658834408094</c:v>
                </c:pt>
                <c:pt idx="205">
                  <c:v>0.0122897357581043</c:v>
                </c:pt>
                <c:pt idx="206">
                  <c:v>0.0129404711596934</c:v>
                </c:pt>
                <c:pt idx="207">
                  <c:v>0.0136188458651747</c:v>
                </c:pt>
                <c:pt idx="208">
                  <c:v>0.0143256135985965</c:v>
                </c:pt>
                <c:pt idx="209">
                  <c:v>0.0150615239385372</c:v>
                </c:pt>
                <c:pt idx="210">
                  <c:v>0.0158273205954085</c:v>
                </c:pt>
                <c:pt idx="211">
                  <c:v>0.0166237396177223</c:v>
                </c:pt>
                <c:pt idx="212">
                  <c:v>0.0174515075294097</c:v>
                </c:pt>
                <c:pt idx="213">
                  <c:v>0.01831133940066</c:v>
                </c:pt>
                <c:pt idx="214">
                  <c:v>0.0192039368551165</c:v>
                </c:pt>
                <c:pt idx="215">
                  <c:v>0.0201299860166666</c:v>
                </c:pt>
                <c:pt idx="216">
                  <c:v>0.0210901553994437</c:v>
                </c:pt>
                <c:pt idx="217">
                  <c:v>0.022085093745075</c:v>
                </c:pt>
                <c:pt idx="218">
                  <c:v>0.0231154278115982</c:v>
                </c:pt>
                <c:pt idx="219">
                  <c:v>0.0241817601188922</c:v>
                </c:pt>
                <c:pt idx="220">
                  <c:v>0.0252846666558614</c:v>
                </c:pt>
                <c:pt idx="221">
                  <c:v>0.0264246945550329</c:v>
                </c:pt>
                <c:pt idx="222">
                  <c:v>0.0276023597406166</c:v>
                </c:pt>
                <c:pt idx="223">
                  <c:v>0.0288181445564934</c:v>
                </c:pt>
                <c:pt idx="224">
                  <c:v>0.0300724953809701</c:v>
                </c:pt>
                <c:pt idx="225">
                  <c:v>0.0313658202355438</c:v>
                </c:pt>
                <c:pt idx="226">
                  <c:v>0.0326984863952696</c:v>
                </c:pt>
                <c:pt idx="227">
                  <c:v>0.0340708180087042</c:v>
                </c:pt>
                <c:pt idx="228">
                  <c:v>0.0354830937357254</c:v>
                </c:pt>
                <c:pt idx="229">
                  <c:v>0.0369355444118621</c:v>
                </c:pt>
                <c:pt idx="230">
                  <c:v>0.0384283507480734</c:v>
                </c:pt>
                <c:pt idx="231">
                  <c:v>0.0399616410751969</c:v>
                </c:pt>
                <c:pt idx="232">
                  <c:v>0.0415354891425451</c:v>
                </c:pt>
                <c:pt idx="233">
                  <c:v>0.0431499119803617</c:v>
                </c:pt>
                <c:pt idx="234">
                  <c:v>0.0448048678360542</c:v>
                </c:pt>
                <c:pt idx="235">
                  <c:v>0.0465002541942888</c:v>
                </c:pt>
                <c:pt idx="236">
                  <c:v>0.0482359058911699</c:v>
                </c:pt>
                <c:pt idx="237">
                  <c:v>0.0500115933328367</c:v>
                </c:pt>
                <c:pt idx="238">
                  <c:v>0.0518270208288717</c:v>
                </c:pt>
                <c:pt idx="239">
                  <c:v>0.0536818250509442</c:v>
                </c:pt>
                <c:pt idx="240">
                  <c:v>0.0555755736270976</c:v>
                </c:pt>
                <c:pt idx="241">
                  <c:v>0.0575077638820369</c:v>
                </c:pt>
                <c:pt idx="242">
                  <c:v>0.0594778217336755</c:v>
                </c:pt>
                <c:pt idx="243">
                  <c:v>0.0614851007560524</c:v>
                </c:pt>
                <c:pt idx="244">
                  <c:v>0.0635288814185445</c:v>
                </c:pt>
                <c:pt idx="245">
                  <c:v>0.0656083705110617</c:v>
                </c:pt>
                <c:pt idx="246">
                  <c:v>0.0677227007646335</c:v>
                </c:pt>
                <c:pt idx="247">
                  <c:v>0.0698709306764566</c:v>
                </c:pt>
                <c:pt idx="248">
                  <c:v>0.0720520445480977</c:v>
                </c:pt>
                <c:pt idx="249">
                  <c:v>0.0742649527451142</c:v>
                </c:pt>
                <c:pt idx="250">
                  <c:v>0.076508492185885</c:v>
                </c:pt>
                <c:pt idx="251">
                  <c:v>0.0787814270669095</c:v>
                </c:pt>
                <c:pt idx="252">
                  <c:v>0.0810824498312648</c:v>
                </c:pt>
                <c:pt idx="253">
                  <c:v>0.0834101823862904</c:v>
                </c:pt>
                <c:pt idx="254">
                  <c:v>0.0857631775759082</c:v>
                </c:pt>
                <c:pt idx="255">
                  <c:v>0.0881399209122719</c:v>
                </c:pt>
                <c:pt idx="256">
                  <c:v>0.0905388325706848</c:v>
                </c:pt>
                <c:pt idx="257">
                  <c:v>0.0929582696509385</c:v>
                </c:pt>
                <c:pt idx="258">
                  <c:v>0.0953965287073904</c:v>
                </c:pt>
                <c:pt idx="259">
                  <c:v>0.0978518485492241</c:v>
                </c:pt>
                <c:pt idx="260">
                  <c:v>0.100322413311435</c:v>
                </c:pt>
                <c:pt idx="261">
                  <c:v>0.102806355796152</c:v>
                </c:pt>
                <c:pt idx="262">
                  <c:v>0.105301761082931</c:v>
                </c:pt>
                <c:pt idx="263">
                  <c:v>0.107806670405689</c:v>
                </c:pt>
                <c:pt idx="264">
                  <c:v>0.110319085292898</c:v>
                </c:pt>
                <c:pt idx="265">
                  <c:v>0.112836971966659</c:v>
                </c:pt>
                <c:pt idx="266">
                  <c:v>0.115358265995228</c:v>
                </c:pt>
                <c:pt idx="267">
                  <c:v>0.117880877192484</c:v>
                </c:pt>
                <c:pt idx="268">
                  <c:v>0.120402694756779</c:v>
                </c:pt>
                <c:pt idx="269">
                  <c:v>0.122921592640559</c:v>
                </c:pt>
                <c:pt idx="270">
                  <c:v>0.125435435141047</c:v>
                </c:pt>
                <c:pt idx="271">
                  <c:v>0.127942082701225</c:v>
                </c:pt>
                <c:pt idx="272">
                  <c:v>0.130439397909325</c:v>
                </c:pt>
                <c:pt idx="273">
                  <c:v>0.13292525168396</c:v>
                </c:pt>
                <c:pt idx="274">
                  <c:v>0.13539752963104</c:v>
                </c:pt>
                <c:pt idx="275">
                  <c:v>0.137854138557605</c:v>
                </c:pt>
                <c:pt idx="276">
                  <c:v>0.140293013126738</c:v>
                </c:pt>
                <c:pt idx="277">
                  <c:v>0.142712122636789</c:v>
                </c:pt>
                <c:pt idx="278">
                  <c:v>0.145109477907236</c:v>
                </c:pt>
                <c:pt idx="279">
                  <c:v>0.147483138252661</c:v>
                </c:pt>
                <c:pt idx="280">
                  <c:v>0.149831218525474</c:v>
                </c:pt>
                <c:pt idx="281">
                  <c:v>0.15215189620729</c:v>
                </c:pt>
                <c:pt idx="282">
                  <c:v>0.154443418528127</c:v>
                </c:pt>
                <c:pt idx="283">
                  <c:v>0.156704109591937</c:v>
                </c:pt>
                <c:pt idx="284">
                  <c:v>0.158932377486408</c:v>
                </c:pt>
                <c:pt idx="285">
                  <c:v>0.161126721354412</c:v>
                </c:pt>
                <c:pt idx="286">
                  <c:v>0.163285738404044</c:v>
                </c:pt>
                <c:pt idx="287">
                  <c:v>0.165408130833791</c:v>
                </c:pt>
                <c:pt idx="288">
                  <c:v>0.167492712649036</c:v>
                </c:pt>
                <c:pt idx="289">
                  <c:v>0.169538416345887</c:v>
                </c:pt>
                <c:pt idx="290">
                  <c:v>0.171544299438156</c:v>
                </c:pt>
                <c:pt idx="291">
                  <c:v>0.173509550803198</c:v>
                </c:pt>
                <c:pt idx="292">
                  <c:v>0.17543349682236</c:v>
                </c:pt>
                <c:pt idx="293">
                  <c:v>0.177315607291865</c:v>
                </c:pt>
                <c:pt idx="294">
                  <c:v>0.179155501080105</c:v>
                </c:pt>
                <c:pt idx="295">
                  <c:v>0.180952951507602</c:v>
                </c:pt>
                <c:pt idx="296">
                  <c:v>0.18270789142623</c:v>
                </c:pt>
                <c:pt idx="297">
                  <c:v>0.184420417974716</c:v>
                </c:pt>
                <c:pt idx="298">
                  <c:v>0.186090796987979</c:v>
                </c:pt>
                <c:pt idx="299">
                  <c:v>0.187719467038441</c:v>
                </c:pt>
                <c:pt idx="300">
                  <c:v>0.189307043088179</c:v>
                </c:pt>
                <c:pt idx="301">
                  <c:v>0.190854319731526</c:v>
                </c:pt>
                <c:pt idx="302">
                  <c:v>0.19236227400863</c:v>
                </c:pt>
                <c:pt idx="303">
                  <c:v>0.193832067771397</c:v>
                </c:pt>
                <c:pt idx="304">
                  <c:v>0.195265049584304</c:v>
                </c:pt>
                <c:pt idx="305">
                  <c:v>0.196662756143638</c:v>
                </c:pt>
                <c:pt idx="306">
                  <c:v>0.19802691319995</c:v>
                </c:pt>
                <c:pt idx="307">
                  <c:v>0.199359435969722</c:v>
                </c:pt>
                <c:pt idx="308">
                  <c:v>0.200662429023607</c:v>
                </c:pt>
                <c:pt idx="309">
                  <c:v>0.20193818563999</c:v>
                </c:pt>
                <c:pt idx="310">
                  <c:v>0.203189186614076</c:v>
                </c:pt>
                <c:pt idx="311">
                  <c:v>0.204418098514224</c:v>
                </c:pt>
                <c:pt idx="312">
                  <c:v>0.205627771378842</c:v>
                </c:pt>
                <c:pt idx="313">
                  <c:v>0.206821235848765</c:v>
                </c:pt>
                <c:pt idx="314">
                  <c:v>0.208001699731719</c:v>
                </c:pt>
                <c:pt idx="315">
                  <c:v>0.209172543997203</c:v>
                </c:pt>
                <c:pt idx="316">
                  <c:v>0.21033731820184</c:v>
                </c:pt>
                <c:pt idx="317">
                  <c:v>0.211499735347075</c:v>
                </c:pt>
                <c:pt idx="318">
                  <c:v>0.212663666172884</c:v>
                </c:pt>
                <c:pt idx="319">
                  <c:v>0.213833132892977</c:v>
                </c:pt>
                <c:pt idx="320">
                  <c:v>0.215012302378872</c:v>
                </c:pt>
                <c:pt idx="321">
                  <c:v>0.216205478802012</c:v>
                </c:pt>
                <c:pt idx="322">
                  <c:v>0.217417095745009</c:v>
                </c:pt>
                <c:pt idx="323">
                  <c:v>0.218651707794921</c:v>
                </c:pt>
                <c:pt idx="324">
                  <c:v>0.21991398163333</c:v>
                </c:pt>
                <c:pt idx="325">
                  <c:v>0.221208686639822</c:v>
                </c:pt>
                <c:pt idx="326">
                  <c:v>0.222540685027264</c:v>
                </c:pt>
                <c:pt idx="327">
                  <c:v>0.223914921529086</c:v>
                </c:pt>
                <c:pt idx="328">
                  <c:v>0.225336412660477</c:v>
                </c:pt>
                <c:pt idx="329">
                  <c:v>0.226810235577162</c:v>
                </c:pt>
                <c:pt idx="330">
                  <c:v>0.228341516557046</c:v>
                </c:pt>
                <c:pt idx="331">
                  <c:v>0.229935419131633</c:v>
                </c:pt>
                <c:pt idx="332">
                  <c:v>0.231597131895672</c:v>
                </c:pt>
                <c:pt idx="333">
                  <c:v>0.233331856024951</c:v>
                </c:pt>
                <c:pt idx="334">
                  <c:v>0.235144792533589</c:v>
                </c:pt>
                <c:pt idx="335">
                  <c:v>0.237041129303458</c:v>
                </c:pt>
                <c:pt idx="336">
                  <c:v>0.239026027919657</c:v>
                </c:pt>
                <c:pt idx="337">
                  <c:v>0.241104610347076</c:v>
                </c:pt>
                <c:pt idx="338">
                  <c:v>0.243281945484157</c:v>
                </c:pt>
                <c:pt idx="339">
                  <c:v>0.245563035630894</c:v>
                </c:pt>
                <c:pt idx="340">
                  <c:v>0.247952802908991</c:v>
                </c:pt>
                <c:pt idx="341">
                  <c:v>0.25045607567277</c:v>
                </c:pt>
                <c:pt idx="342">
                  <c:v>0.253077574950105</c:v>
                </c:pt>
                <c:pt idx="343">
                  <c:v>0.255821900953073</c:v>
                </c:pt>
                <c:pt idx="344">
                  <c:v>0.258693519698452</c:v>
                </c:pt>
                <c:pt idx="345">
                  <c:v>0.261696749778352</c:v>
                </c:pt>
                <c:pt idx="346">
                  <c:v>0.264835749321448</c:v>
                </c:pt>
                <c:pt idx="347">
                  <c:v>0.26811450318516</c:v>
                </c:pt>
                <c:pt idx="348">
                  <c:v>0.271536810419023</c:v>
                </c:pt>
                <c:pt idx="349">
                  <c:v>0.275106272039112</c:v>
                </c:pt>
                <c:pt idx="350">
                  <c:v>0.278826279152977</c:v>
                </c:pt>
                <c:pt idx="351">
                  <c:v>0.282700001473871</c:v>
                </c:pt>
                <c:pt idx="352">
                  <c:v>0.286730376262367</c:v>
                </c:pt>
                <c:pt idx="353">
                  <c:v>0.290920097732496</c:v>
                </c:pt>
                <c:pt idx="354">
                  <c:v>0.295271606958542</c:v>
                </c:pt>
                <c:pt idx="355">
                  <c:v>0.299787082317398</c:v>
                </c:pt>
                <c:pt idx="356">
                  <c:v>0.304468430500075</c:v>
                </c:pt>
                <c:pt idx="357">
                  <c:v>0.309317278124468</c:v>
                </c:pt>
                <c:pt idx="358">
                  <c:v>0.31433496397986</c:v>
                </c:pt>
                <c:pt idx="359">
                  <c:v>0.319522531931905</c:v>
                </c:pt>
                <c:pt idx="360">
                  <c:v>0.324880724514956</c:v>
                </c:pt>
                <c:pt idx="361">
                  <c:v>0.330409977236543</c:v>
                </c:pt>
                <c:pt idx="362">
                  <c:v>0.336110413616747</c:v>
                </c:pt>
                <c:pt idx="363">
                  <c:v>0.341981840982914</c:v>
                </c:pt>
                <c:pt idx="364">
                  <c:v>0.348023747037821</c:v>
                </c:pt>
                <c:pt idx="365">
                  <c:v>0.354235297216954</c:v>
                </c:pt>
                <c:pt idx="366">
                  <c:v>0.360615332847976</c:v>
                </c:pt>
                <c:pt idx="367">
                  <c:v>0.367162370122891</c:v>
                </c:pt>
                <c:pt idx="368">
                  <c:v>0.373874599890646</c:v>
                </c:pt>
                <c:pt idx="369">
                  <c:v>0.380749888275162</c:v>
                </c:pt>
                <c:pt idx="370">
                  <c:v>0.38778577812095</c:v>
                </c:pt>
                <c:pt idx="371">
                  <c:v>0.394979491265636</c:v>
                </c:pt>
                <c:pt idx="372">
                  <c:v>0.402327931635758</c:v>
                </c:pt>
                <c:pt idx="373">
                  <c:v>0.409827689159298</c:v>
                </c:pt>
                <c:pt idx="374">
                  <c:v>0.417475044485516</c:v>
                </c:pt>
                <c:pt idx="375">
                  <c:v>0.425265974499676</c:v>
                </c:pt>
                <c:pt idx="376">
                  <c:v>0.433196158617381</c:v>
                </c:pt>
                <c:pt idx="377">
                  <c:v>0.441260985840341</c:v>
                </c:pt>
                <c:pt idx="378">
                  <c:v>0.44945556255257</c:v>
                </c:pt>
                <c:pt idx="379">
                  <c:v>0.457774721033247</c:v>
                </c:pt>
                <c:pt idx="380">
                  <c:v>0.466213028659758</c:v>
                </c:pt>
                <c:pt idx="381">
                  <c:v>0.474764797771813</c:v>
                </c:pt>
                <c:pt idx="382">
                  <c:v>0.483424096165026</c:v>
                </c:pt>
                <c:pt idx="383">
                  <c:v>0.49218475817995</c:v>
                </c:pt>
                <c:pt idx="384">
                  <c:v>0.501040396350236</c:v>
                </c:pt>
                <c:pt idx="385">
                  <c:v>0.509984413571462</c:v>
                </c:pt>
                <c:pt idx="386">
                  <c:v>0.519010015750174</c:v>
                </c:pt>
                <c:pt idx="387">
                  <c:v>0.528110224890849</c:v>
                </c:pt>
                <c:pt idx="388">
                  <c:v>0.53727789257681</c:v>
                </c:pt>
                <c:pt idx="389">
                  <c:v>0.546505713799616</c:v>
                </c:pt>
                <c:pt idx="390">
                  <c:v>0.55578624109019</c:v>
                </c:pt>
                <c:pt idx="391">
                  <c:v>0.56511189890384</c:v>
                </c:pt>
                <c:pt idx="392">
                  <c:v>0.5744749982104</c:v>
                </c:pt>
                <c:pt idx="393">
                  <c:v>0.583867751240086</c:v>
                </c:pt>
                <c:pt idx="394">
                  <c:v>0.593282286335164</c:v>
                </c:pt>
                <c:pt idx="395">
                  <c:v>0.60271066285733</c:v>
                </c:pt>
                <c:pt idx="396">
                  <c:v>0.612144886100661</c:v>
                </c:pt>
                <c:pt idx="397">
                  <c:v>0.621576922160216</c:v>
                </c:pt>
                <c:pt idx="398">
                  <c:v>0.630998712706844</c:v>
                </c:pt>
                <c:pt idx="399">
                  <c:v>0.640402189619429</c:v>
                </c:pt>
                <c:pt idx="400">
                  <c:v>0.649779289426696</c:v>
                </c:pt>
                <c:pt idx="401">
                  <c:v>0.659121967511856</c:v>
                </c:pt>
                <c:pt idx="402">
                  <c:v>0.668422212034712</c:v>
                </c:pt>
                <c:pt idx="403">
                  <c:v>0.677672057527466</c:v>
                </c:pt>
                <c:pt idx="404">
                  <c:v>0.686863598122204</c:v>
                </c:pt>
                <c:pt idx="405">
                  <c:v>0.695989000370032</c:v>
                </c:pt>
                <c:pt idx="406">
                  <c:v>0.705040515614054</c:v>
                </c:pt>
                <c:pt idx="407">
                  <c:v>0.714010491880722</c:v>
                </c:pt>
                <c:pt idx="408">
                  <c:v>0.722891385256624</c:v>
                </c:pt>
                <c:pt idx="409">
                  <c:v>0.731675770720451</c:v>
                </c:pt>
                <c:pt idx="410">
                  <c:v>0.740356352402771</c:v>
                </c:pt>
                <c:pt idx="411">
                  <c:v>0.748925973249169</c:v>
                </c:pt>
                <c:pt idx="412">
                  <c:v>0.757377624065394</c:v>
                </c:pt>
                <c:pt idx="413">
                  <c:v>0.765704451926341</c:v>
                </c:pt>
                <c:pt idx="414">
                  <c:v>0.773899767933956</c:v>
                </c:pt>
                <c:pt idx="415">
                  <c:v>0.781957054312474</c:v>
                </c:pt>
                <c:pt idx="416">
                  <c:v>0.789869970832758</c:v>
                </c:pt>
                <c:pt idx="417">
                  <c:v>0.797632360560892</c:v>
                </c:pt>
                <c:pt idx="418">
                  <c:v>0.805238254929583</c:v>
                </c:pt>
                <c:pt idx="419">
                  <c:v>0.812681878134335</c:v>
                </c:pt>
                <c:pt idx="420">
                  <c:v>0.81995765085963</c:v>
                </c:pt>
                <c:pt idx="421">
                  <c:v>0.827060193343749</c:v>
                </c:pt>
                <c:pt idx="422">
                  <c:v>0.833984327793991</c:v>
                </c:pt>
                <c:pt idx="423">
                  <c:v>0.840725080167272</c:v>
                </c:pt>
                <c:pt idx="424">
                  <c:v>0.847277681334029</c:v>
                </c:pt>
                <c:pt idx="425">
                  <c:v>0.853637567646326</c:v>
                </c:pt>
                <c:pt idx="426">
                  <c:v>0.859800380933749</c:v>
                </c:pt>
                <c:pt idx="427">
                  <c:v>0.865761967953337</c:v>
                </c:pt>
                <c:pt idx="428">
                  <c:v>0.87151837932215</c:v>
                </c:pt>
                <c:pt idx="429">
                  <c:v>0.877065867963365</c:v>
                </c:pt>
                <c:pt idx="430">
                  <c:v>0.882400887098773</c:v>
                </c:pt>
                <c:pt idx="431">
                  <c:v>0.88752008782239</c:v>
                </c:pt>
                <c:pt idx="432">
                  <c:v>0.892420316291466</c:v>
                </c:pt>
                <c:pt idx="433">
                  <c:v>0.897098610572547</c:v>
                </c:pt>
                <c:pt idx="434">
                  <c:v>0.901552197181315</c:v>
                </c:pt>
                <c:pt idx="435">
                  <c:v>0.905778487355856</c:v>
                </c:pt>
                <c:pt idx="436">
                  <c:v>0.909775073103522</c:v>
                </c:pt>
                <c:pt idx="437">
                  <c:v>0.913539723062009</c:v>
                </c:pt>
                <c:pt idx="438">
                  <c:v>0.91707037821526</c:v>
                </c:pt>
                <c:pt idx="439">
                  <c:v>0.920365147504709</c:v>
                </c:pt>
                <c:pt idx="440">
                  <c:v>0.923422303375928</c:v>
                </c:pt>
                <c:pt idx="441">
                  <c:v>0.926240277300054</c:v>
                </c:pt>
                <c:pt idx="442">
                  <c:v>0.928817655308475</c:v>
                </c:pt>
                <c:pt idx="443">
                  <c:v>0.931153173578066</c:v>
                </c:pt>
                <c:pt idx="444">
                  <c:v>0.933245714102879</c:v>
                </c:pt>
                <c:pt idx="445">
                  <c:v>0.935094300486566</c:v>
                </c:pt>
                <c:pt idx="446">
                  <c:v>0.936698093887994</c:v>
                </c:pt>
                <c:pt idx="447">
                  <c:v>0.938056389150453</c:v>
                </c:pt>
                <c:pt idx="448">
                  <c:v>0.939168611142686</c:v>
                </c:pt>
                <c:pt idx="449">
                  <c:v>0.940034311337536</c:v>
                </c:pt>
                <c:pt idx="450">
                  <c:v>0.940653164651513</c:v>
                </c:pt>
                <c:pt idx="451">
                  <c:v>0.94102496656588</c:v>
                </c:pt>
                <c:pt idx="452">
                  <c:v>0.941149630547074</c:v>
                </c:pt>
                <c:pt idx="453">
                  <c:v>0.941027185781404</c:v>
                </c:pt>
                <c:pt idx="454">
                  <c:v>0.940657775235972</c:v>
                </c:pt>
                <c:pt idx="455">
                  <c:v>0.940041654054749</c:v>
                </c:pt>
                <c:pt idx="456">
                  <c:v>0.939179188295686</c:v>
                </c:pt>
                <c:pt idx="457">
                  <c:v>0.938070854011614</c:v>
                </c:pt>
                <c:pt idx="458">
                  <c:v>0.936717236674658</c:v>
                </c:pt>
                <c:pt idx="459">
                  <c:v>0.935119030940771</c:v>
                </c:pt>
                <c:pt idx="460">
                  <c:v>0.933277040748036</c:v>
                </c:pt>
                <c:pt idx="461">
                  <c:v>0.93119217973937</c:v>
                </c:pt>
                <c:pt idx="462">
                  <c:v>0.928865471997455</c:v>
                </c:pt>
                <c:pt idx="463">
                  <c:v>0.926298053076899</c:v>
                </c:pt>
                <c:pt idx="464">
                  <c:v>0.923491171316006</c:v>
                </c:pt>
                <c:pt idx="465">
                  <c:v>0.920446189408016</c:v>
                </c:pt>
                <c:pt idx="466">
                  <c:v>0.917164586209324</c:v>
                </c:pt>
                <c:pt idx="467">
                  <c:v>0.913647958759971</c:v>
                </c:pt>
                <c:pt idx="468">
                  <c:v>0.909898024489716</c:v>
                </c:pt>
                <c:pt idx="469">
                  <c:v>0.905916623581167</c:v>
                </c:pt>
                <c:pt idx="470">
                  <c:v>0.901705721459848</c:v>
                </c:pt>
                <c:pt idx="471">
                  <c:v>0.897267411379685</c:v>
                </c:pt>
                <c:pt idx="472">
                  <c:v>0.89260391707121</c:v>
                </c:pt>
                <c:pt idx="473">
                  <c:v>0.887717595418863</c:v>
                </c:pt>
                <c:pt idx="474">
                  <c:v>0.882610939133068</c:v>
                </c:pt>
                <c:pt idx="475">
                  <c:v>0.877286579382275</c:v>
                </c:pt>
                <c:pt idx="476">
                  <c:v>0.871747288349975</c:v>
                </c:pt>
                <c:pt idx="477">
                  <c:v>0.86599598168166</c:v>
                </c:pt>
                <c:pt idx="478">
                  <c:v>0.860035720787036</c:v>
                </c:pt>
                <c:pt idx="479">
                  <c:v>0.853869714963237</c:v>
                </c:pt>
                <c:pt idx="480">
                  <c:v>0.847501323305524</c:v>
                </c:pt>
                <c:pt idx="481">
                  <c:v>0.840934056372959</c:v>
                </c:pt>
                <c:pt idx="482">
                  <c:v>0.834171577577662</c:v>
                </c:pt>
                <c:pt idx="483">
                  <c:v>0.827217704267712</c:v>
                </c:pt>
                <c:pt idx="484">
                  <c:v>0.820076408475269</c:v>
                </c:pt>
                <c:pt idx="485">
                  <c:v>0.812751817303353</c:v>
                </c:pt>
                <c:pt idx="486">
                  <c:v>0.805248212926613</c:v>
                </c:pt>
                <c:pt idx="487">
                  <c:v>0.79757003218358</c:v>
                </c:pt>
                <c:pt idx="488">
                  <c:v>0.78972186574012</c:v>
                </c:pt>
                <c:pt idx="489">
                  <c:v>0.781708456806254</c:v>
                </c:pt>
                <c:pt idx="490">
                  <c:v>0.773534699390996</c:v>
                </c:pt>
                <c:pt idx="491">
                  <c:v>0.765205636082488</c:v>
                </c:pt>
                <c:pt idx="492">
                  <c:v>0.756726455343408</c:v>
                </c:pt>
                <c:pt idx="493">
                  <c:v>0.74810248831438</c:v>
                </c:pt>
                <c:pt idx="494">
                  <c:v>0.739339205120962</c:v>
                </c:pt>
                <c:pt idx="495">
                  <c:v>0.73044221068258</c:v>
                </c:pt>
                <c:pt idx="496">
                  <c:v>0.721417240024651</c:v>
                </c:pt>
                <c:pt idx="497">
                  <c:v>0.712270153097977</c:v>
                </c:pt>
                <c:pt idx="498">
                  <c:v>0.703006929112317</c:v>
                </c:pt>
                <c:pt idx="499">
                  <c:v>0.693633660393799</c:v>
                </c:pt>
                <c:pt idx="500">
                  <c:v>0.684156545778559</c:v>
                </c:pt>
                <c:pt idx="501">
                  <c:v>0.674581883557636</c:v>
                </c:pt>
                <c:pt idx="502">
                  <c:v>0.664916063990702</c:v>
                </c:pt>
                <c:pt idx="503">
                  <c:v>0.655165561408643</c:v>
                </c:pt>
                <c:pt idx="504">
                  <c:v>0.645336925927316</c:v>
                </c:pt>
                <c:pt idx="505">
                  <c:v>0.63543677479702</c:v>
                </c:pt>
                <c:pt idx="506">
                  <c:v>0.625471783414249</c:v>
                </c:pt>
                <c:pt idx="507">
                  <c:v>0.61544867602419</c:v>
                </c:pt>
                <c:pt idx="508">
                  <c:v>0.605374216144124</c:v>
                </c:pt>
                <c:pt idx="509">
                  <c:v>0.595255196739468</c:v>
                </c:pt>
                <c:pt idx="510">
                  <c:v>0.585098430185553</c:v>
                </c:pt>
                <c:pt idx="511">
                  <c:v>0.574910738049399</c:v>
                </c:pt>
                <c:pt idx="512">
                  <c:v>0.564698940726726</c:v>
                </c:pt>
                <c:pt idx="513">
                  <c:v>0.55446984697025</c:v>
                </c:pt>
                <c:pt idx="514">
                  <c:v>0.544230243345896</c:v>
                </c:pt>
                <c:pt idx="515">
                  <c:v>0.533986883653941</c:v>
                </c:pt>
                <c:pt idx="516">
                  <c:v>0.523746478352273</c:v>
                </c:pt>
                <c:pt idx="517">
                  <c:v>0.51351568401899</c:v>
                </c:pt>
                <c:pt idx="518">
                  <c:v>0.503301092891322</c:v>
                </c:pt>
                <c:pt idx="519">
                  <c:v>0.493109222517479</c:v>
                </c:pt>
                <c:pt idx="520">
                  <c:v>0.482946505557434</c:v>
                </c:pt>
                <c:pt idx="521">
                  <c:v>0.472819279767896</c:v>
                </c:pt>
                <c:pt idx="522">
                  <c:v>0.462733778205807</c:v>
                </c:pt>
                <c:pt idx="523">
                  <c:v>0.452696119683581</c:v>
                </c:pt>
                <c:pt idx="524">
                  <c:v>0.442712299508021</c:v>
                </c:pt>
                <c:pt idx="525">
                  <c:v>0.432788180533498</c:v>
                </c:pt>
                <c:pt idx="526">
                  <c:v>0.422929484558394</c:v>
                </c:pt>
                <c:pt idx="527">
                  <c:v>0.41314178409217</c:v>
                </c:pt>
                <c:pt idx="528">
                  <c:v>0.403430494518597</c:v>
                </c:pt>
                <c:pt idx="529">
                  <c:v>0.393800866678846</c:v>
                </c:pt>
                <c:pt idx="530">
                  <c:v>0.384257979896149</c:v>
                </c:pt>
                <c:pt idx="531">
                  <c:v>0.374806735461673</c:v>
                </c:pt>
                <c:pt idx="532">
                  <c:v>0.365451850599125</c:v>
                </c:pt>
                <c:pt idx="533">
                  <c:v>0.356197852923475</c:v>
                </c:pt>
                <c:pt idx="534">
                  <c:v>0.347049075406938</c:v>
                </c:pt>
                <c:pt idx="535">
                  <c:v>0.338009651863131</c:v>
                </c:pt>
                <c:pt idx="536">
                  <c:v>0.329083512958066</c:v>
                </c:pt>
                <c:pt idx="537">
                  <c:v>0.320274382754392</c:v>
                </c:pt>
                <c:pt idx="538">
                  <c:v>0.311585775793068</c:v>
                </c:pt>
                <c:pt idx="539">
                  <c:v>0.303020994714413</c:v>
                </c:pt>
                <c:pt idx="540">
                  <c:v>0.294583128418289</c:v>
                </c:pt>
                <c:pt idx="541">
                  <c:v>0.286275050761054</c:v>
                </c:pt>
                <c:pt idx="542">
                  <c:v>0.27809941978483</c:v>
                </c:pt>
                <c:pt idx="543">
                  <c:v>0.270058677472596</c:v>
                </c:pt>
                <c:pt idx="544">
                  <c:v>0.262155050020676</c:v>
                </c:pt>
                <c:pt idx="545">
                  <c:v>0.254390548618329</c:v>
                </c:pt>
                <c:pt idx="546">
                  <c:v>0.246766970722389</c:v>
                </c:pt>
                <c:pt idx="547">
                  <c:v>0.239285901813186</c:v>
                </c:pt>
                <c:pt idx="548">
                  <c:v>0.231948717616433</c:v>
                </c:pt>
                <c:pt idx="549">
                  <c:v>0.224756586774295</c:v>
                </c:pt>
                <c:pt idx="550">
                  <c:v>0.217710473947491</c:v>
                </c:pt>
                <c:pt idx="551">
                  <c:v>0.210811143329072</c:v>
                </c:pt>
                <c:pt idx="552">
                  <c:v>0.204059162549341</c:v>
                </c:pt>
                <c:pt idx="553">
                  <c:v>0.197454906950465</c:v>
                </c:pt>
                <c:pt idx="554">
                  <c:v>0.190998564208414</c:v>
                </c:pt>
                <c:pt idx="555">
                  <c:v>0.184690139279119</c:v>
                </c:pt>
                <c:pt idx="556">
                  <c:v>0.178529459645139</c:v>
                </c:pt>
                <c:pt idx="557">
                  <c:v>0.172516180838611</c:v>
                </c:pt>
                <c:pt idx="558">
                  <c:v>0.166649792215927</c:v>
                </c:pt>
                <c:pt idx="559">
                  <c:v>0.16092962295927</c:v>
                </c:pt>
                <c:pt idx="560">
                  <c:v>0.155354848280064</c:v>
                </c:pt>
                <c:pt idx="561">
                  <c:v>0.149924495799338</c:v>
                </c:pt>
                <c:pt idx="562">
                  <c:v>0.144637452080145</c:v>
                </c:pt>
                <c:pt idx="563">
                  <c:v>0.139492469287311</c:v>
                </c:pt>
                <c:pt idx="564">
                  <c:v>0.134488171950166</c:v>
                </c:pt>
                <c:pt idx="565">
                  <c:v>0.129623063804259</c:v>
                </c:pt>
                <c:pt idx="566">
                  <c:v>0.124895534688586</c:v>
                </c:pt>
                <c:pt idx="567">
                  <c:v>0.12030386747543</c:v>
                </c:pt>
                <c:pt idx="568">
                  <c:v>0.115846245010562</c:v>
                </c:pt>
                <c:pt idx="569">
                  <c:v>0.111520757042311</c:v>
                </c:pt>
                <c:pt idx="570">
                  <c:v>0.107325407118806</c:v>
                </c:pt>
                <c:pt idx="571">
                  <c:v>0.103258119433554</c:v>
                </c:pt>
                <c:pt idx="572">
                  <c:v>0.099316745600434</c:v>
                </c:pt>
                <c:pt idx="573">
                  <c:v>0.0954990713401712</c:v>
                </c:pt>
                <c:pt idx="574">
                  <c:v>0.0918028230613558</c:v>
                </c:pt>
                <c:pt idx="575">
                  <c:v>0.0882256743201119</c:v>
                </c:pt>
                <c:pt idx="576">
                  <c:v>0.0847652521435958</c:v>
                </c:pt>
                <c:pt idx="577">
                  <c:v>0.0814191432035987</c:v>
                </c:pt>
                <c:pt idx="578">
                  <c:v>0.0781848998276441</c:v>
                </c:pt>
                <c:pt idx="579">
                  <c:v>0.0750600458360731</c:v>
                </c:pt>
                <c:pt idx="580">
                  <c:v>0.0720420821947492</c:v>
                </c:pt>
                <c:pt idx="581">
                  <c:v>0.0691284924741195</c:v>
                </c:pt>
                <c:pt idx="582">
                  <c:v>0.066316748106491</c:v>
                </c:pt>
                <c:pt idx="583">
                  <c:v>0.06360431343448</c:v>
                </c:pt>
                <c:pt idx="584">
                  <c:v>0.0609886505446661</c:v>
                </c:pt>
                <c:pt idx="585">
                  <c:v>0.0584672238815437</c:v>
                </c:pt>
                <c:pt idx="586">
                  <c:v>0.0560375046379026</c:v>
                </c:pt>
                <c:pt idx="587">
                  <c:v>0.0536969749187669</c:v>
                </c:pt>
                <c:pt idx="588">
                  <c:v>0.0514431316769902</c:v>
                </c:pt>
                <c:pt idx="589">
                  <c:v>0.0492734904195342</c:v>
                </c:pt>
                <c:pt idx="590">
                  <c:v>0.047185588684355</c:v>
                </c:pt>
                <c:pt idx="591">
                  <c:v>0.0451769892886694</c:v>
                </c:pt>
                <c:pt idx="592">
                  <c:v>0.0432452833501765</c:v>
                </c:pt>
                <c:pt idx="593">
                  <c:v>0.0413880930835666</c:v>
                </c:pt>
                <c:pt idx="594">
                  <c:v>0.0396030743753679</c:v>
                </c:pt>
                <c:pt idx="595">
                  <c:v>0.0378879191408396</c:v>
                </c:pt>
                <c:pt idx="596">
                  <c:v>0.0362403574672329</c:v>
                </c:pt>
                <c:pt idx="597">
                  <c:v>0.0346581595483032</c:v>
                </c:pt>
                <c:pt idx="598">
                  <c:v>0.0331391374154737</c:v>
                </c:pt>
                <c:pt idx="599">
                  <c:v>0.0316811464715109</c:v>
                </c:pt>
                <c:pt idx="600">
                  <c:v>0.0302820868329856</c:v>
                </c:pt>
                <c:pt idx="601">
                  <c:v>0.0289399044881548</c:v>
                </c:pt>
                <c:pt idx="602">
                  <c:v>0.0276525922772183</c:v>
                </c:pt>
                <c:pt idx="603">
                  <c:v>0.0264181907021731</c:v>
                </c:pt>
                <c:pt idx="604">
                  <c:v>0.0252347885737062</c:v>
                </c:pt>
                <c:pt idx="605">
                  <c:v>0.0241005235027474</c:v>
                </c:pt>
                <c:pt idx="606">
                  <c:v>0.0230135822444364</c:v>
                </c:pt>
                <c:pt idx="607">
                  <c:v>0.0219722009023572</c:v>
                </c:pt>
                <c:pt idx="608">
                  <c:v>0.0209746650009388</c:v>
                </c:pt>
                <c:pt idx="609">
                  <c:v>0.0200193094339438</c:v>
                </c:pt>
                <c:pt idx="610">
                  <c:v>0.0191045182969464</c:v>
                </c:pt>
                <c:pt idx="611">
                  <c:v>0.0182287246116496</c:v>
                </c:pt>
                <c:pt idx="612">
                  <c:v>0.0173904099498096</c:v>
                </c:pt>
                <c:pt idx="613">
                  <c:v>0.0165881039644208</c:v>
                </c:pt>
                <c:pt idx="614">
                  <c:v>0.0158203838356821</c:v>
                </c:pt>
                <c:pt idx="615">
                  <c:v>0.0150858736390989</c:v>
                </c:pt>
                <c:pt idx="616">
                  <c:v>0.0143832436428951</c:v>
                </c:pt>
                <c:pt idx="617">
                  <c:v>0.0137112095417002</c:v>
                </c:pt>
                <c:pt idx="618">
                  <c:v>0.0130685316332625</c:v>
                </c:pt>
                <c:pt idx="619">
                  <c:v>0.0124540139446982</c:v>
                </c:pt>
                <c:pt idx="620">
                  <c:v>0.0118665033145389</c:v>
                </c:pt>
                <c:pt idx="621">
                  <c:v>0.0113048884365786</c:v>
                </c:pt>
                <c:pt idx="622">
                  <c:v>0.0107680988712516</c:v>
                </c:pt>
                <c:pt idx="623">
                  <c:v>0.0102551040299987</c:v>
                </c:pt>
                <c:pt idx="624">
                  <c:v>0.00976491213779254</c:v>
                </c:pt>
                <c:pt idx="625">
                  <c:v>0.00929656917871091</c:v>
                </c:pt>
                <c:pt idx="626">
                  <c:v>0.00884915782915814</c:v>
                </c:pt>
                <c:pt idx="627">
                  <c:v>0.00842179638304715</c:v>
                </c:pt>
                <c:pt idx="628">
                  <c:v>0.00801363767296771</c:v>
                </c:pt>
                <c:pt idx="629">
                  <c:v>0.00762386799108196</c:v>
                </c:pt>
                <c:pt idx="630">
                  <c:v>0.0072517060132085</c:v>
                </c:pt>
                <c:pt idx="631">
                  <c:v>0.00689640172928061</c:v>
                </c:pt>
                <c:pt idx="632">
                  <c:v>0.00655723538309369</c:v>
                </c:pt>
                <c:pt idx="633">
                  <c:v>0.00623351642399431</c:v>
                </c:pt>
                <c:pt idx="634">
                  <c:v>0.00592458247290847</c:v>
                </c:pt>
                <c:pt idx="635">
                  <c:v>0.00562979830485985</c:v>
                </c:pt>
                <c:pt idx="636">
                  <c:v>0.00534855484989032</c:v>
                </c:pt>
                <c:pt idx="637">
                  <c:v>0.00508026821406727</c:v>
                </c:pt>
                <c:pt idx="638">
                  <c:v>0.00482437872204413</c:v>
                </c:pt>
                <c:pt idx="639">
                  <c:v>0.00458034998243308</c:v>
                </c:pt>
                <c:pt idx="640">
                  <c:v>0.00434766797705119</c:v>
                </c:pt>
                <c:pt idx="641">
                  <c:v>0.00412584017491519</c:v>
                </c:pt>
                <c:pt idx="642">
                  <c:v>0.0039143946716853</c:v>
                </c:pt>
                <c:pt idx="643">
                  <c:v>0.00371287935509435</c:v>
                </c:pt>
                <c:pt idx="644">
                  <c:v>0.00352086109674499</c:v>
                </c:pt>
                <c:pt idx="645">
                  <c:v>0.00333792497051561</c:v>
                </c:pt>
                <c:pt idx="646">
                  <c:v>0.00316367349768499</c:v>
                </c:pt>
                <c:pt idx="647">
                  <c:v>0.00299772591876454</c:v>
                </c:pt>
                <c:pt idx="648">
                  <c:v>0.00283971749191679</c:v>
                </c:pt>
                <c:pt idx="649">
                  <c:v>0.00268929881773893</c:v>
                </c:pt>
                <c:pt idx="650">
                  <c:v>0.0025461351900998</c:v>
                </c:pt>
                <c:pt idx="651">
                  <c:v>0.00240990597263854</c:v>
                </c:pt>
                <c:pt idx="652">
                  <c:v>0.00228030400046098</c:v>
                </c:pt>
                <c:pt idx="653">
                  <c:v>0.00215703500650719</c:v>
                </c:pt>
                <c:pt idx="654">
                  <c:v>0.00203981707200948</c:v>
                </c:pt>
                <c:pt idx="655">
                  <c:v>0.00192838010041348</c:v>
                </c:pt>
                <c:pt idx="656">
                  <c:v>0.00182246531409582</c:v>
                </c:pt>
                <c:pt idx="657">
                  <c:v>0.00172182477317971</c:v>
                </c:pt>
                <c:pt idx="658">
                  <c:v>0.00162622091572503</c:v>
                </c:pt>
                <c:pt idx="659">
                  <c:v>0.00153542611854958</c:v>
                </c:pt>
                <c:pt idx="660">
                  <c:v>0.00144922227792518</c:v>
                </c:pt>
                <c:pt idx="661">
                  <c:v>0.00136740040938331</c:v>
                </c:pt>
                <c:pt idx="662">
                  <c:v>0.00128976026586244</c:v>
                </c:pt>
                <c:pt idx="663">
                  <c:v>0.00121610997342946</c:v>
                </c:pt>
                <c:pt idx="664">
                  <c:v>0.00114626568381274</c:v>
                </c:pt>
                <c:pt idx="665">
                  <c:v>0.00108005124299297</c:v>
                </c:pt>
                <c:pt idx="666">
                  <c:v>0.00101729787510942</c:v>
                </c:pt>
                <c:pt idx="667">
                  <c:v>0.00095784388095404</c:v>
                </c:pt>
                <c:pt idx="668">
                  <c:v>0.000901534350342457</c:v>
                </c:pt>
                <c:pt idx="669">
                  <c:v>0.000848220887670276</c:v>
                </c:pt>
                <c:pt idx="670">
                  <c:v>0.000797761349983762</c:v>
                </c:pt>
                <c:pt idx="671">
                  <c:v>0.000750019596916576</c:v>
                </c:pt>
                <c:pt idx="672">
                  <c:v>0.000704865251867597</c:v>
                </c:pt>
                <c:pt idx="673">
                  <c:v>0.000662173473819417</c:v>
                </c:pt>
                <c:pt idx="674">
                  <c:v>0.000621824739222386</c:v>
                </c:pt>
                <c:pt idx="675">
                  <c:v>0.000583704633394729</c:v>
                </c:pt>
                <c:pt idx="676">
                  <c:v>0.000547703650915098</c:v>
                </c:pt>
                <c:pt idx="677">
                  <c:v>0.000513717004509957</c:v>
                </c:pt>
                <c:pt idx="678">
                  <c:v>0.000481644441964114</c:v>
                </c:pt>
                <c:pt idx="679">
                  <c:v>0.000451390070608322</c:v>
                </c:pt>
                <c:pt idx="680">
                  <c:v>0.000422862188963058</c:v>
                </c:pt>
                <c:pt idx="681">
                  <c:v>0.00039597312514227</c:v>
                </c:pt>
                <c:pt idx="682">
                  <c:v>0.000370639081645014</c:v>
                </c:pt>
                <c:pt idx="683">
                  <c:v>0.000346779986186245</c:v>
                </c:pt>
                <c:pt idx="684">
                  <c:v>0.000324319348240529</c:v>
                </c:pt>
                <c:pt idx="685">
                  <c:v>0.000303184120994146</c:v>
                </c:pt>
                <c:pt idx="686">
                  <c:v>0.000283304568421874</c:v>
                </c:pt>
                <c:pt idx="687">
                  <c:v>0.000264614137224586</c:v>
                </c:pt>
                <c:pt idx="688">
                  <c:v>0.000247049333382561</c:v>
                </c:pt>
                <c:pt idx="689">
                  <c:v>0.000230549603097323</c:v>
                </c:pt>
                <c:pt idx="690">
                  <c:v>0.000215057217911668</c:v>
                </c:pt>
                <c:pt idx="691">
                  <c:v>0.000200517163813344</c:v>
                </c:pt>
                <c:pt idx="692">
                  <c:v>0.00018687703414269</c:v>
                </c:pt>
                <c:pt idx="693">
                  <c:v>0.000174086926138355</c:v>
                </c:pt>
                <c:pt idx="694">
                  <c:v>0.000162099340968083</c:v>
                </c:pt>
                <c:pt idx="695">
                  <c:v>0.0001508690871035</c:v>
                </c:pt>
                <c:pt idx="696">
                  <c:v>0.000140353186908747</c:v>
                </c:pt>
                <c:pt idx="697">
                  <c:v>0.000130510786322946</c:v>
                </c:pt>
                <c:pt idx="698">
                  <c:v>0.000121303067525717</c:v>
                </c:pt>
                <c:pt idx="699">
                  <c:v>0.000112693164483382</c:v>
                </c:pt>
                <c:pt idx="700">
                  <c:v>0.000104646081281129</c:v>
                </c:pt>
                <c:pt idx="701">
                  <c:v>9.7128613153292E-005</c:v>
                </c:pt>
                <c:pt idx="702">
                  <c:v>9.01092701301597E-005</c:v>
                </c:pt>
                <c:pt idx="703">
                  <c:v>8.35582032252398E-005</c:v>
                </c:pt>
                <c:pt idx="704">
                  <c:v>7.74471330918736E-005</c:v>
                </c:pt>
                <c:pt idx="705">
                  <c:v>7.17492810824566E-005</c:v>
                </c:pt>
                <c:pt idx="706">
                  <c:v>6.6439302647427E-005</c:v>
                </c:pt>
                <c:pt idx="707">
                  <c:v>6.14932230145009E-005</c:v>
                </c:pt>
                <c:pt idx="708">
                  <c:v>5.68883750916325E-005</c:v>
                </c:pt>
                <c:pt idx="709">
                  <c:v>5.26033395396824E-005</c:v>
                </c:pt>
                <c:pt idx="710">
                  <c:v>4.86178869629649E-005</c:v>
                </c:pt>
                <c:pt idx="711">
                  <c:v>4.49129221677121E-005</c:v>
                </c:pt>
                <c:pt idx="712">
                  <c:v>4.1470430440056E-005</c:v>
                </c:pt>
                <c:pt idx="713">
                  <c:v>3.82734257964419E-005</c:v>
                </c:pt>
                <c:pt idx="714">
                  <c:v>3.5305901160477E-005</c:v>
                </c:pt>
                <c:pt idx="715">
                  <c:v>3.25527804211254E-005</c:v>
                </c:pt>
                <c:pt idx="716">
                  <c:v>2.99998723278921E-005</c:v>
                </c:pt>
                <c:pt idx="717">
                  <c:v>2.76338261792326E-005</c:v>
                </c:pt>
                <c:pt idx="718">
                  <c:v>2.5442089260908E-005</c:v>
                </c:pt>
                <c:pt idx="719">
                  <c:v>2.34128659914001E-005</c:v>
                </c:pt>
                <c:pt idx="720">
                  <c:v>2.15350787318202E-005</c:v>
                </c:pt>
                <c:pt idx="721">
                  <c:v>1.9798330218008E-005</c:v>
                </c:pt>
                <c:pt idx="722">
                  <c:v>1.81928675727504E-005</c:v>
                </c:pt>
                <c:pt idx="723">
                  <c:v>1.6709547856262E-005</c:v>
                </c:pt>
                <c:pt idx="724">
                  <c:v>1.5339805113271E-005</c:v>
                </c:pt>
                <c:pt idx="725">
                  <c:v>1.40756188752606E-005</c:v>
                </c:pt>
                <c:pt idx="726">
                  <c:v>1.29094840766378E-005</c:v>
                </c:pt>
                <c:pt idx="727">
                  <c:v>1.18343823438483E-005</c:v>
                </c:pt>
                <c:pt idx="728">
                  <c:v>1.08437546167386E-005</c:v>
                </c:pt>
                <c:pt idx="729">
                  <c:v>9.93147506177064E-006</c:v>
                </c:pt>
                <c:pt idx="730">
                  <c:v>9.09182623706409E-006</c:v>
                </c:pt>
                <c:pt idx="731">
                  <c:v>8.3194754696389E-006</c:v>
                </c:pt>
                <c:pt idx="732">
                  <c:v>7.60945240569319E-006</c:v>
                </c:pt>
                <c:pt idx="733">
                  <c:v>6.95712769525553E-006</c:v>
                </c:pt>
                <c:pt idx="734">
                  <c:v>6.3581927731154E-006</c:v>
                </c:pt>
                <c:pt idx="735">
                  <c:v>5.80864069855545E-006</c:v>
                </c:pt>
                <c:pt idx="736">
                  <c:v>5.30474801708147E-006</c:v>
                </c:pt>
                <c:pt idx="737">
                  <c:v>4.84305760807471E-006</c:v>
                </c:pt>
                <c:pt idx="738">
                  <c:v>4.42036248307322E-006</c:v>
                </c:pt>
                <c:pt idx="739">
                  <c:v>4.03369050022563E-006</c:v>
                </c:pt>
                <c:pt idx="740">
                  <c:v>3.68028996134634E-006</c:v>
                </c:pt>
                <c:pt idx="741">
                  <c:v>3.35761605893654E-006</c:v>
                </c:pt>
                <c:pt idx="742">
                  <c:v>3.06331814151743E-006</c:v>
                </c:pt>
                <c:pt idx="743">
                  <c:v>2.79522776664975E-006</c:v>
                </c:pt>
                <c:pt idx="744">
                  <c:v>2.55134751208222E-006</c:v>
                </c:pt>
                <c:pt idx="745">
                  <c:v>2.3298405165786E-006</c:v>
                </c:pt>
                <c:pt idx="746">
                  <c:v>2.12902072311796E-006</c:v>
                </c:pt>
                <c:pt idx="747">
                  <c:v>1.94734379834099E-006</c:v>
                </c:pt>
                <c:pt idx="748">
                  <c:v>1.78339870332365E-006</c:v>
                </c:pt>
                <c:pt idx="749">
                  <c:v>1.63589989199628E-006</c:v>
                </c:pt>
                <c:pt idx="750">
                  <c:v>1.50368011478825E-006</c:v>
                </c:pt>
                <c:pt idx="751">
                  <c:v>1.38568380636322E-006</c:v>
                </c:pt>
                <c:pt idx="752">
                  <c:v>1.28096103761397E-006</c:v>
                </c:pt>
                <c:pt idx="753">
                  <c:v>1.18866201340746E-006</c:v>
                </c:pt>
                <c:pt idx="754">
                  <c:v>1.1080320989066E-006</c:v>
                </c:pt>
                <c:pt idx="755">
                  <c:v>1.03840735864373E-006</c:v>
                </c:pt>
                <c:pt idx="756">
                  <c:v>9.79210593878484E-007</c:v>
                </c:pt>
                <c:pt idx="757">
                  <c:v>9.29947865137649E-007</c:v>
                </c:pt>
                <c:pt idx="758">
                  <c:v>8.90205488204883E-007</c:v>
                </c:pt>
                <c:pt idx="759">
                  <c:v>8.59647493200851E-007</c:v>
                </c:pt>
                <c:pt idx="760">
                  <c:v>8.38013537767605E-007</c:v>
                </c:pt>
                <c:pt idx="761">
                  <c:v>8.25117266742287E-007</c:v>
                </c:pt>
                <c:pt idx="762">
                  <c:v>8.20845112072841E-007</c:v>
                </c:pt>
                <c:pt idx="763">
                  <c:v>8.25155528089596E-007</c:v>
                </c:pt>
                <c:pt idx="764">
                  <c:v>8.38078658599352E-007</c:v>
                </c:pt>
                <c:pt idx="765">
                  <c:v>8.59716433610577E-007</c:v>
                </c:pt>
                <c:pt idx="766">
                  <c:v>8.90243094827249E-007</c:v>
                </c:pt>
                <c:pt idx="767">
                  <c:v>9.29906150362117E-007</c:v>
                </c:pt>
                <c:pt idx="768">
                  <c:v>9.79027760415248E-007</c:v>
                </c:pt>
                <c:pt idx="769">
                  <c:v>1.03800655693801E-006</c:v>
                </c:pt>
                <c:pt idx="770">
                  <c:v>1.10731990155319E-006</c:v>
                </c:pt>
                <c:pt idx="771">
                  <c:v>1.18752658722584E-006</c:v>
                </c:pt>
                <c:pt idx="772">
                  <c:v>1.27926999037288E-006</c:v>
                </c:pt>
                <c:pt idx="773">
                  <c:v>1.38328168126058E-006</c:v>
                </c:pt>
                <c:pt idx="774">
                  <c:v>1.50038550166179E-006</c:v>
                </c:pt>
                <c:pt idx="775">
                  <c:v>1.63150211982755E-006</c:v>
                </c:pt>
                <c:pt idx="776">
                  <c:v>1.77765407386456E-006</c:v>
                </c:pt>
                <c:pt idx="777">
                  <c:v>1.93997131559745E-006</c:v>
                </c:pt>
                <c:pt idx="778">
                  <c:v>2.11969726792793E-006</c:v>
                </c:pt>
                <c:pt idx="779">
                  <c:v>2.31819540957596E-006</c:v>
                </c:pt>
                <c:pt idx="780">
                  <c:v>2.53695640189592E-006</c:v>
                </c:pt>
                <c:pt idx="781">
                  <c:v>2.77760577319852E-006</c:v>
                </c:pt>
                <c:pt idx="782">
                  <c:v>3.04191217666947E-006</c:v>
                </c:pt>
                <c:pt idx="783">
                  <c:v>3.3317962385521E-006</c:v>
                </c:pt>
                <c:pt idx="784">
                  <c:v>3.64934001374792E-006</c:v>
                </c:pt>
                <c:pt idx="785">
                  <c:v>3.99679706637771E-006</c:v>
                </c:pt>
                <c:pt idx="786">
                  <c:v>4.37660319313014E-006</c:v>
                </c:pt>
                <c:pt idx="787">
                  <c:v>4.79138780739509E-006</c:v>
                </c:pt>
                <c:pt idx="788">
                  <c:v>5.24398600222852E-006</c:v>
                </c:pt>
                <c:pt idx="789">
                  <c:v>5.73745131011647E-006</c:v>
                </c:pt>
                <c:pt idx="790">
                  <c:v>6.27506917728813E-006</c:v>
                </c:pt>
                <c:pt idx="791">
                  <c:v>6.86037116996121E-006</c:v>
                </c:pt>
                <c:pt idx="792">
                  <c:v>7.49714992938137E-006</c:v>
                </c:pt>
                <c:pt idx="793">
                  <c:v>8.18947489182987E-006</c:v>
                </c:pt>
                <c:pt idx="794">
                  <c:v>8.94170878891022E-006</c:v>
                </c:pt>
                <c:pt idx="795">
                  <c:v>9.75852494237575E-006</c:v>
                </c:pt>
                <c:pt idx="796">
                  <c:v>1.06449253665155E-005</c:v>
                </c:pt>
                <c:pt idx="797">
                  <c:v>1.16062596896692E-005</c:v>
                </c:pt>
                <c:pt idx="798">
                  <c:v>1.26482449047803E-005</c:v>
                </c:pt>
                <c:pt idx="799">
                  <c:v>1.37769859570093E-005</c:v>
                </c:pt>
                <c:pt idx="800">
                  <c:v>1.49989971743092E-005</c:v>
                </c:pt>
                <c:pt idx="801">
                  <c:v>1.6321224544509E-005</c:v>
                </c:pt>
                <c:pt idx="802">
                  <c:v>1.77510688398364E-005</c:v>
                </c:pt>
                <c:pt idx="803">
                  <c:v>1.92964095869454E-005</c:v>
                </c:pt>
                <c:pt idx="804">
                  <c:v>2.09656298773737E-005</c:v>
                </c:pt>
                <c:pt idx="805">
                  <c:v>2.2767642009953E-005</c:v>
                </c:pt>
                <c:pt idx="806">
                  <c:v>2.47119139530069E-005</c:v>
                </c:pt>
                <c:pt idx="807">
                  <c:v>2.68084966101981E-005</c:v>
                </c:pt>
                <c:pt idx="808">
                  <c:v>2.90680518696296E-005</c:v>
                </c:pt>
                <c:pt idx="809">
                  <c:v>3.15018814112518E-005</c:v>
                </c:pt>
                <c:pt idx="810">
                  <c:v>3.4121956242791E-005</c:v>
                </c:pt>
                <c:pt idx="811">
                  <c:v>3.69409469292682E-005</c:v>
                </c:pt>
                <c:pt idx="812">
                  <c:v>3.99722544757523E-005</c:v>
                </c:pt>
                <c:pt idx="813">
                  <c:v>4.32300418172688E-005</c:v>
                </c:pt>
                <c:pt idx="814">
                  <c:v>4.6729265863787E-005</c:v>
                </c:pt>
                <c:pt idx="815">
                  <c:v>5.04857100419127E-005</c:v>
                </c:pt>
                <c:pt idx="816">
                  <c:v>5.45160172683578E-005</c:v>
                </c:pt>
                <c:pt idx="817">
                  <c:v>5.88377232834441E-005</c:v>
                </c:pt>
                <c:pt idx="818">
                  <c:v>6.34692902658299E-005</c:v>
                </c:pt>
                <c:pt idx="819">
                  <c:v>6.84301406423406E-005</c:v>
                </c:pt>
                <c:pt idx="820">
                  <c:v>7.37406909992641E-005</c:v>
                </c:pt>
                <c:pt idx="821">
                  <c:v>7.94223859937555E-005</c:v>
                </c:pt>
                <c:pt idx="822">
                  <c:v>8.54977321561101E-005</c:v>
                </c:pt>
                <c:pt idx="823">
                  <c:v>9.19903314656051E-005</c:v>
                </c:pt>
                <c:pt idx="824">
                  <c:v>9.89249145744435E-005</c:v>
                </c:pt>
                <c:pt idx="825">
                  <c:v>0.000106327373546081</c:v>
                </c:pt>
                <c:pt idx="826">
                  <c:v>0.000114224793965897</c:v>
                </c:pt>
                <c:pt idx="827">
                  <c:v>0.000122645486273812</c:v>
                </c:pt>
                <c:pt idx="828">
                  <c:v>0.000131619016160138</c:v>
                </c:pt>
                <c:pt idx="829">
                  <c:v>0.000141176233857656</c:v>
                </c:pt>
                <c:pt idx="830">
                  <c:v>0.000151349302154781</c:v>
                </c:pt>
                <c:pt idx="831">
                  <c:v>0.000162171722946614</c:v>
                </c:pt>
                <c:pt idx="832">
                  <c:v>0.00017367836213287</c:v>
                </c:pt>
                <c:pt idx="833">
                  <c:v>0.000185905472664091</c:v>
                </c:pt>
                <c:pt idx="834">
                  <c:v>0.000198890715530344</c:v>
                </c:pt>
                <c:pt idx="835">
                  <c:v>0.000212673178479577</c:v>
                </c:pt>
                <c:pt idx="836">
                  <c:v>0.000227293392246503</c:v>
                </c:pt>
                <c:pt idx="837">
                  <c:v>0.00024279334406672</c:v>
                </c:pt>
                <c:pt idx="838">
                  <c:v>0.000259216488245452</c:v>
                </c:pt>
                <c:pt idx="839">
                  <c:v>0.000276607753545433</c:v>
                </c:pt>
                <c:pt idx="840">
                  <c:v>0.000295013547154322</c:v>
                </c:pt>
                <c:pt idx="841">
                  <c:v>0.000314481754988594</c:v>
                </c:pt>
                <c:pt idx="842">
                  <c:v>0.000335061738088349</c:v>
                </c:pt>
                <c:pt idx="843">
                  <c:v>0.000356804324855762</c:v>
                </c:pt>
                <c:pt idx="844">
                  <c:v>0.000379761798889151</c:v>
                </c:pt>
                <c:pt idx="845">
                  <c:v>0.000403987882164909</c:v>
                </c:pt>
                <c:pt idx="846">
                  <c:v>0.000429537713320961</c:v>
                </c:pt>
                <c:pt idx="847">
                  <c:v>0.000456467820797953</c:v>
                </c:pt>
                <c:pt idx="848">
                  <c:v>0.000484836090598079</c:v>
                </c:pt>
                <c:pt idx="849">
                  <c:v>0.000514701728426508</c:v>
                </c:pt>
                <c:pt idx="850">
                  <c:v>0.000546125215986754</c:v>
                </c:pt>
                <c:pt idx="851">
                  <c:v>0.000579168261209159</c:v>
                </c:pt>
                <c:pt idx="852">
                  <c:v>0.000613893742200796</c:v>
                </c:pt>
                <c:pt idx="853">
                  <c:v>0.000650365644715849</c:v>
                </c:pt>
                <c:pt idx="854">
                  <c:v>0.000688648992957827</c:v>
                </c:pt>
                <c:pt idx="855">
                  <c:v>0.000728809773538816</c:v>
                </c:pt>
                <c:pt idx="856">
                  <c:v>0.000770914852436391</c:v>
                </c:pt>
                <c:pt idx="857">
                  <c:v>0.000815031884805884</c:v>
                </c:pt>
                <c:pt idx="858">
                  <c:v>0.000861229217524525</c:v>
                </c:pt>
                <c:pt idx="859">
                  <c:v>0.000909575784364375</c:v>
                </c:pt>
                <c:pt idx="860">
                  <c:v>0.000960140993713033</c:v>
                </c:pt>
                <c:pt idx="861">
                  <c:v>0.00101299460878481</c:v>
                </c:pt>
                <c:pt idx="862">
                  <c:v>0.00106820662029053</c:v>
                </c:pt>
                <c:pt idx="863">
                  <c:v>0.00112584711156128</c:v>
                </c:pt>
                <c:pt idx="864">
                  <c:v>0.00118598611614971</c:v>
                </c:pt>
                <c:pt idx="865">
                  <c:v>0.0012486934679631</c:v>
                </c:pt>
                <c:pt idx="866">
                  <c:v>0.00131403864401365</c:v>
                </c:pt>
                <c:pt idx="867">
                  <c:v>0.0013820905999051</c:v>
                </c:pt>
                <c:pt idx="868">
                  <c:v>0.00145291759820883</c:v>
                </c:pt>
                <c:pt idx="869">
                  <c:v>0.00152658702991849</c:v>
                </c:pt>
                <c:pt idx="870">
                  <c:v>0.00160316522920926</c:v>
                </c:pt>
                <c:pt idx="871">
                  <c:v>0.00168271728176589</c:v>
                </c:pt>
                <c:pt idx="872">
                  <c:v>0.00176530682698258</c:v>
                </c:pt>
                <c:pt idx="873">
                  <c:v>0.00185099585437745</c:v>
                </c:pt>
                <c:pt idx="874">
                  <c:v>0.00193984449460513</c:v>
                </c:pt>
                <c:pt idx="875">
                  <c:v>0.00203191080549232</c:v>
                </c:pt>
                <c:pt idx="876">
                  <c:v>0.00212725055356164</c:v>
                </c:pt>
                <c:pt idx="877">
                  <c:v>0.00222591699155207</c:v>
                </c:pt>
                <c:pt idx="878">
                  <c:v>0.00232796063248507</c:v>
                </c:pt>
                <c:pt idx="879">
                  <c:v>0.00243342902086739</c:v>
                </c:pt>
                <c:pt idx="880">
                  <c:v>0.00254236650166325</c:v>
                </c:pt>
                <c:pt idx="881">
                  <c:v>0.00265481398770841</c:v>
                </c:pt>
                <c:pt idx="882">
                  <c:v>0.00277080872627931</c:v>
                </c:pt>
                <c:pt idx="883">
                  <c:v>0.00289038406557006</c:v>
                </c:pt>
                <c:pt idx="884">
                  <c:v>0.00301356922186623</c:v>
                </c:pt>
                <c:pt idx="885">
                  <c:v>0.00314038904824299</c:v>
                </c:pt>
                <c:pt idx="886">
                  <c:v>0.00327086380564874</c:v>
                </c:pt>
                <c:pt idx="887">
                  <c:v>0.00340500893726875</c:v>
                </c:pt>
                <c:pt idx="888">
                  <c:v>0.00354283484709541</c:v>
                </c:pt>
                <c:pt idx="889">
                  <c:v>0.00368434668365879</c:v>
                </c:pt>
                <c:pt idx="890">
                  <c:v>0.00382954412989908</c:v>
                </c:pt>
                <c:pt idx="891">
                  <c:v>0.00397842120018619</c:v>
                </c:pt>
                <c:pt idx="892">
                  <c:v>0.00413096604551124</c:v>
                </c:pt>
                <c:pt idx="893">
                  <c:v>0.00428716076789381</c:v>
                </c:pt>
                <c:pt idx="894">
                  <c:v>0.00444698124506381</c:v>
                </c:pt>
                <c:pt idx="895">
                  <c:v>0.00461039696648457</c:v>
                </c:pt>
                <c:pt idx="896">
                  <c:v>0.00477737088179667</c:v>
                </c:pt>
                <c:pt idx="897">
                  <c:v>0.00494785926275997</c:v>
                </c:pt>
                <c:pt idx="898">
                  <c:v>0.00512181157977465</c:v>
                </c:pt>
                <c:pt idx="899">
                  <c:v>0.00529917039405755</c:v>
                </c:pt>
                <c:pt idx="900">
                  <c:v>0.00547987126653815</c:v>
                </c:pt>
                <c:pt idx="901">
                  <c:v>0.00566384268453157</c:v>
                </c:pt>
                <c:pt idx="902">
                  <c:v>0.00585100600722282</c:v>
                </c:pt>
                <c:pt idx="903">
                  <c:v>0.00604127543097873</c:v>
                </c:pt>
                <c:pt idx="904">
                  <c:v>0.0062345579754775</c:v>
                </c:pt>
                <c:pt idx="905">
                  <c:v>0.00643075349161318</c:v>
                </c:pt>
                <c:pt idx="906">
                  <c:v>0.00662975469209962</c:v>
                </c:pt>
                <c:pt idx="907">
                  <c:v>0.0068314472056591</c:v>
                </c:pt>
                <c:pt idx="908">
                  <c:v>0.00703570965563299</c:v>
                </c:pt>
                <c:pt idx="909">
                  <c:v>0.00724241376381022</c:v>
                </c:pt>
                <c:pt idx="910">
                  <c:v>0.00745142448020963</c:v>
                </c:pt>
                <c:pt idx="911">
                  <c:v>0.00766260013950015</c:v>
                </c:pt>
                <c:pt idx="912">
                  <c:v>0.00787579264468072</c:v>
                </c:pt>
                <c:pt idx="913">
                  <c:v>0.00809084767857557</c:v>
                </c:pt>
                <c:pt idx="914">
                  <c:v>0.00830760494363332</c:v>
                </c:pt>
                <c:pt idx="915">
                  <c:v>0.0085258984304474</c:v>
                </c:pt>
                <c:pt idx="916">
                  <c:v>0.00874555671533473</c:v>
                </c:pt>
                <c:pt idx="917">
                  <c:v>0.00896640328723849</c:v>
                </c:pt>
                <c:pt idx="918">
                  <c:v>0.00918825690413182</c:v>
                </c:pt>
                <c:pt idx="919">
                  <c:v>0.00941093197901919</c:v>
                </c:pt>
                <c:pt idx="920">
                  <c:v>0.0096342389955455</c:v>
                </c:pt>
                <c:pt idx="921">
                  <c:v>0.0098579849531312</c:v>
                </c:pt>
                <c:pt idx="922">
                  <c:v>0.0100819738414638</c:v>
                </c:pt>
                <c:pt idx="923">
                  <c:v>0.0103060071440845</c:v>
                </c:pt>
                <c:pt idx="924">
                  <c:v>0.0105298843707098</c:v>
                </c:pt>
                <c:pt idx="925">
                  <c:v>0.0107534036178431</c:v>
                </c:pt>
                <c:pt idx="926">
                  <c:v>0.0109763621571258</c:v>
                </c:pt>
                <c:pt idx="927">
                  <c:v>0.0111985570507902</c:v>
                </c:pt>
                <c:pt idx="928">
                  <c:v>0.0114197857934777</c:v>
                </c:pt>
                <c:pt idx="929">
                  <c:v>0.011639846979591</c:v>
                </c:pt>
                <c:pt idx="930">
                  <c:v>0.0118585409952558</c:v>
                </c:pt>
                <c:pt idx="931">
                  <c:v>0.0120756707338748</c:v>
                </c:pt>
                <c:pt idx="932">
                  <c:v>0.0122910423341618</c:v>
                </c:pt>
                <c:pt idx="933">
                  <c:v>0.0125044659394579</c:v>
                </c:pt>
                <c:pt idx="934">
                  <c:v>0.0127157564770396</c:v>
                </c:pt>
                <c:pt idx="935">
                  <c:v>0.0129247344560421</c:v>
                </c:pt>
                <c:pt idx="936">
                  <c:v>0.013131226782542</c:v>
                </c:pt>
                <c:pt idx="937">
                  <c:v>0.0133350675902533</c:v>
                </c:pt>
                <c:pt idx="938">
                  <c:v>0.0135360990852203</c:v>
                </c:pt>
                <c:pt idx="939">
                  <c:v>0.0137341724028104</c:v>
                </c:pt>
                <c:pt idx="940">
                  <c:v>0.0139291484752379</c:v>
                </c:pt>
                <c:pt idx="941">
                  <c:v>0.0141208989077814</c:v>
                </c:pt>
                <c:pt idx="942">
                  <c:v>0.0143093068617913</c:v>
                </c:pt>
                <c:pt idx="943">
                  <c:v>0.0144942679425203</c:v>
                </c:pt>
                <c:pt idx="944">
                  <c:v>0.0146756910897529</c:v>
                </c:pt>
                <c:pt idx="945">
                  <c:v>0.014853499469154</c:v>
                </c:pt>
                <c:pt idx="946">
                  <c:v>0.0150276313622035</c:v>
                </c:pt>
                <c:pt idx="947">
                  <c:v>0.015198041052542</c:v>
                </c:pt>
                <c:pt idx="948">
                  <c:v>0.0153646997065013</c:v>
                </c:pt>
                <c:pt idx="949">
                  <c:v>0.01552759624556</c:v>
                </c:pt>
                <c:pt idx="950">
                  <c:v>0.0156867382084257</c:v>
                </c:pt>
                <c:pt idx="951">
                  <c:v>0.015842152600412</c:v>
                </c:pt>
                <c:pt idx="952">
                  <c:v>0.015993886727753</c:v>
                </c:pt>
                <c:pt idx="953">
                  <c:v>0.0161420090144691</c:v>
                </c:pt>
                <c:pt idx="954">
                  <c:v>0.0162866097993797</c:v>
                </c:pt>
                <c:pt idx="955">
                  <c:v>0.0164278021108391</c:v>
                </c:pt>
                <c:pt idx="956">
                  <c:v>0.0165657224167558</c:v>
                </c:pt>
                <c:pt idx="957">
                  <c:v>0.0167005313474481</c:v>
                </c:pt>
                <c:pt idx="958">
                  <c:v>0.0168324143888749</c:v>
                </c:pt>
                <c:pt idx="959">
                  <c:v>0.0169615825437826</c:v>
                </c:pt>
                <c:pt idx="960">
                  <c:v>0.0170882729583001</c:v>
                </c:pt>
                <c:pt idx="961">
                  <c:v>0.0172127495115212</c:v>
                </c:pt>
                <c:pt idx="962">
                  <c:v>0.0173353033656121</c:v>
                </c:pt>
                <c:pt idx="963">
                  <c:v>0.0174562534739944</c:v>
                </c:pt>
                <c:pt idx="964">
                  <c:v>0.0175759470451572</c:v>
                </c:pt>
                <c:pt idx="965">
                  <c:v>0.0176947599596723</c:v>
                </c:pt>
                <c:pt idx="966">
                  <c:v>0.0178130971379939</c:v>
                </c:pt>
                <c:pt idx="967">
                  <c:v>0.0179313928566492</c:v>
                </c:pt>
                <c:pt idx="968">
                  <c:v>0.0180501110104456</c:v>
                </c:pt>
                <c:pt idx="969">
                  <c:v>0.0181697453183428</c:v>
                </c:pt>
                <c:pt idx="970">
                  <c:v>0.0182908194706693</c:v>
                </c:pt>
                <c:pt idx="971">
                  <c:v>0.0184138872153932</c:v>
                </c:pt>
                <c:pt idx="972">
                  <c:v>0.0185395323811904</c:v>
                </c:pt>
                <c:pt idx="973">
                  <c:v>0.0186683688350947</c:v>
                </c:pt>
                <c:pt idx="974">
                  <c:v>0.0188010403725559</c:v>
                </c:pt>
                <c:pt idx="975">
                  <c:v>0.0189382205377786</c:v>
                </c:pt>
                <c:pt idx="976">
                  <c:v>0.0190806123722698</c:v>
                </c:pt>
                <c:pt idx="977">
                  <c:v>0.0192289480895762</c:v>
                </c:pt>
                <c:pt idx="978">
                  <c:v>0.0193839886742576</c:v>
                </c:pt>
                <c:pt idx="979">
                  <c:v>0.0195465234032129</c:v>
                </c:pt>
                <c:pt idx="980">
                  <c:v>0.0197173692875456</c:v>
                </c:pt>
                <c:pt idx="981">
                  <c:v>0.0198973704332424</c:v>
                </c:pt>
                <c:pt idx="982">
                  <c:v>0.0200873973190258</c:v>
                </c:pt>
                <c:pt idx="983">
                  <c:v>0.0202883459898366</c:v>
                </c:pt>
                <c:pt idx="984">
                  <c:v>0.0205011371645139</c:v>
                </c:pt>
                <c:pt idx="985">
                  <c:v>0.0207267152563454</c:v>
                </c:pt>
                <c:pt idx="986">
                  <c:v>0.0209660473052931</c:v>
                </c:pt>
                <c:pt idx="987">
                  <c:v>0.0212201218208295</c:v>
                </c:pt>
                <c:pt idx="988">
                  <c:v>0.0214899475344594</c:v>
                </c:pt>
                <c:pt idx="989">
                  <c:v>0.021776552061167</c:v>
                </c:pt>
                <c:pt idx="990">
                  <c:v>0.0220809804691839</c:v>
                </c:pt>
                <c:pt idx="991">
                  <c:v>0.0224042937576569</c:v>
                </c:pt>
                <c:pt idx="992">
                  <c:v>0.0227475672419866</c:v>
                </c:pt>
                <c:pt idx="993">
                  <c:v>0.0231118888468033</c:v>
                </c:pt>
                <c:pt idx="994">
                  <c:v>0.0234983573067681</c:v>
                </c:pt>
                <c:pt idx="995">
                  <c:v>0.0239080802756162</c:v>
                </c:pt>
                <c:pt idx="996">
                  <c:v>0.0243421723440906</c:v>
                </c:pt>
                <c:pt idx="997">
                  <c:v>0.0248017529676866</c:v>
                </c:pt>
                <c:pt idx="998">
                  <c:v>0.0252879443053773</c:v>
                </c:pt>
                <c:pt idx="999">
                  <c:v>0.0258018689707824</c:v>
                </c:pt>
                <c:pt idx="1000">
                  <c:v>0.0263446476975356</c:v>
                </c:pt>
                <c:pt idx="1001">
                  <c:v>0.0269173969209068</c:v>
                </c:pt>
                <c:pt idx="1002">
                  <c:v>0.0275212262780588</c:v>
                </c:pt>
                <c:pt idx="1003">
                  <c:v>0.0281572360296531</c:v>
                </c:pt>
                <c:pt idx="1004">
                  <c:v>0.0288265144058446</c:v>
                </c:pt>
                <c:pt idx="1005">
                  <c:v>0.0295301348800818</c:v>
                </c:pt>
                <c:pt idx="1006">
                  <c:v>0.0302691533744668</c:v>
                </c:pt>
                <c:pt idx="1007">
                  <c:v>0.0310446054008139</c:v>
                </c:pt>
                <c:pt idx="1008">
                  <c:v>0.0318575031419214</c:v>
                </c:pt>
                <c:pt idx="1009">
                  <c:v>0.0327088324779472</c:v>
                </c:pt>
                <c:pt idx="1010">
                  <c:v>0.0335995499631746</c:v>
                </c:pt>
                <c:pt idx="1011">
                  <c:v>0.0345305797588483</c:v>
                </c:pt>
                <c:pt idx="1012">
                  <c:v>0.0355028105281371</c:v>
                </c:pt>
                <c:pt idx="1013">
                  <c:v>0.0365170922997005</c:v>
                </c:pt>
                <c:pt idx="1014">
                  <c:v>0.0375742333066991</c:v>
                </c:pt>
                <c:pt idx="1015">
                  <c:v>0.0386749968084918</c:v>
                </c:pt>
                <c:pt idx="1016">
                  <c:v>0.0398200979026447</c:v>
                </c:pt>
                <c:pt idx="1017">
                  <c:v>0.0410102003352372</c:v>
                </c:pt>
                <c:pt idx="1018">
                  <c:v>0.0422459133178215</c:v>
                </c:pt>
                <c:pt idx="1019">
                  <c:v>0.0435277883597496</c:v>
                </c:pt>
                <c:pt idx="1020">
                  <c:v>0.0448563161248851</c:v>
                </c:pt>
                <c:pt idx="1021">
                  <c:v>0.0462319233220798</c:v>
                </c:pt>
                <c:pt idx="1022">
                  <c:v>0.0476549696390463</c:v>
                </c:pt>
                <c:pt idx="1023">
                  <c:v>0.0491257447295589</c:v>
                </c:pt>
                <c:pt idx="1024">
                  <c:v>0.0506444652641621</c:v>
                </c:pt>
                <c:pt idx="1025">
                  <c:v>0.0522112720547694</c:v>
                </c:pt>
                <c:pt idx="1026">
                  <c:v>0.053826227263748</c:v>
                </c:pt>
                <c:pt idx="1027">
                  <c:v>0.05548931170823</c:v>
                </c:pt>
                <c:pt idx="1028">
                  <c:v>0.0572004222705159</c:v>
                </c:pt>
                <c:pt idx="1029">
                  <c:v>0.0589593694255341</c:v>
                </c:pt>
                <c:pt idx="1030">
                  <c:v>0.060765874896347</c:v>
                </c:pt>
                <c:pt idx="1031">
                  <c:v>0.0626195694487165</c:v>
                </c:pt>
                <c:pt idx="1032">
                  <c:v>0.0645199908357115</c:v>
                </c:pt>
                <c:pt idx="1033">
                  <c:v>0.0664665819032174</c:v>
                </c:pt>
                <c:pt idx="1034">
                  <c:v>0.068458688867143</c:v>
                </c:pt>
                <c:pt idx="1035">
                  <c:v>0.0704955597728787</c:v>
                </c:pt>
                <c:pt idx="1036">
                  <c:v>0.0725763431473718</c:v>
                </c:pt>
                <c:pt idx="1037">
                  <c:v>0.0747000868539057</c:v>
                </c:pt>
                <c:pt idx="1038">
                  <c:v>0.0768657371593187</c:v>
                </c:pt>
                <c:pt idx="1039">
                  <c:v>0.0790721380230401</c:v>
                </c:pt>
                <c:pt idx="1040">
                  <c:v>0.081318030616895</c:v>
                </c:pt>
                <c:pt idx="1041">
                  <c:v>0.0836020530841025</c:v>
                </c:pt>
                <c:pt idx="1042">
                  <c:v>0.0859227405454277</c:v>
                </c:pt>
                <c:pt idx="1043">
                  <c:v>0.0882785253597889</c:v>
                </c:pt>
                <c:pt idx="1044">
                  <c:v>0.0906677376460313</c:v>
                </c:pt>
                <c:pt idx="1045">
                  <c:v>0.0930886060718881</c:v>
                </c:pt>
                <c:pt idx="1046">
                  <c:v>0.0955392589153896</c:v>
                </c:pt>
                <c:pt idx="1047">
                  <c:v>0.0980177254032329</c:v>
                </c:pt>
                <c:pt idx="1048">
                  <c:v>0.100521937329802</c:v>
                </c:pt>
                <c:pt idx="1049">
                  <c:v>0.103049730959621</c:v>
                </c:pt>
                <c:pt idx="1050">
                  <c:v>0.105598849215197</c:v>
                </c:pt>
                <c:pt idx="1051">
                  <c:v>0.108166944151196</c:v>
                </c:pt>
                <c:pt idx="1052">
                  <c:v>0.110751579714973</c:v>
                </c:pt>
                <c:pt idx="1053">
                  <c:v>0.113350234792476</c:v>
                </c:pt>
                <c:pt idx="1054">
                  <c:v>0.115960306537493</c:v>
                </c:pt>
                <c:pt idx="1055">
                  <c:v>0.118579113981191</c:v>
                </c:pt>
                <c:pt idx="1056">
                  <c:v>0.121203901917854</c:v>
                </c:pt>
                <c:pt idx="1057">
                  <c:v>0.123831845061597</c:v>
                </c:pt>
                <c:pt idx="1058">
                  <c:v>0.126460052467829</c:v>
                </c:pt>
                <c:pt idx="1059">
                  <c:v>0.129085572212088</c:v>
                </c:pt>
                <c:pt idx="1060">
                  <c:v>0.131705396317849</c:v>
                </c:pt>
                <c:pt idx="1061">
                  <c:v>0.134316465923807</c:v>
                </c:pt>
                <c:pt idx="1062">
                  <c:v>0.13691567668007</c:v>
                </c:pt>
                <c:pt idx="1063">
                  <c:v>0.139499884361696</c:v>
                </c:pt>
                <c:pt idx="1064">
                  <c:v>0.142065910686967</c:v>
                </c:pt>
                <c:pt idx="1065">
                  <c:v>0.144610549326789</c:v>
                </c:pt>
                <c:pt idx="1066">
                  <c:v>0.147130572090722</c:v>
                </c:pt>
                <c:pt idx="1067">
                  <c:v>0.149622735274141</c:v>
                </c:pt>
                <c:pt idx="1068">
                  <c:v>0.152083786150247</c:v>
                </c:pt>
                <c:pt idx="1069">
                  <c:v>0.15451046958977</c:v>
                </c:pt>
                <c:pt idx="1070">
                  <c:v>0.156899534790471</c:v>
                </c:pt>
                <c:pt idx="1071">
                  <c:v>0.159247742097836</c:v>
                </c:pt>
                <c:pt idx="1072">
                  <c:v>0.161551869897732</c:v>
                </c:pt>
                <c:pt idx="1073">
                  <c:v>0.163808721561163</c:v>
                </c:pt>
                <c:pt idx="1074">
                  <c:v>0.166015132420871</c:v>
                </c:pt>
                <c:pt idx="1075">
                  <c:v>0.168167976758973</c:v>
                </c:pt>
                <c:pt idx="1076">
                  <c:v>0.170264174784571</c:v>
                </c:pt>
                <c:pt idx="1077">
                  <c:v>0.172300699579967</c:v>
                </c:pt>
                <c:pt idx="1078">
                  <c:v>0.174274583993928</c:v>
                </c:pt>
                <c:pt idx="1079">
                  <c:v>0.176182927460359</c:v>
                </c:pt>
                <c:pt idx="1080">
                  <c:v>0.178022902720733</c:v>
                </c:pt>
                <c:pt idx="1081">
                  <c:v>0.179791762428688</c:v>
                </c:pt>
                <c:pt idx="1082">
                  <c:v>0.1814868456154</c:v>
                </c:pt>
                <c:pt idx="1083">
                  <c:v>0.183105583994555</c:v>
                </c:pt>
                <c:pt idx="1084">
                  <c:v>0.184645508086135</c:v>
                </c:pt>
                <c:pt idx="1085">
                  <c:v>0.186104253138641</c:v>
                </c:pt>
                <c:pt idx="1086">
                  <c:v>0.187479564829908</c:v>
                </c:pt>
                <c:pt idx="1087">
                  <c:v>0.188769304727276</c:v>
                </c:pt>
                <c:pt idx="1088">
                  <c:v>0.189971455488591</c:v>
                </c:pt>
                <c:pt idx="1089">
                  <c:v>0.191084125786258</c:v>
                </c:pt>
                <c:pt idx="1090">
                  <c:v>0.192105554937461</c:v>
                </c:pt>
                <c:pt idx="1091">
                  <c:v>0.193034117224573</c:v>
                </c:pt>
                <c:pt idx="1092">
                  <c:v>0.193868325890782</c:v>
                </c:pt>
                <c:pt idx="1093">
                  <c:v>0.194606836797063</c:v>
                </c:pt>
                <c:pt idx="1094">
                  <c:v>0.195248451727719</c:v>
                </c:pt>
                <c:pt idx="1095">
                  <c:v>0.195792121332945</c:v>
                </c:pt>
                <c:pt idx="1096">
                  <c:v>0.196236947698097</c:v>
                </c:pt>
                <c:pt idx="1097">
                  <c:v>0.196582186530651</c:v>
                </c:pt>
                <c:pt idx="1098">
                  <c:v>0.196827248957183</c:v>
                </c:pt>
                <c:pt idx="1099">
                  <c:v>0.196971702924054</c:v>
                </c:pt>
                <c:pt idx="1100">
                  <c:v>0.197015274196908</c:v>
                </c:pt>
                <c:pt idx="1101">
                  <c:v>0.196957846955509</c:v>
                </c:pt>
                <c:pt idx="1102">
                  <c:v>0.196799463981892</c:v>
                </c:pt>
                <c:pt idx="1103">
                  <c:v>0.196540326441246</c:v>
                </c:pt>
                <c:pt idx="1104">
                  <c:v>0.196180793256414</c:v>
                </c:pt>
                <c:pt idx="1105">
                  <c:v>0.195721380078349</c:v>
                </c:pt>
                <c:pt idx="1106">
                  <c:v>0.195162757856301</c:v>
                </c:pt>
                <c:pt idx="1107">
                  <c:v>0.194505751012939</c:v>
                </c:pt>
                <c:pt idx="1108">
                  <c:v>0.193751335231022</c:v>
                </c:pt>
                <c:pt idx="1109">
                  <c:v>0.192900634859593</c:v>
                </c:pt>
                <c:pt idx="1110">
                  <c:v>0.191954919949027</c:v>
                </c:pt>
                <c:pt idx="1111">
                  <c:v>0.19091560292553</c:v>
                </c:pt>
                <c:pt idx="1112">
                  <c:v>0.189784234916962</c:v>
                </c:pt>
                <c:pt idx="1113">
                  <c:v>0.188562501743038</c:v>
                </c:pt>
                <c:pt idx="1114">
                  <c:v>0.187252219584081</c:v>
                </c:pt>
                <c:pt idx="1115">
                  <c:v>0.185855330343596</c:v>
                </c:pt>
                <c:pt idx="1116">
                  <c:v>0.184373896720929</c:v>
                </c:pt>
                <c:pt idx="1117">
                  <c:v>0.182810097011172</c:v>
                </c:pt>
                <c:pt idx="1118">
                  <c:v>0.18116621965039</c:v>
                </c:pt>
                <c:pt idx="1119">
                  <c:v>0.179444657524959</c:v>
                </c:pt>
                <c:pt idx="1120">
                  <c:v>0.17764790206451</c:v>
                </c:pt>
                <c:pt idx="1121">
                  <c:v>0.175778537138614</c:v>
                </c:pt>
                <c:pt idx="1122">
                  <c:v>0.173839232777793</c:v>
                </c:pt>
                <c:pt idx="1123">
                  <c:v>0.17183273873993</c:v>
                </c:pt>
                <c:pt idx="1124">
                  <c:v>0.16976187794346</c:v>
                </c:pt>
                <c:pt idx="1125">
                  <c:v>0.167629539788951</c:v>
                </c:pt>
                <c:pt idx="1126">
                  <c:v>0.165438673390894</c:v>
                </c:pt>
                <c:pt idx="1127">
                  <c:v>0.163192280741529</c:v>
                </c:pt>
                <c:pt idx="1128">
                  <c:v>0.160893409828518</c:v>
                </c:pt>
                <c:pt idx="1129">
                  <c:v>0.158545147728224</c:v>
                </c:pt>
                <c:pt idx="1130">
                  <c:v>0.156150613696032</c:v>
                </c:pt>
                <c:pt idx="1131">
                  <c:v>0.153712952274988</c:v>
                </c:pt>
                <c:pt idx="1132">
                  <c:v>0.151235326443578</c:v>
                </c:pt>
                <c:pt idx="1133">
                  <c:v>0.148720910823045</c:v>
                </c:pt>
                <c:pt idx="1134">
                  <c:v>0.146172884964128</c:v>
                </c:pt>
                <c:pt idx="1135">
                  <c:v>0.14359442673249</c:v>
                </c:pt>
                <c:pt idx="1136">
                  <c:v>0.140988705811431</c:v>
                </c:pt>
                <c:pt idx="1137">
                  <c:v>0.138358877339787</c:v>
                </c:pt>
                <c:pt idx="1138">
                  <c:v>0.135708075702049</c:v>
                </c:pt>
                <c:pt idx="1139">
                  <c:v>0.133039408486975</c:v>
                </c:pt>
                <c:pt idx="1140">
                  <c:v>0.130355950629996</c:v>
                </c:pt>
                <c:pt idx="1141">
                  <c:v>0.127660738753808</c:v>
                </c:pt>
                <c:pt idx="1142">
                  <c:v>0.124956765720547</c:v>
                </c:pt>
                <c:pt idx="1143">
                  <c:v>0.122246975407925</c:v>
                </c:pt>
                <c:pt idx="1144">
                  <c:v>0.119534257720631</c:v>
                </c:pt>
                <c:pt idx="1145">
                  <c:v>0.116821443847288</c:v>
                </c:pt>
                <c:pt idx="1146">
                  <c:v>0.114111301772058</c:v>
                </c:pt>
                <c:pt idx="1147">
                  <c:v>0.111406532048988</c:v>
                </c:pt>
                <c:pt idx="1148">
                  <c:v>0.108709763846004</c:v>
                </c:pt>
                <c:pt idx="1149">
                  <c:v>0.106023551264356</c:v>
                </c:pt>
                <c:pt idx="1150">
                  <c:v>0.103350369938208</c:v>
                </c:pt>
                <c:pt idx="1151">
                  <c:v>0.100692613917962</c:v>
                </c:pt>
                <c:pt idx="1152">
                  <c:v>0.0980525928397734</c:v>
                </c:pt>
                <c:pt idx="1153">
                  <c:v>0.0954325293826881</c:v>
                </c:pt>
                <c:pt idx="1154">
                  <c:v>0.0928345570137136</c:v>
                </c:pt>
                <c:pt idx="1155">
                  <c:v>0.0902607180201538</c:v>
                </c:pt>
                <c:pt idx="1156">
                  <c:v>0.0877129618275047</c:v>
                </c:pt>
                <c:pt idx="1157">
                  <c:v>0.0851931436002283</c:v>
                </c:pt>
                <c:pt idx="1158">
                  <c:v>0.0827030231218468</c:v>
                </c:pt>
                <c:pt idx="1159">
                  <c:v>0.080244263949815</c:v>
                </c:pt>
                <c:pt idx="1160">
                  <c:v>0.0778184328398717</c:v>
                </c:pt>
                <c:pt idx="1161">
                  <c:v>0.0754269994337121</c:v>
                </c:pt>
                <c:pt idx="1162">
                  <c:v>0.0730713362030754</c:v>
                </c:pt>
                <c:pt idx="1163">
                  <c:v>0.0707527186426653</c:v>
                </c:pt>
                <c:pt idx="1164">
                  <c:v>0.0684723257036415</c:v>
                </c:pt>
                <c:pt idx="1165">
                  <c:v>0.0662312404588168</c:v>
                </c:pt>
                <c:pt idx="1166">
                  <c:v>0.0640304509902023</c:v>
                </c:pt>
                <c:pt idx="1167">
                  <c:v>0.0618708514889703</c:v>
                </c:pt>
                <c:pt idx="1168">
                  <c:v>0.0597532435575561</c:v>
                </c:pt>
                <c:pt idx="1169">
                  <c:v>0.0576783377031907</c:v>
                </c:pt>
                <c:pt idx="1170">
                  <c:v>0.0556467550118455</c:v>
                </c:pt>
                <c:pt idx="1171">
                  <c:v>0.053659028991324</c:v>
                </c:pt>
                <c:pt idx="1172">
                  <c:v>0.0517156075720051</c:v>
                </c:pt>
                <c:pt idx="1173">
                  <c:v>0.0498168552535797</c:v>
                </c:pt>
                <c:pt idx="1174">
                  <c:v>0.0479630553860602</c:v>
                </c:pt>
                <c:pt idx="1175">
                  <c:v>0.0461544125732238</c:v>
                </c:pt>
                <c:pt idx="1176">
                  <c:v>0.044391055186712</c:v>
                </c:pt>
                <c:pt idx="1177">
                  <c:v>0.042673037979014</c:v>
                </c:pt>
                <c:pt idx="1178">
                  <c:v>0.0410003447836585</c:v>
                </c:pt>
                <c:pt idx="1179">
                  <c:v>0.0393728912910899</c:v>
                </c:pt>
                <c:pt idx="1180">
                  <c:v>0.0377905278888638</c:v>
                </c:pt>
                <c:pt idx="1181">
                  <c:v>0.0362530425550068</c:v>
                </c:pt>
                <c:pt idx="1182">
                  <c:v>0.0347601637936743</c:v>
                </c:pt>
                <c:pt idx="1183">
                  <c:v>0.0333115636024651</c:v>
                </c:pt>
                <c:pt idx="1184">
                  <c:v>0.0319068604611318</c:v>
                </c:pt>
                <c:pt idx="1185">
                  <c:v>0.0305456223317291</c:v>
                </c:pt>
                <c:pt idx="1186">
                  <c:v>0.0292273696606258</c:v>
                </c:pt>
                <c:pt idx="1187">
                  <c:v>0.0279515783732128</c:v>
                </c:pt>
                <c:pt idx="1188">
                  <c:v>0.0267176828525395</c:v>
                </c:pt>
                <c:pt idx="1189">
                  <c:v>0.0255250788935428</c:v>
                </c:pt>
                <c:pt idx="1190">
                  <c:v>0.0243731266250061</c:v>
                </c:pt>
                <c:pt idx="1191">
                  <c:v>0.0232611533918043</c:v>
                </c:pt>
                <c:pt idx="1192">
                  <c:v>0.022188456590501</c:v>
                </c:pt>
                <c:pt idx="1193">
                  <c:v>0.0211543064518164</c:v>
                </c:pt>
                <c:pt idx="1194">
                  <c:v>0.0201579487639694</c:v>
                </c:pt>
                <c:pt idx="1195">
                  <c:v>0.019198607531392</c:v>
                </c:pt>
                <c:pt idx="1196">
                  <c:v>0.0182754875637852</c:v>
                </c:pt>
                <c:pt idx="1197">
                  <c:v>0.0173877769909671</c:v>
                </c:pt>
                <c:pt idx="1198">
                  <c:v>0.016534649699458</c:v>
                </c:pt>
                <c:pt idx="1199">
                  <c:v>0.0157152676871885</c:v>
                </c:pt>
                <c:pt idx="1200">
                  <c:v>0.0149287833332069</c:v>
                </c:pt>
                <c:pt idx="1201">
                  <c:v>0.0141743415797004</c:v>
                </c:pt>
                <c:pt idx="1202">
                  <c:v>0.0134510820240834</c:v>
                </c:pt>
                <c:pt idx="1203">
                  <c:v>0.0127581409193458</c:v>
                </c:pt>
                <c:pt idx="1204">
                  <c:v>0.0120946530812604</c:v>
                </c:pt>
                <c:pt idx="1205">
                  <c:v>0.0114597537014424</c:v>
                </c:pt>
                <c:pt idx="1206">
                  <c:v>0.0108525800656558</c:v>
                </c:pt>
                <c:pt idx="1207">
                  <c:v>0.0102722731770994</c:v>
                </c:pt>
                <c:pt idx="1208">
                  <c:v>0.00971797928477773</c:v>
                </c:pt>
                <c:pt idx="1209">
                  <c:v>0.00918885131737577</c:v>
                </c:pt>
                <c:pt idx="1210">
                  <c:v>0.00868405022336872</c:v>
                </c:pt>
                <c:pt idx="1211">
                  <c:v>0.00820274621839342</c:v>
                </c:pt>
                <c:pt idx="1212">
                  <c:v>0.00774411994117273</c:v>
                </c:pt>
                <c:pt idx="1213">
                  <c:v>0.00730736351953361</c:v>
                </c:pt>
                <c:pt idx="1214">
                  <c:v>0.00689168154830023</c:v>
                </c:pt>
                <c:pt idx="1215">
                  <c:v>0.00649629198103751</c:v>
                </c:pt>
                <c:pt idx="1216">
                  <c:v>0.00612042693782794</c:v>
                </c:pt>
                <c:pt idx="1217">
                  <c:v>0.00576333343142524</c:v>
                </c:pt>
                <c:pt idx="1218">
                  <c:v>0.00542427401428301</c:v>
                </c:pt>
                <c:pt idx="1219">
                  <c:v>0.00510252734909341</c:v>
                </c:pt>
                <c:pt idx="1220">
                  <c:v>0.00479738870558227</c:v>
                </c:pt>
                <c:pt idx="1221">
                  <c:v>0.00450817038640385</c:v>
                </c:pt>
                <c:pt idx="1222">
                  <c:v>0.00423420208506562</c:v>
                </c:pt>
                <c:pt idx="1223">
                  <c:v>0.00397483117886645</c:v>
                </c:pt>
                <c:pt idx="1224">
                  <c:v>0.00372942295989036</c:v>
                </c:pt>
                <c:pt idx="1225">
                  <c:v>0.00349736080712432</c:v>
                </c:pt>
                <c:pt idx="1226">
                  <c:v>0.00327804630278882</c:v>
                </c:pt>
                <c:pt idx="1227">
                  <c:v>0.00307089929597724</c:v>
                </c:pt>
                <c:pt idx="1228">
                  <c:v>0.00287535791669036</c:v>
                </c:pt>
                <c:pt idx="1229">
                  <c:v>0.00269087854333248</c:v>
                </c:pt>
                <c:pt idx="1230">
                  <c:v>0.00251693572670967</c:v>
                </c:pt>
                <c:pt idx="1231">
                  <c:v>0.00235302207352297</c:v>
                </c:pt>
                <c:pt idx="1232">
                  <c:v>0.00219864809230659</c:v>
                </c:pt>
                <c:pt idx="1233">
                  <c:v>0.00205334200469795</c:v>
                </c:pt>
                <c:pt idx="1234">
                  <c:v>0.00191664952486121</c:v>
                </c:pt>
                <c:pt idx="1235">
                  <c:v>0.00178813360981431</c:v>
                </c:pt>
                <c:pt idx="1236">
                  <c:v>0.00166737418332816</c:v>
                </c:pt>
                <c:pt idx="1237">
                  <c:v>0.00155396783598208</c:v>
                </c:pt>
                <c:pt idx="1238">
                  <c:v>0.00144752750387243</c:v>
                </c:pt>
                <c:pt idx="1239">
                  <c:v>0.00134768212837402</c:v>
                </c:pt>
                <c:pt idx="1240">
                  <c:v>0.00125407629926104</c:v>
                </c:pt>
                <c:pt idx="1241">
                  <c:v>0.00116636988339283</c:v>
                </c:pt>
                <c:pt idx="1242">
                  <c:v>0.00108423764106861</c:v>
                </c:pt>
                <c:pt idx="1243">
                  <c:v>0.00100736883205382</c:v>
                </c:pt>
                <c:pt idx="1244">
                  <c:v>0.000935466813176155</c:v>
                </c:pt>
                <c:pt idx="1245">
                  <c:v>0.00086824862928534</c:v>
                </c:pt>
                <c:pt idx="1246">
                  <c:v>0.000805444599268852</c:v>
                </c:pt>
                <c:pt idx="1247">
                  <c:v>0.000746797898709902</c:v>
                </c:pt>
                <c:pt idx="1248">
                  <c:v>0.000692064140674772</c:v>
                </c:pt>
                <c:pt idx="1249">
                  <c:v>0.000641010956014275</c:v>
                </c:pt>
                <c:pt idx="1250">
                  <c:v>0.000593417574465712</c:v>
                </c:pt>
                <c:pt idx="1251">
                  <c:v>0.00054907440774543</c:v>
                </c:pt>
                <c:pt idx="1252">
                  <c:v>0.000507782635727168</c:v>
                </c:pt>
                <c:pt idx="1253">
                  <c:v>0.000469353796709526</c:v>
                </c:pt>
                <c:pt idx="1254">
                  <c:v>0.00043360938268789</c:v>
                </c:pt>
                <c:pt idx="1255">
                  <c:v>0.000400380440458732</c:v>
                </c:pt>
                <c:pt idx="1256">
                  <c:v>0.000369507179302892</c:v>
                </c:pt>
                <c:pt idx="1257">
                  <c:v>0.000340838585914102</c:v>
                </c:pt>
                <c:pt idx="1258">
                  <c:v>0.000314232047163127</c:v>
                </c:pt>
                <c:pt idx="1259">
                  <c:v>0.000289552981215662</c:v>
                </c:pt>
                <c:pt idx="1260">
                  <c:v>0.000266674477452732</c:v>
                </c:pt>
                <c:pt idx="1261">
                  <c:v>0.000245476945576885</c:v>
                </c:pt>
                <c:pt idx="1262">
                  <c:v>0.000225847774226097</c:v>
                </c:pt>
                <c:pt idx="1263">
                  <c:v>0.000207680999358226</c:v>
                </c:pt>
                <c:pt idx="1264">
                  <c:v>0.000190876982614919</c:v>
                </c:pt>
                <c:pt idx="1265">
                  <c:v>0.000175342099822179</c:v>
                </c:pt>
                <c:pt idx="1266">
                  <c:v>0.000160988439737185</c:v>
                </c:pt>
                <c:pt idx="1267">
                  <c:v>0.000147733513106792</c:v>
                </c:pt>
                <c:pt idx="1268">
                  <c:v>0.000135499972061951</c:v>
                </c:pt>
                <c:pt idx="1269">
                  <c:v>0.000124215339834529</c:v>
                </c:pt>
                <c:pt idx="1270">
                  <c:v>0.000113811750748662</c:v>
                </c:pt>
                <c:pt idx="1271">
                  <c:v>0.00010422570040676</c:v>
                </c:pt>
                <c:pt idx="1272">
                  <c:v>9.53978059620549E-005</c:v>
                </c:pt>
                <c:pt idx="1273">
                  <c:v>8.72725763435049E-005</c:v>
                </c:pt>
                <c:pt idx="1274">
                  <c:v>7.97981922757543E-005</c:v>
                </c:pt>
                <c:pt idx="1275">
                  <c:v>7.29262959163858E-005</c:v>
                </c:pt>
                <c:pt idx="1276">
                  <c:v>6.66117899144639E-005</c:v>
                </c:pt>
                <c:pt idx="1277">
                  <c:v>6.08126456785574E-005</c:v>
                </c:pt>
                <c:pt idx="1278">
                  <c:v>5.548972062895E-005</c:v>
                </c:pt>
                <c:pt idx="1279">
                  <c:v>5.06065841969572E-005</c:v>
                </c:pt>
                <c:pt idx="1280">
                  <c:v>4.61293523248687E-005</c:v>
                </c:pt>
                <c:pt idx="1281">
                  <c:v>4.20265302120854E-005</c:v>
                </c:pt>
                <c:pt idx="1282">
                  <c:v>3.82688630469083E-005</c:v>
                </c:pt>
                <c:pt idx="1283">
                  <c:v>3.48291944589653E-005</c:v>
                </c:pt>
                <c:pt idx="1284">
                  <c:v>3.16823324240006E-005</c:v>
                </c:pt>
                <c:pt idx="1285">
                  <c:v>2.88049223511162E-005</c:v>
                </c:pt>
                <c:pt idx="1286">
                  <c:v>2.61753270819075E-005</c:v>
                </c:pt>
                <c:pt idx="1287">
                  <c:v>2.37735135315128E-005</c:v>
                </c:pt>
                <c:pt idx="1288">
                  <c:v>2.15809457031954E-005</c:v>
                </c:pt>
                <c:pt idx="1289">
                  <c:v>1.9580483810527E-005</c:v>
                </c:pt>
                <c:pt idx="1290">
                  <c:v>1.77562892445483E-005</c:v>
                </c:pt>
                <c:pt idx="1291">
                  <c:v>1.60937351273574E-005</c:v>
                </c:pt>
                <c:pt idx="1292">
                  <c:v>1.45793221981837E-005</c:v>
                </c:pt>
                <c:pt idx="1293">
                  <c:v>1.32005997833216E-005</c:v>
                </c:pt>
                <c:pt idx="1294">
                  <c:v>1.19460916069845E-005</c:v>
                </c:pt>
                <c:pt idx="1295">
                  <c:v>1.08052262063016E-005</c:v>
                </c:pt>
                <c:pt idx="1296">
                  <c:v>9.76827172019422E-006</c:v>
                </c:pt>
                <c:pt idx="1297">
                  <c:v>8.82627482864686E-006</c:v>
                </c:pt>
                <c:pt idx="1298">
                  <c:v>7.97100362591129E-006</c:v>
                </c:pt>
                <c:pt idx="1299">
                  <c:v>7.19489421840686E-006</c:v>
                </c:pt>
                <c:pt idx="1300">
                  <c:v>6.49100084537961E-006</c:v>
                </c:pt>
                <c:pt idx="1301">
                  <c:v>5.85294932783565E-006</c:v>
                </c:pt>
                <c:pt idx="1302">
                  <c:v>5.27489365870619E-006</c:v>
                </c:pt>
                <c:pt idx="1303">
                  <c:v>4.75147555467754E-006</c:v>
                </c:pt>
                <c:pt idx="1304">
                  <c:v>4.27778679756849E-006</c:v>
                </c:pt>
                <c:pt idx="1305">
                  <c:v>3.84933420051813E-006</c:v>
                </c:pt>
                <c:pt idx="1306">
                  <c:v>3.46200704155021E-006</c:v>
                </c:pt>
                <c:pt idx="1307">
                  <c:v>3.11204681428531E-006</c:v>
                </c:pt>
                <c:pt idx="1308">
                  <c:v>2.79601915262348E-006</c:v>
                </c:pt>
                <c:pt idx="1309">
                  <c:v>2.51078779315546E-006</c:v>
                </c:pt>
                <c:pt idx="1310">
                  <c:v>2.2534904458081E-006</c:v>
                </c:pt>
                <c:pt idx="1311">
                  <c:v>2.02151644981355E-006</c:v>
                </c:pt>
                <c:pt idx="1312">
                  <c:v>1.81248609848807E-006</c:v>
                </c:pt>
                <c:pt idx="1313">
                  <c:v>1.62423152250153E-006</c:v>
                </c:pt>
                <c:pt idx="1314">
                  <c:v>1.45477902731265E-006</c:v>
                </c:pt>
                <c:pt idx="1315">
                  <c:v>1.3023327862348E-006</c:v>
                </c:pt>
                <c:pt idx="1316">
                  <c:v>1.16525979616298E-006</c:v>
                </c:pt>
                <c:pt idx="1317">
                  <c:v>1.0420760083562E-006</c:v>
                </c:pt>
                <c:pt idx="1318">
                  <c:v>9.31433551806541E-007</c:v>
                </c:pt>
                <c:pt idx="1319">
                  <c:v>8.32108971651234E-007</c:v>
                </c:pt>
                <c:pt idx="1320">
                  <c:v>7.42992409794356E-007</c:v>
                </c:pt>
                <c:pt idx="1321">
                  <c:v>6.63077659399261E-007</c:v>
                </c:pt>
                <c:pt idx="1322">
                  <c:v>5.91453029198045E-007</c:v>
                </c:pt>
                <c:pt idx="1323">
                  <c:v>5.2729295764456E-007</c:v>
                </c:pt>
                <c:pt idx="1324">
                  <c:v>4.6985032081035E-007</c:v>
                </c:pt>
                <c:pt idx="1325">
                  <c:v>4.18449381603487E-007</c:v>
                </c:pt>
                <c:pt idx="1326">
                  <c:v>3.72479331373521E-007</c:v>
                </c:pt>
                <c:pt idx="1327">
                  <c:v>3.31388378264109E-007</c:v>
                </c:pt>
                <c:pt idx="1328">
                  <c:v>2.94678339791881E-007</c:v>
                </c:pt>
                <c:pt idx="1329">
                  <c:v>2.61899700070939E-007</c:v>
                </c:pt>
                <c:pt idx="1330">
                  <c:v>2.32647094874998E-007</c:v>
                </c:pt>
                <c:pt idx="1331">
                  <c:v>2.06555190339916E-007</c:v>
                </c:pt>
                <c:pt idx="1332">
                  <c:v>1.83294923562466E-007</c:v>
                </c:pt>
                <c:pt idx="1333">
                  <c:v>1.6257007565717E-007</c:v>
                </c:pt>
                <c:pt idx="1334">
                  <c:v>1.44114149994325E-007</c:v>
                </c:pt>
                <c:pt idx="1335">
                  <c:v>1.2768753036832E-007</c:v>
                </c:pt>
                <c:pt idx="1336">
                  <c:v>1.13074895741402E-007</c:v>
                </c:pt>
                <c:pt idx="1337">
                  <c:v>1.00082869980289E-007</c:v>
                </c:pt>
                <c:pt idx="1338">
                  <c:v>8.85378866581558E-008</c:v>
                </c:pt>
                <c:pt idx="1339">
                  <c:v>7.82842505388715E-008</c:v>
                </c:pt>
                <c:pt idx="1340">
                  <c:v>6.91823787986386E-008</c:v>
                </c:pt>
                <c:pt idx="1341">
                  <c:v>6.11072063800346E-008</c:v>
                </c:pt>
                <c:pt idx="1342">
                  <c:v>5.39467411186477E-008</c:v>
                </c:pt>
                <c:pt idx="1343">
                  <c:v>4.76007554396342E-008</c:v>
                </c:pt>
                <c:pt idx="1344">
                  <c:v>4.19796024954128E-008</c:v>
                </c:pt>
                <c:pt idx="1345">
                  <c:v>3.70031456111915E-008</c:v>
                </c:pt>
                <c:pt idx="1346">
                  <c:v>3.25997908271915E-008</c:v>
                </c:pt>
                <c:pt idx="1347">
                  <c:v>2.87056131798352E-008</c:v>
                </c:pt>
                <c:pt idx="1348">
                  <c:v>2.52635681528522E-008</c:v>
                </c:pt>
                <c:pt idx="1349">
                  <c:v>2.22227804580229E-008</c:v>
                </c:pt>
                <c:pt idx="1350">
                  <c:v>1.95379029774677E-008</c:v>
                </c:pt>
                <c:pt idx="1351">
                  <c:v>1.71685393192136E-008</c:v>
                </c:pt>
                <c:pt idx="1352">
                  <c:v>1.50787240086538E-008</c:v>
                </c:pt>
                <c:pt idx="1353">
                  <c:v>1.3236454863805E-008</c:v>
                </c:pt>
                <c:pt idx="1354">
                  <c:v>1.1613272585253E-008</c:v>
                </c:pt>
                <c:pt idx="1355">
                  <c:v>1.01838830353756E-008</c:v>
                </c:pt>
                <c:pt idx="1356">
                  <c:v>8.92581808855793E-009</c:v>
                </c:pt>
                <c:pt idx="1357">
                  <c:v>7.81913130756246E-009</c:v>
                </c:pt>
                <c:pt idx="1358">
                  <c:v>6.84612504327511E-009</c:v>
                </c:pt>
                <c:pt idx="1359">
                  <c:v>5.99110586821935E-009</c:v>
                </c:pt>
                <c:pt idx="1360">
                  <c:v>5.24016554067195E-009</c:v>
                </c:pt>
                <c:pt idx="1361">
                  <c:v>4.58098495796231E-009</c:v>
                </c:pt>
                <c:pt idx="1362">
                  <c:v>4.00265879655945E-009</c:v>
                </c:pt>
                <c:pt idx="1363">
                  <c:v>3.49553875463291E-009</c:v>
                </c:pt>
                <c:pt idx="1364">
                  <c:v>3.05109351154654E-009</c:v>
                </c:pt>
                <c:pt idx="1365">
                  <c:v>2.66178369984245E-009</c:v>
                </c:pt>
                <c:pt idx="1366">
                  <c:v>2.32095035005966E-009</c:v>
                </c:pt>
                <c:pt idx="1367">
                  <c:v>2.02271541860593E-009</c:v>
                </c:pt>
                <c:pt idx="1368">
                  <c:v>1.76189314508738E-009</c:v>
                </c:pt>
                <c:pt idx="1369">
                  <c:v>1.53391110914237E-009</c:v>
                </c:pt>
                <c:pt idx="1370">
                  <c:v>1.33473996900305E-009</c:v>
                </c:pt>
                <c:pt idx="1371">
                  <c:v>1.16083096570268E-009</c:v>
                </c:pt>
                <c:pt idx="1372">
                  <c:v>1.00906036895087E-009</c:v>
                </c:pt>
                <c:pt idx="1373">
                  <c:v>8.76680124078915E-010</c:v>
                </c:pt>
                <c:pt idx="1374">
                  <c:v>7.61274034854881E-010</c:v>
                </c:pt>
                <c:pt idx="1375">
                  <c:v>6.60718885112706E-010</c:v>
                </c:pt>
                <c:pt idx="1376">
                  <c:v>5.73149963676101E-010</c:v>
                </c:pt>
                <c:pt idx="1377">
                  <c:v>4.96930512582879E-010</c:v>
                </c:pt>
                <c:pt idx="1378">
                  <c:v>4.30624668681935E-010</c:v>
                </c:pt>
                <c:pt idx="1379">
                  <c:v>3.72973513785997E-010</c:v>
                </c:pt>
                <c:pt idx="1380">
                  <c:v>3.22873889173285E-010</c:v>
                </c:pt>
                <c:pt idx="1381">
                  <c:v>2.793596667711E-010</c:v>
                </c:pt>
                <c:pt idx="1382">
                  <c:v>2.41585202199026E-010</c:v>
                </c:pt>
                <c:pt idx="1383">
                  <c:v>2.08810724356463E-010</c:v>
                </c:pt>
                <c:pt idx="1384">
                  <c:v>1.80389442726577E-010</c:v>
                </c:pt>
                <c:pt idx="1385">
                  <c:v>1.55756177327248E-010</c:v>
                </c:pt>
                <c:pt idx="1386">
                  <c:v>1.34417337536268E-010</c:v>
                </c:pt>
                <c:pt idx="1387">
                  <c:v>1.15942095094037E-010</c:v>
                </c:pt>
                <c:pt idx="1388">
                  <c:v>9.99546136598723E-011</c:v>
                </c:pt>
                <c:pt idx="1389">
                  <c:v>8.61272125700526E-011</c:v>
                </c:pt>
                <c:pt idx="1390">
                  <c:v>7.41743560941718E-011</c:v>
                </c:pt>
                <c:pt idx="1391">
                  <c:v>6.38473716771063E-011</c:v>
                </c:pt>
                <c:pt idx="1392">
                  <c:v>5.49298115342015E-011</c:v>
                </c:pt>
                <c:pt idx="1393">
                  <c:v>4.72333816709718E-011</c:v>
                </c:pt>
                <c:pt idx="1394">
                  <c:v>4.05943710471965E-011</c:v>
                </c:pt>
                <c:pt idx="1395">
                  <c:v>3.48705213081024E-011</c:v>
                </c:pt>
                <c:pt idx="1396">
                  <c:v>2.99382843604392E-011</c:v>
                </c:pt>
                <c:pt idx="1397">
                  <c:v>2.5690421168603E-011</c:v>
                </c:pt>
                <c:pt idx="1398">
                  <c:v>2.20339005646693E-011</c:v>
                </c:pt>
                <c:pt idx="1399">
                  <c:v>1.88880616790345E-011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Folha1!$H$1</c:f>
              <c:strCache>
                <c:ptCount val="1"/>
                <c:pt idx="0">
                  <c:v>8-CHO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Folha1!$G$2:$G$1401</c:f>
              <c:numCache>
                <c:formatCode>General</c:formatCode>
                <c:ptCount val="1400"/>
                <c:pt idx="0">
                  <c:v>263.5045</c:v>
                </c:pt>
                <c:pt idx="1">
                  <c:v>263.791865</c:v>
                </c:pt>
                <c:pt idx="2">
                  <c:v>264.07923</c:v>
                </c:pt>
                <c:pt idx="3">
                  <c:v>264.366595</c:v>
                </c:pt>
                <c:pt idx="4">
                  <c:v>264.65396</c:v>
                </c:pt>
                <c:pt idx="5">
                  <c:v>264.941325</c:v>
                </c:pt>
                <c:pt idx="6">
                  <c:v>265.22869</c:v>
                </c:pt>
                <c:pt idx="7">
                  <c:v>265.516055</c:v>
                </c:pt>
                <c:pt idx="8">
                  <c:v>265.80342</c:v>
                </c:pt>
                <c:pt idx="9">
                  <c:v>266.090785</c:v>
                </c:pt>
                <c:pt idx="10">
                  <c:v>266.37815</c:v>
                </c:pt>
                <c:pt idx="11">
                  <c:v>266.665515</c:v>
                </c:pt>
                <c:pt idx="12">
                  <c:v>266.95288</c:v>
                </c:pt>
                <c:pt idx="13">
                  <c:v>267.240245</c:v>
                </c:pt>
                <c:pt idx="14">
                  <c:v>267.52761</c:v>
                </c:pt>
                <c:pt idx="15">
                  <c:v>267.814975</c:v>
                </c:pt>
                <c:pt idx="16">
                  <c:v>268.10234</c:v>
                </c:pt>
                <c:pt idx="17">
                  <c:v>268.389705</c:v>
                </c:pt>
                <c:pt idx="18">
                  <c:v>268.67707</c:v>
                </c:pt>
                <c:pt idx="19">
                  <c:v>268.964435</c:v>
                </c:pt>
                <c:pt idx="20">
                  <c:v>269.2518</c:v>
                </c:pt>
                <c:pt idx="21">
                  <c:v>269.539165</c:v>
                </c:pt>
                <c:pt idx="22">
                  <c:v>269.82653</c:v>
                </c:pt>
                <c:pt idx="23">
                  <c:v>270.113895</c:v>
                </c:pt>
                <c:pt idx="24">
                  <c:v>270.40126</c:v>
                </c:pt>
                <c:pt idx="25">
                  <c:v>270.688625</c:v>
                </c:pt>
                <c:pt idx="26">
                  <c:v>270.97599</c:v>
                </c:pt>
                <c:pt idx="27">
                  <c:v>271.263355</c:v>
                </c:pt>
                <c:pt idx="28">
                  <c:v>271.55072</c:v>
                </c:pt>
                <c:pt idx="29">
                  <c:v>271.838085</c:v>
                </c:pt>
                <c:pt idx="30">
                  <c:v>272.12545</c:v>
                </c:pt>
                <c:pt idx="31">
                  <c:v>272.412815</c:v>
                </c:pt>
                <c:pt idx="32">
                  <c:v>272.70018</c:v>
                </c:pt>
                <c:pt idx="33">
                  <c:v>272.987545</c:v>
                </c:pt>
                <c:pt idx="34">
                  <c:v>273.27491</c:v>
                </c:pt>
                <c:pt idx="35">
                  <c:v>273.562275</c:v>
                </c:pt>
                <c:pt idx="36">
                  <c:v>273.84964</c:v>
                </c:pt>
                <c:pt idx="37">
                  <c:v>274.137005</c:v>
                </c:pt>
                <c:pt idx="38">
                  <c:v>274.42437</c:v>
                </c:pt>
                <c:pt idx="39">
                  <c:v>274.711735</c:v>
                </c:pt>
                <c:pt idx="40">
                  <c:v>274.9991</c:v>
                </c:pt>
                <c:pt idx="41">
                  <c:v>275.286465</c:v>
                </c:pt>
                <c:pt idx="42">
                  <c:v>275.57383</c:v>
                </c:pt>
                <c:pt idx="43">
                  <c:v>275.861195</c:v>
                </c:pt>
                <c:pt idx="44">
                  <c:v>276.14856</c:v>
                </c:pt>
                <c:pt idx="45">
                  <c:v>276.435925</c:v>
                </c:pt>
                <c:pt idx="46">
                  <c:v>276.72329</c:v>
                </c:pt>
                <c:pt idx="47">
                  <c:v>277.010655</c:v>
                </c:pt>
                <c:pt idx="48">
                  <c:v>277.29802</c:v>
                </c:pt>
                <c:pt idx="49">
                  <c:v>277.585385</c:v>
                </c:pt>
                <c:pt idx="50">
                  <c:v>277.87275</c:v>
                </c:pt>
                <c:pt idx="51">
                  <c:v>278.160115</c:v>
                </c:pt>
                <c:pt idx="52">
                  <c:v>278.44748</c:v>
                </c:pt>
                <c:pt idx="53">
                  <c:v>278.734845</c:v>
                </c:pt>
                <c:pt idx="54">
                  <c:v>279.02221</c:v>
                </c:pt>
                <c:pt idx="55">
                  <c:v>279.309575</c:v>
                </c:pt>
                <c:pt idx="56">
                  <c:v>279.59694</c:v>
                </c:pt>
                <c:pt idx="57">
                  <c:v>279.884305</c:v>
                </c:pt>
                <c:pt idx="58">
                  <c:v>280.17167</c:v>
                </c:pt>
                <c:pt idx="59">
                  <c:v>280.459035</c:v>
                </c:pt>
                <c:pt idx="60">
                  <c:v>280.7464</c:v>
                </c:pt>
                <c:pt idx="61">
                  <c:v>281.033765</c:v>
                </c:pt>
                <c:pt idx="62">
                  <c:v>281.32113</c:v>
                </c:pt>
                <c:pt idx="63">
                  <c:v>281.608495</c:v>
                </c:pt>
                <c:pt idx="64">
                  <c:v>281.89586</c:v>
                </c:pt>
                <c:pt idx="65">
                  <c:v>282.183225</c:v>
                </c:pt>
                <c:pt idx="66">
                  <c:v>282.47059</c:v>
                </c:pt>
                <c:pt idx="67">
                  <c:v>282.757955</c:v>
                </c:pt>
                <c:pt idx="68">
                  <c:v>283.04532</c:v>
                </c:pt>
                <c:pt idx="69">
                  <c:v>283.332685</c:v>
                </c:pt>
                <c:pt idx="70">
                  <c:v>283.62005</c:v>
                </c:pt>
                <c:pt idx="71">
                  <c:v>283.907415</c:v>
                </c:pt>
                <c:pt idx="72">
                  <c:v>284.19478</c:v>
                </c:pt>
                <c:pt idx="73">
                  <c:v>284.482145</c:v>
                </c:pt>
                <c:pt idx="74">
                  <c:v>284.76951</c:v>
                </c:pt>
                <c:pt idx="75">
                  <c:v>285.056875</c:v>
                </c:pt>
                <c:pt idx="76">
                  <c:v>285.34424</c:v>
                </c:pt>
                <c:pt idx="77">
                  <c:v>285.631605</c:v>
                </c:pt>
                <c:pt idx="78">
                  <c:v>285.91897</c:v>
                </c:pt>
                <c:pt idx="79">
                  <c:v>286.206335</c:v>
                </c:pt>
                <c:pt idx="80">
                  <c:v>286.4937</c:v>
                </c:pt>
                <c:pt idx="81">
                  <c:v>286.781065</c:v>
                </c:pt>
                <c:pt idx="82">
                  <c:v>287.06843</c:v>
                </c:pt>
                <c:pt idx="83">
                  <c:v>287.355795</c:v>
                </c:pt>
                <c:pt idx="84">
                  <c:v>287.64316</c:v>
                </c:pt>
                <c:pt idx="85">
                  <c:v>287.930525</c:v>
                </c:pt>
                <c:pt idx="86">
                  <c:v>288.21789</c:v>
                </c:pt>
                <c:pt idx="87">
                  <c:v>288.505255</c:v>
                </c:pt>
                <c:pt idx="88">
                  <c:v>288.79262</c:v>
                </c:pt>
                <c:pt idx="89">
                  <c:v>289.079985</c:v>
                </c:pt>
                <c:pt idx="90">
                  <c:v>289.36735</c:v>
                </c:pt>
                <c:pt idx="91">
                  <c:v>289.654715</c:v>
                </c:pt>
                <c:pt idx="92">
                  <c:v>289.94208</c:v>
                </c:pt>
                <c:pt idx="93">
                  <c:v>290.229445</c:v>
                </c:pt>
                <c:pt idx="94">
                  <c:v>290.51681</c:v>
                </c:pt>
                <c:pt idx="95">
                  <c:v>290.804175</c:v>
                </c:pt>
                <c:pt idx="96">
                  <c:v>291.09154</c:v>
                </c:pt>
                <c:pt idx="97">
                  <c:v>291.378905</c:v>
                </c:pt>
                <c:pt idx="98">
                  <c:v>291.66627</c:v>
                </c:pt>
                <c:pt idx="99">
                  <c:v>291.953635</c:v>
                </c:pt>
                <c:pt idx="100">
                  <c:v>292.241</c:v>
                </c:pt>
                <c:pt idx="101">
                  <c:v>292.528365</c:v>
                </c:pt>
                <c:pt idx="102">
                  <c:v>292.81573</c:v>
                </c:pt>
                <c:pt idx="103">
                  <c:v>293.103095</c:v>
                </c:pt>
                <c:pt idx="104">
                  <c:v>293.39046</c:v>
                </c:pt>
                <c:pt idx="105">
                  <c:v>293.677825</c:v>
                </c:pt>
                <c:pt idx="106">
                  <c:v>293.96519</c:v>
                </c:pt>
                <c:pt idx="107">
                  <c:v>294.252555</c:v>
                </c:pt>
                <c:pt idx="108">
                  <c:v>294.53992</c:v>
                </c:pt>
                <c:pt idx="109">
                  <c:v>294.827285</c:v>
                </c:pt>
                <c:pt idx="110">
                  <c:v>295.11465</c:v>
                </c:pt>
                <c:pt idx="111">
                  <c:v>295.402015</c:v>
                </c:pt>
                <c:pt idx="112">
                  <c:v>295.68938</c:v>
                </c:pt>
                <c:pt idx="113">
                  <c:v>295.976745</c:v>
                </c:pt>
                <c:pt idx="114">
                  <c:v>296.26411</c:v>
                </c:pt>
                <c:pt idx="115">
                  <c:v>296.551475</c:v>
                </c:pt>
                <c:pt idx="116">
                  <c:v>296.83884</c:v>
                </c:pt>
                <c:pt idx="117">
                  <c:v>297.126205</c:v>
                </c:pt>
                <c:pt idx="118">
                  <c:v>297.41357</c:v>
                </c:pt>
                <c:pt idx="119">
                  <c:v>297.700935</c:v>
                </c:pt>
                <c:pt idx="120">
                  <c:v>297.9883</c:v>
                </c:pt>
                <c:pt idx="121">
                  <c:v>298.275665</c:v>
                </c:pt>
                <c:pt idx="122">
                  <c:v>298.56303</c:v>
                </c:pt>
                <c:pt idx="123">
                  <c:v>298.850395</c:v>
                </c:pt>
                <c:pt idx="124">
                  <c:v>299.13776</c:v>
                </c:pt>
                <c:pt idx="125">
                  <c:v>299.425125</c:v>
                </c:pt>
                <c:pt idx="126">
                  <c:v>299.71249</c:v>
                </c:pt>
                <c:pt idx="127">
                  <c:v>299.999855</c:v>
                </c:pt>
                <c:pt idx="128">
                  <c:v>300.28722</c:v>
                </c:pt>
                <c:pt idx="129">
                  <c:v>300.574585</c:v>
                </c:pt>
                <c:pt idx="130">
                  <c:v>300.86195</c:v>
                </c:pt>
                <c:pt idx="131">
                  <c:v>301.149315</c:v>
                </c:pt>
                <c:pt idx="132">
                  <c:v>301.43668</c:v>
                </c:pt>
                <c:pt idx="133">
                  <c:v>301.724045</c:v>
                </c:pt>
                <c:pt idx="134">
                  <c:v>302.01141</c:v>
                </c:pt>
                <c:pt idx="135">
                  <c:v>302.298775</c:v>
                </c:pt>
                <c:pt idx="136">
                  <c:v>302.58614</c:v>
                </c:pt>
                <c:pt idx="137">
                  <c:v>302.873505</c:v>
                </c:pt>
                <c:pt idx="138">
                  <c:v>303.16087</c:v>
                </c:pt>
                <c:pt idx="139">
                  <c:v>303.448235</c:v>
                </c:pt>
                <c:pt idx="140">
                  <c:v>303.7356</c:v>
                </c:pt>
                <c:pt idx="141">
                  <c:v>304.022965</c:v>
                </c:pt>
                <c:pt idx="142">
                  <c:v>304.31033</c:v>
                </c:pt>
                <c:pt idx="143">
                  <c:v>304.597695</c:v>
                </c:pt>
                <c:pt idx="144">
                  <c:v>304.88506</c:v>
                </c:pt>
                <c:pt idx="145">
                  <c:v>305.172425</c:v>
                </c:pt>
                <c:pt idx="146">
                  <c:v>305.45979</c:v>
                </c:pt>
                <c:pt idx="147">
                  <c:v>305.747155</c:v>
                </c:pt>
                <c:pt idx="148">
                  <c:v>306.03452</c:v>
                </c:pt>
                <c:pt idx="149">
                  <c:v>306.321885</c:v>
                </c:pt>
                <c:pt idx="150">
                  <c:v>306.60925</c:v>
                </c:pt>
                <c:pt idx="151">
                  <c:v>306.896615</c:v>
                </c:pt>
                <c:pt idx="152">
                  <c:v>307.18398</c:v>
                </c:pt>
                <c:pt idx="153">
                  <c:v>307.471345</c:v>
                </c:pt>
                <c:pt idx="154">
                  <c:v>307.75871</c:v>
                </c:pt>
                <c:pt idx="155">
                  <c:v>308.046075</c:v>
                </c:pt>
                <c:pt idx="156">
                  <c:v>308.33344</c:v>
                </c:pt>
                <c:pt idx="157">
                  <c:v>308.620805</c:v>
                </c:pt>
                <c:pt idx="158">
                  <c:v>308.90817</c:v>
                </c:pt>
                <c:pt idx="159">
                  <c:v>309.195535</c:v>
                </c:pt>
                <c:pt idx="160">
                  <c:v>309.4829</c:v>
                </c:pt>
                <c:pt idx="161">
                  <c:v>309.770265</c:v>
                </c:pt>
                <c:pt idx="162">
                  <c:v>310.05763</c:v>
                </c:pt>
                <c:pt idx="163">
                  <c:v>310.344995</c:v>
                </c:pt>
                <c:pt idx="164">
                  <c:v>310.63236</c:v>
                </c:pt>
                <c:pt idx="165">
                  <c:v>310.919725</c:v>
                </c:pt>
                <c:pt idx="166">
                  <c:v>311.20709</c:v>
                </c:pt>
                <c:pt idx="167">
                  <c:v>311.494455</c:v>
                </c:pt>
                <c:pt idx="168">
                  <c:v>311.78182</c:v>
                </c:pt>
                <c:pt idx="169">
                  <c:v>312.069185</c:v>
                </c:pt>
                <c:pt idx="170">
                  <c:v>312.35655</c:v>
                </c:pt>
                <c:pt idx="171">
                  <c:v>312.643915</c:v>
                </c:pt>
                <c:pt idx="172">
                  <c:v>312.93128</c:v>
                </c:pt>
                <c:pt idx="173">
                  <c:v>313.218645</c:v>
                </c:pt>
                <c:pt idx="174">
                  <c:v>313.50601</c:v>
                </c:pt>
                <c:pt idx="175">
                  <c:v>313.793375</c:v>
                </c:pt>
                <c:pt idx="176">
                  <c:v>314.08074</c:v>
                </c:pt>
                <c:pt idx="177">
                  <c:v>314.368105</c:v>
                </c:pt>
                <c:pt idx="178">
                  <c:v>314.65547</c:v>
                </c:pt>
                <c:pt idx="179">
                  <c:v>314.942835</c:v>
                </c:pt>
                <c:pt idx="180">
                  <c:v>315.2302</c:v>
                </c:pt>
                <c:pt idx="181">
                  <c:v>315.517565</c:v>
                </c:pt>
                <c:pt idx="182">
                  <c:v>315.80493</c:v>
                </c:pt>
                <c:pt idx="183">
                  <c:v>316.092295</c:v>
                </c:pt>
                <c:pt idx="184">
                  <c:v>316.37966</c:v>
                </c:pt>
                <c:pt idx="185">
                  <c:v>316.667025</c:v>
                </c:pt>
                <c:pt idx="186">
                  <c:v>316.95439</c:v>
                </c:pt>
                <c:pt idx="187">
                  <c:v>317.241755</c:v>
                </c:pt>
                <c:pt idx="188">
                  <c:v>317.52912</c:v>
                </c:pt>
                <c:pt idx="189">
                  <c:v>317.816485</c:v>
                </c:pt>
                <c:pt idx="190">
                  <c:v>318.10385</c:v>
                </c:pt>
                <c:pt idx="191">
                  <c:v>318.391215</c:v>
                </c:pt>
                <c:pt idx="192">
                  <c:v>318.67858</c:v>
                </c:pt>
                <c:pt idx="193">
                  <c:v>318.965945</c:v>
                </c:pt>
                <c:pt idx="194">
                  <c:v>319.25331</c:v>
                </c:pt>
                <c:pt idx="195">
                  <c:v>319.540675</c:v>
                </c:pt>
                <c:pt idx="196">
                  <c:v>319.82804</c:v>
                </c:pt>
                <c:pt idx="197">
                  <c:v>320.115405</c:v>
                </c:pt>
                <c:pt idx="198">
                  <c:v>320.40277</c:v>
                </c:pt>
                <c:pt idx="199">
                  <c:v>320.690135</c:v>
                </c:pt>
                <c:pt idx="200">
                  <c:v>320.9775</c:v>
                </c:pt>
                <c:pt idx="201">
                  <c:v>321.264865</c:v>
                </c:pt>
                <c:pt idx="202">
                  <c:v>321.55223</c:v>
                </c:pt>
                <c:pt idx="203">
                  <c:v>321.839595</c:v>
                </c:pt>
                <c:pt idx="204">
                  <c:v>322.12696</c:v>
                </c:pt>
                <c:pt idx="205">
                  <c:v>322.414325</c:v>
                </c:pt>
                <c:pt idx="206">
                  <c:v>322.70169</c:v>
                </c:pt>
                <c:pt idx="207">
                  <c:v>322.989055</c:v>
                </c:pt>
                <c:pt idx="208">
                  <c:v>323.27642</c:v>
                </c:pt>
                <c:pt idx="209">
                  <c:v>323.563785</c:v>
                </c:pt>
                <c:pt idx="210">
                  <c:v>323.85115</c:v>
                </c:pt>
                <c:pt idx="211">
                  <c:v>324.138515</c:v>
                </c:pt>
                <c:pt idx="212">
                  <c:v>324.42588</c:v>
                </c:pt>
                <c:pt idx="213">
                  <c:v>324.713245</c:v>
                </c:pt>
                <c:pt idx="214">
                  <c:v>325.00061</c:v>
                </c:pt>
                <c:pt idx="215">
                  <c:v>325.287975</c:v>
                </c:pt>
                <c:pt idx="216">
                  <c:v>325.57534</c:v>
                </c:pt>
                <c:pt idx="217">
                  <c:v>325.862705</c:v>
                </c:pt>
                <c:pt idx="218">
                  <c:v>326.15007</c:v>
                </c:pt>
                <c:pt idx="219">
                  <c:v>326.437435</c:v>
                </c:pt>
                <c:pt idx="220">
                  <c:v>326.7248</c:v>
                </c:pt>
                <c:pt idx="221">
                  <c:v>327.012165</c:v>
                </c:pt>
                <c:pt idx="222">
                  <c:v>327.29953</c:v>
                </c:pt>
                <c:pt idx="223">
                  <c:v>327.586895</c:v>
                </c:pt>
                <c:pt idx="224">
                  <c:v>327.87426</c:v>
                </c:pt>
                <c:pt idx="225">
                  <c:v>328.161625</c:v>
                </c:pt>
                <c:pt idx="226">
                  <c:v>328.44899</c:v>
                </c:pt>
                <c:pt idx="227">
                  <c:v>328.736355</c:v>
                </c:pt>
                <c:pt idx="228">
                  <c:v>329.02372</c:v>
                </c:pt>
                <c:pt idx="229">
                  <c:v>329.311085</c:v>
                </c:pt>
                <c:pt idx="230">
                  <c:v>329.59845</c:v>
                </c:pt>
                <c:pt idx="231">
                  <c:v>329.885815</c:v>
                </c:pt>
                <c:pt idx="232">
                  <c:v>330.17318</c:v>
                </c:pt>
                <c:pt idx="233">
                  <c:v>330.460545</c:v>
                </c:pt>
                <c:pt idx="234">
                  <c:v>330.74791</c:v>
                </c:pt>
                <c:pt idx="235">
                  <c:v>331.035275</c:v>
                </c:pt>
                <c:pt idx="236">
                  <c:v>331.32264</c:v>
                </c:pt>
                <c:pt idx="237">
                  <c:v>331.610005</c:v>
                </c:pt>
                <c:pt idx="238">
                  <c:v>331.89737</c:v>
                </c:pt>
                <c:pt idx="239">
                  <c:v>332.184735</c:v>
                </c:pt>
                <c:pt idx="240">
                  <c:v>332.4721</c:v>
                </c:pt>
                <c:pt idx="241">
                  <c:v>332.759465</c:v>
                </c:pt>
                <c:pt idx="242">
                  <c:v>333.04683</c:v>
                </c:pt>
                <c:pt idx="243">
                  <c:v>333.334195</c:v>
                </c:pt>
                <c:pt idx="244">
                  <c:v>333.62156</c:v>
                </c:pt>
                <c:pt idx="245">
                  <c:v>333.908925</c:v>
                </c:pt>
                <c:pt idx="246">
                  <c:v>334.19629</c:v>
                </c:pt>
                <c:pt idx="247">
                  <c:v>334.483655</c:v>
                </c:pt>
                <c:pt idx="248">
                  <c:v>334.77102</c:v>
                </c:pt>
                <c:pt idx="249">
                  <c:v>335.058385</c:v>
                </c:pt>
                <c:pt idx="250">
                  <c:v>335.34575</c:v>
                </c:pt>
                <c:pt idx="251">
                  <c:v>335.633115</c:v>
                </c:pt>
                <c:pt idx="252">
                  <c:v>335.92048</c:v>
                </c:pt>
                <c:pt idx="253">
                  <c:v>336.207845</c:v>
                </c:pt>
                <c:pt idx="254">
                  <c:v>336.49521</c:v>
                </c:pt>
                <c:pt idx="255">
                  <c:v>336.782575</c:v>
                </c:pt>
                <c:pt idx="256">
                  <c:v>337.06994</c:v>
                </c:pt>
                <c:pt idx="257">
                  <c:v>337.357305</c:v>
                </c:pt>
                <c:pt idx="258">
                  <c:v>337.64467</c:v>
                </c:pt>
                <c:pt idx="259">
                  <c:v>337.932035</c:v>
                </c:pt>
                <c:pt idx="260">
                  <c:v>338.2194</c:v>
                </c:pt>
                <c:pt idx="261">
                  <c:v>338.506765</c:v>
                </c:pt>
                <c:pt idx="262">
                  <c:v>338.79413</c:v>
                </c:pt>
                <c:pt idx="263">
                  <c:v>339.081495</c:v>
                </c:pt>
                <c:pt idx="264">
                  <c:v>339.36886</c:v>
                </c:pt>
                <c:pt idx="265">
                  <c:v>339.656225</c:v>
                </c:pt>
                <c:pt idx="266">
                  <c:v>339.94359</c:v>
                </c:pt>
                <c:pt idx="267">
                  <c:v>340.230955</c:v>
                </c:pt>
                <c:pt idx="268">
                  <c:v>340.51832</c:v>
                </c:pt>
                <c:pt idx="269">
                  <c:v>340.805685</c:v>
                </c:pt>
                <c:pt idx="270">
                  <c:v>341.09305</c:v>
                </c:pt>
                <c:pt idx="271">
                  <c:v>341.380415</c:v>
                </c:pt>
                <c:pt idx="272">
                  <c:v>341.66778</c:v>
                </c:pt>
                <c:pt idx="273">
                  <c:v>341.955145</c:v>
                </c:pt>
                <c:pt idx="274">
                  <c:v>342.24251</c:v>
                </c:pt>
                <c:pt idx="275">
                  <c:v>342.529875</c:v>
                </c:pt>
                <c:pt idx="276">
                  <c:v>342.81724</c:v>
                </c:pt>
                <c:pt idx="277">
                  <c:v>343.104605</c:v>
                </c:pt>
                <c:pt idx="278">
                  <c:v>343.39197</c:v>
                </c:pt>
                <c:pt idx="279">
                  <c:v>343.679335</c:v>
                </c:pt>
                <c:pt idx="280">
                  <c:v>343.9667</c:v>
                </c:pt>
                <c:pt idx="281">
                  <c:v>344.254065</c:v>
                </c:pt>
                <c:pt idx="282">
                  <c:v>344.54143</c:v>
                </c:pt>
                <c:pt idx="283">
                  <c:v>344.828795</c:v>
                </c:pt>
                <c:pt idx="284">
                  <c:v>345.11616</c:v>
                </c:pt>
                <c:pt idx="285">
                  <c:v>345.403525</c:v>
                </c:pt>
                <c:pt idx="286">
                  <c:v>345.69089</c:v>
                </c:pt>
                <c:pt idx="287">
                  <c:v>345.978255</c:v>
                </c:pt>
                <c:pt idx="288">
                  <c:v>346.26562</c:v>
                </c:pt>
                <c:pt idx="289">
                  <c:v>346.552985</c:v>
                </c:pt>
                <c:pt idx="290">
                  <c:v>346.84035</c:v>
                </c:pt>
                <c:pt idx="291">
                  <c:v>347.127715</c:v>
                </c:pt>
                <c:pt idx="292">
                  <c:v>347.41508</c:v>
                </c:pt>
                <c:pt idx="293">
                  <c:v>347.702445</c:v>
                </c:pt>
                <c:pt idx="294">
                  <c:v>347.98981</c:v>
                </c:pt>
                <c:pt idx="295">
                  <c:v>348.277175</c:v>
                </c:pt>
                <c:pt idx="296">
                  <c:v>348.56454</c:v>
                </c:pt>
                <c:pt idx="297">
                  <c:v>348.851905</c:v>
                </c:pt>
                <c:pt idx="298">
                  <c:v>349.13927</c:v>
                </c:pt>
                <c:pt idx="299">
                  <c:v>349.426635</c:v>
                </c:pt>
                <c:pt idx="300">
                  <c:v>349.714</c:v>
                </c:pt>
                <c:pt idx="301">
                  <c:v>350.001365</c:v>
                </c:pt>
                <c:pt idx="302">
                  <c:v>350.28873</c:v>
                </c:pt>
                <c:pt idx="303">
                  <c:v>350.576095</c:v>
                </c:pt>
                <c:pt idx="304">
                  <c:v>350.86346</c:v>
                </c:pt>
                <c:pt idx="305">
                  <c:v>351.150825</c:v>
                </c:pt>
                <c:pt idx="306">
                  <c:v>351.43819</c:v>
                </c:pt>
                <c:pt idx="307">
                  <c:v>351.725555</c:v>
                </c:pt>
                <c:pt idx="308">
                  <c:v>352.01292</c:v>
                </c:pt>
                <c:pt idx="309">
                  <c:v>352.300285</c:v>
                </c:pt>
                <c:pt idx="310">
                  <c:v>352.58765</c:v>
                </c:pt>
                <c:pt idx="311">
                  <c:v>352.875015</c:v>
                </c:pt>
                <c:pt idx="312">
                  <c:v>353.16238</c:v>
                </c:pt>
                <c:pt idx="313">
                  <c:v>353.449745</c:v>
                </c:pt>
                <c:pt idx="314">
                  <c:v>353.73711</c:v>
                </c:pt>
                <c:pt idx="315">
                  <c:v>354.024475</c:v>
                </c:pt>
                <c:pt idx="316">
                  <c:v>354.31184</c:v>
                </c:pt>
                <c:pt idx="317">
                  <c:v>354.599205</c:v>
                </c:pt>
                <c:pt idx="318">
                  <c:v>354.88657</c:v>
                </c:pt>
                <c:pt idx="319">
                  <c:v>355.173935</c:v>
                </c:pt>
                <c:pt idx="320">
                  <c:v>355.4613</c:v>
                </c:pt>
                <c:pt idx="321">
                  <c:v>355.748665</c:v>
                </c:pt>
                <c:pt idx="322">
                  <c:v>356.03603</c:v>
                </c:pt>
                <c:pt idx="323">
                  <c:v>356.323395</c:v>
                </c:pt>
                <c:pt idx="324">
                  <c:v>356.61076</c:v>
                </c:pt>
                <c:pt idx="325">
                  <c:v>356.898125</c:v>
                </c:pt>
                <c:pt idx="326">
                  <c:v>357.18549</c:v>
                </c:pt>
                <c:pt idx="327">
                  <c:v>357.472855</c:v>
                </c:pt>
                <c:pt idx="328">
                  <c:v>357.76022</c:v>
                </c:pt>
                <c:pt idx="329">
                  <c:v>358.047585</c:v>
                </c:pt>
                <c:pt idx="330">
                  <c:v>358.33495</c:v>
                </c:pt>
                <c:pt idx="331">
                  <c:v>358.622315</c:v>
                </c:pt>
                <c:pt idx="332">
                  <c:v>358.90968</c:v>
                </c:pt>
                <c:pt idx="333">
                  <c:v>359.197045</c:v>
                </c:pt>
                <c:pt idx="334">
                  <c:v>359.48441</c:v>
                </c:pt>
                <c:pt idx="335">
                  <c:v>359.771775</c:v>
                </c:pt>
                <c:pt idx="336">
                  <c:v>360.05914</c:v>
                </c:pt>
                <c:pt idx="337">
                  <c:v>360.346505</c:v>
                </c:pt>
                <c:pt idx="338">
                  <c:v>360.63387</c:v>
                </c:pt>
                <c:pt idx="339">
                  <c:v>360.921235</c:v>
                </c:pt>
                <c:pt idx="340">
                  <c:v>361.2086</c:v>
                </c:pt>
                <c:pt idx="341">
                  <c:v>361.495965</c:v>
                </c:pt>
                <c:pt idx="342">
                  <c:v>361.78333</c:v>
                </c:pt>
                <c:pt idx="343">
                  <c:v>362.070695</c:v>
                </c:pt>
                <c:pt idx="344">
                  <c:v>362.35806</c:v>
                </c:pt>
                <c:pt idx="345">
                  <c:v>362.645425</c:v>
                </c:pt>
                <c:pt idx="346">
                  <c:v>362.93279</c:v>
                </c:pt>
                <c:pt idx="347">
                  <c:v>363.220155</c:v>
                </c:pt>
                <c:pt idx="348">
                  <c:v>363.50752</c:v>
                </c:pt>
                <c:pt idx="349">
                  <c:v>363.794885</c:v>
                </c:pt>
                <c:pt idx="350">
                  <c:v>364.08225</c:v>
                </c:pt>
                <c:pt idx="351">
                  <c:v>364.369615</c:v>
                </c:pt>
                <c:pt idx="352">
                  <c:v>364.65698</c:v>
                </c:pt>
                <c:pt idx="353">
                  <c:v>364.944345</c:v>
                </c:pt>
                <c:pt idx="354">
                  <c:v>365.23171</c:v>
                </c:pt>
                <c:pt idx="355">
                  <c:v>365.519075</c:v>
                </c:pt>
                <c:pt idx="356">
                  <c:v>365.80644</c:v>
                </c:pt>
                <c:pt idx="357">
                  <c:v>366.093805</c:v>
                </c:pt>
                <c:pt idx="358">
                  <c:v>366.38117</c:v>
                </c:pt>
                <c:pt idx="359">
                  <c:v>366.668535</c:v>
                </c:pt>
                <c:pt idx="360">
                  <c:v>366.9559</c:v>
                </c:pt>
                <c:pt idx="361">
                  <c:v>367.243265</c:v>
                </c:pt>
                <c:pt idx="362">
                  <c:v>367.53063</c:v>
                </c:pt>
                <c:pt idx="363">
                  <c:v>367.817995</c:v>
                </c:pt>
                <c:pt idx="364">
                  <c:v>368.10536</c:v>
                </c:pt>
                <c:pt idx="365">
                  <c:v>368.392725</c:v>
                </c:pt>
                <c:pt idx="366">
                  <c:v>368.68009</c:v>
                </c:pt>
                <c:pt idx="367">
                  <c:v>368.967455</c:v>
                </c:pt>
                <c:pt idx="368">
                  <c:v>369.25482</c:v>
                </c:pt>
                <c:pt idx="369">
                  <c:v>369.542185</c:v>
                </c:pt>
                <c:pt idx="370">
                  <c:v>369.82955</c:v>
                </c:pt>
                <c:pt idx="371">
                  <c:v>370.116915</c:v>
                </c:pt>
                <c:pt idx="372">
                  <c:v>370.40428</c:v>
                </c:pt>
                <c:pt idx="373">
                  <c:v>370.691645</c:v>
                </c:pt>
                <c:pt idx="374">
                  <c:v>370.97901</c:v>
                </c:pt>
                <c:pt idx="375">
                  <c:v>371.266375</c:v>
                </c:pt>
                <c:pt idx="376">
                  <c:v>371.55374</c:v>
                </c:pt>
                <c:pt idx="377">
                  <c:v>371.841105</c:v>
                </c:pt>
                <c:pt idx="378">
                  <c:v>372.12847</c:v>
                </c:pt>
                <c:pt idx="379">
                  <c:v>372.415835</c:v>
                </c:pt>
                <c:pt idx="380">
                  <c:v>372.7032</c:v>
                </c:pt>
                <c:pt idx="381">
                  <c:v>372.990565</c:v>
                </c:pt>
                <c:pt idx="382">
                  <c:v>373.27793</c:v>
                </c:pt>
                <c:pt idx="383">
                  <c:v>373.565295</c:v>
                </c:pt>
                <c:pt idx="384">
                  <c:v>373.85266</c:v>
                </c:pt>
                <c:pt idx="385">
                  <c:v>374.140025</c:v>
                </c:pt>
                <c:pt idx="386">
                  <c:v>374.42739</c:v>
                </c:pt>
                <c:pt idx="387">
                  <c:v>374.714755</c:v>
                </c:pt>
                <c:pt idx="388">
                  <c:v>375.00212</c:v>
                </c:pt>
                <c:pt idx="389">
                  <c:v>375.289485</c:v>
                </c:pt>
                <c:pt idx="390">
                  <c:v>375.57685</c:v>
                </c:pt>
                <c:pt idx="391">
                  <c:v>375.864215</c:v>
                </c:pt>
                <c:pt idx="392">
                  <c:v>376.15158</c:v>
                </c:pt>
                <c:pt idx="393">
                  <c:v>376.438945</c:v>
                </c:pt>
                <c:pt idx="394">
                  <c:v>376.72631</c:v>
                </c:pt>
                <c:pt idx="395">
                  <c:v>377.013675</c:v>
                </c:pt>
                <c:pt idx="396">
                  <c:v>377.30104</c:v>
                </c:pt>
                <c:pt idx="397">
                  <c:v>377.588405</c:v>
                </c:pt>
                <c:pt idx="398">
                  <c:v>377.87577</c:v>
                </c:pt>
                <c:pt idx="399">
                  <c:v>378.163135</c:v>
                </c:pt>
                <c:pt idx="400">
                  <c:v>378.4505</c:v>
                </c:pt>
                <c:pt idx="401">
                  <c:v>378.737865</c:v>
                </c:pt>
                <c:pt idx="402">
                  <c:v>379.02523</c:v>
                </c:pt>
                <c:pt idx="403">
                  <c:v>379.312595</c:v>
                </c:pt>
                <c:pt idx="404">
                  <c:v>379.59996</c:v>
                </c:pt>
                <c:pt idx="405">
                  <c:v>379.887325</c:v>
                </c:pt>
                <c:pt idx="406">
                  <c:v>380.17469</c:v>
                </c:pt>
                <c:pt idx="407">
                  <c:v>380.462055</c:v>
                </c:pt>
                <c:pt idx="408">
                  <c:v>380.74942</c:v>
                </c:pt>
                <c:pt idx="409">
                  <c:v>381.036785</c:v>
                </c:pt>
                <c:pt idx="410">
                  <c:v>381.32415</c:v>
                </c:pt>
                <c:pt idx="411">
                  <c:v>381.611515</c:v>
                </c:pt>
                <c:pt idx="412">
                  <c:v>381.89888</c:v>
                </c:pt>
                <c:pt idx="413">
                  <c:v>382.186245</c:v>
                </c:pt>
                <c:pt idx="414">
                  <c:v>382.47361</c:v>
                </c:pt>
                <c:pt idx="415">
                  <c:v>382.760975</c:v>
                </c:pt>
                <c:pt idx="416">
                  <c:v>383.04834</c:v>
                </c:pt>
                <c:pt idx="417">
                  <c:v>383.335705</c:v>
                </c:pt>
                <c:pt idx="418">
                  <c:v>383.62307</c:v>
                </c:pt>
                <c:pt idx="419">
                  <c:v>383.910435</c:v>
                </c:pt>
                <c:pt idx="420">
                  <c:v>384.1978</c:v>
                </c:pt>
                <c:pt idx="421">
                  <c:v>384.485165</c:v>
                </c:pt>
                <c:pt idx="422">
                  <c:v>384.77253</c:v>
                </c:pt>
                <c:pt idx="423">
                  <c:v>385.059895</c:v>
                </c:pt>
                <c:pt idx="424">
                  <c:v>385.34726</c:v>
                </c:pt>
                <c:pt idx="425">
                  <c:v>385.634625</c:v>
                </c:pt>
                <c:pt idx="426">
                  <c:v>385.92199</c:v>
                </c:pt>
                <c:pt idx="427">
                  <c:v>386.209355</c:v>
                </c:pt>
                <c:pt idx="428">
                  <c:v>386.49672</c:v>
                </c:pt>
                <c:pt idx="429">
                  <c:v>386.784085</c:v>
                </c:pt>
                <c:pt idx="430">
                  <c:v>387.07145</c:v>
                </c:pt>
                <c:pt idx="431">
                  <c:v>387.358815</c:v>
                </c:pt>
                <c:pt idx="432">
                  <c:v>387.64618</c:v>
                </c:pt>
                <c:pt idx="433">
                  <c:v>387.933545</c:v>
                </c:pt>
                <c:pt idx="434">
                  <c:v>388.22091</c:v>
                </c:pt>
                <c:pt idx="435">
                  <c:v>388.508275</c:v>
                </c:pt>
                <c:pt idx="436">
                  <c:v>388.79564</c:v>
                </c:pt>
                <c:pt idx="437">
                  <c:v>389.083005</c:v>
                </c:pt>
                <c:pt idx="438">
                  <c:v>389.37037</c:v>
                </c:pt>
                <c:pt idx="439">
                  <c:v>389.657735</c:v>
                </c:pt>
                <c:pt idx="440">
                  <c:v>389.9451</c:v>
                </c:pt>
                <c:pt idx="441">
                  <c:v>390.232465</c:v>
                </c:pt>
                <c:pt idx="442">
                  <c:v>390.51983</c:v>
                </c:pt>
                <c:pt idx="443">
                  <c:v>390.807195</c:v>
                </c:pt>
                <c:pt idx="444">
                  <c:v>391.09456</c:v>
                </c:pt>
                <c:pt idx="445">
                  <c:v>391.381925</c:v>
                </c:pt>
                <c:pt idx="446">
                  <c:v>391.66929</c:v>
                </c:pt>
                <c:pt idx="447">
                  <c:v>391.956655</c:v>
                </c:pt>
                <c:pt idx="448">
                  <c:v>392.24402</c:v>
                </c:pt>
                <c:pt idx="449">
                  <c:v>392.531385</c:v>
                </c:pt>
                <c:pt idx="450">
                  <c:v>392.81875</c:v>
                </c:pt>
                <c:pt idx="451">
                  <c:v>393.106115</c:v>
                </c:pt>
                <c:pt idx="452">
                  <c:v>393.39348</c:v>
                </c:pt>
                <c:pt idx="453">
                  <c:v>393.680845</c:v>
                </c:pt>
                <c:pt idx="454">
                  <c:v>393.96821</c:v>
                </c:pt>
                <c:pt idx="455">
                  <c:v>394.255575</c:v>
                </c:pt>
                <c:pt idx="456">
                  <c:v>394.54294</c:v>
                </c:pt>
                <c:pt idx="457">
                  <c:v>394.830305</c:v>
                </c:pt>
                <c:pt idx="458">
                  <c:v>395.11767</c:v>
                </c:pt>
                <c:pt idx="459">
                  <c:v>395.405035</c:v>
                </c:pt>
                <c:pt idx="460">
                  <c:v>395.6924</c:v>
                </c:pt>
                <c:pt idx="461">
                  <c:v>395.979765</c:v>
                </c:pt>
                <c:pt idx="462">
                  <c:v>396.26713</c:v>
                </c:pt>
                <c:pt idx="463">
                  <c:v>396.554495</c:v>
                </c:pt>
                <c:pt idx="464">
                  <c:v>396.84186</c:v>
                </c:pt>
                <c:pt idx="465">
                  <c:v>397.129225</c:v>
                </c:pt>
                <c:pt idx="466">
                  <c:v>397.41659</c:v>
                </c:pt>
                <c:pt idx="467">
                  <c:v>397.703955</c:v>
                </c:pt>
                <c:pt idx="468">
                  <c:v>397.99132</c:v>
                </c:pt>
                <c:pt idx="469">
                  <c:v>398.278685</c:v>
                </c:pt>
                <c:pt idx="470">
                  <c:v>398.56605</c:v>
                </c:pt>
                <c:pt idx="471">
                  <c:v>398.853415</c:v>
                </c:pt>
                <c:pt idx="472">
                  <c:v>399.14078</c:v>
                </c:pt>
                <c:pt idx="473">
                  <c:v>399.428145</c:v>
                </c:pt>
                <c:pt idx="474">
                  <c:v>399.71551</c:v>
                </c:pt>
                <c:pt idx="475">
                  <c:v>400.002875</c:v>
                </c:pt>
                <c:pt idx="476">
                  <c:v>400.29024</c:v>
                </c:pt>
                <c:pt idx="477">
                  <c:v>400.577605</c:v>
                </c:pt>
                <c:pt idx="478">
                  <c:v>400.86497</c:v>
                </c:pt>
                <c:pt idx="479">
                  <c:v>401.152335</c:v>
                </c:pt>
                <c:pt idx="480">
                  <c:v>401.4397</c:v>
                </c:pt>
                <c:pt idx="481">
                  <c:v>401.727065</c:v>
                </c:pt>
                <c:pt idx="482">
                  <c:v>402.01443</c:v>
                </c:pt>
                <c:pt idx="483">
                  <c:v>402.301795</c:v>
                </c:pt>
                <c:pt idx="484">
                  <c:v>402.58916</c:v>
                </c:pt>
                <c:pt idx="485">
                  <c:v>402.876525</c:v>
                </c:pt>
                <c:pt idx="486">
                  <c:v>403.16389</c:v>
                </c:pt>
                <c:pt idx="487">
                  <c:v>403.451255</c:v>
                </c:pt>
                <c:pt idx="488">
                  <c:v>403.73862</c:v>
                </c:pt>
                <c:pt idx="489">
                  <c:v>404.025985</c:v>
                </c:pt>
                <c:pt idx="490">
                  <c:v>404.31335</c:v>
                </c:pt>
                <c:pt idx="491">
                  <c:v>404.600715</c:v>
                </c:pt>
                <c:pt idx="492">
                  <c:v>404.88808</c:v>
                </c:pt>
                <c:pt idx="493">
                  <c:v>405.175445</c:v>
                </c:pt>
                <c:pt idx="494">
                  <c:v>405.46281</c:v>
                </c:pt>
                <c:pt idx="495">
                  <c:v>405.750175</c:v>
                </c:pt>
                <c:pt idx="496">
                  <c:v>406.03754</c:v>
                </c:pt>
                <c:pt idx="497">
                  <c:v>406.324905</c:v>
                </c:pt>
                <c:pt idx="498">
                  <c:v>406.61227</c:v>
                </c:pt>
                <c:pt idx="499">
                  <c:v>406.899635</c:v>
                </c:pt>
                <c:pt idx="500">
                  <c:v>407.187</c:v>
                </c:pt>
                <c:pt idx="501">
                  <c:v>407.474365</c:v>
                </c:pt>
                <c:pt idx="502">
                  <c:v>407.76173</c:v>
                </c:pt>
                <c:pt idx="503">
                  <c:v>408.049095</c:v>
                </c:pt>
                <c:pt idx="504">
                  <c:v>408.33646</c:v>
                </c:pt>
                <c:pt idx="505">
                  <c:v>408.623825</c:v>
                </c:pt>
                <c:pt idx="506">
                  <c:v>408.91119</c:v>
                </c:pt>
                <c:pt idx="507">
                  <c:v>409.198555</c:v>
                </c:pt>
                <c:pt idx="508">
                  <c:v>409.48592</c:v>
                </c:pt>
                <c:pt idx="509">
                  <c:v>409.773285</c:v>
                </c:pt>
                <c:pt idx="510">
                  <c:v>410.06065</c:v>
                </c:pt>
                <c:pt idx="511">
                  <c:v>410.348015</c:v>
                </c:pt>
                <c:pt idx="512">
                  <c:v>410.63538</c:v>
                </c:pt>
                <c:pt idx="513">
                  <c:v>410.922745</c:v>
                </c:pt>
                <c:pt idx="514">
                  <c:v>411.21011</c:v>
                </c:pt>
                <c:pt idx="515">
                  <c:v>411.497475</c:v>
                </c:pt>
                <c:pt idx="516">
                  <c:v>411.78484</c:v>
                </c:pt>
                <c:pt idx="517">
                  <c:v>412.072205</c:v>
                </c:pt>
                <c:pt idx="518">
                  <c:v>412.35957</c:v>
                </c:pt>
                <c:pt idx="519">
                  <c:v>412.646935</c:v>
                </c:pt>
                <c:pt idx="520">
                  <c:v>412.9343</c:v>
                </c:pt>
                <c:pt idx="521">
                  <c:v>413.221665</c:v>
                </c:pt>
                <c:pt idx="522">
                  <c:v>413.50903</c:v>
                </c:pt>
                <c:pt idx="523">
                  <c:v>413.796395</c:v>
                </c:pt>
                <c:pt idx="524">
                  <c:v>414.08376</c:v>
                </c:pt>
                <c:pt idx="525">
                  <c:v>414.371125</c:v>
                </c:pt>
                <c:pt idx="526">
                  <c:v>414.65849</c:v>
                </c:pt>
                <c:pt idx="527">
                  <c:v>414.945855</c:v>
                </c:pt>
                <c:pt idx="528">
                  <c:v>415.23322</c:v>
                </c:pt>
                <c:pt idx="529">
                  <c:v>415.520585</c:v>
                </c:pt>
                <c:pt idx="530">
                  <c:v>415.80795</c:v>
                </c:pt>
                <c:pt idx="531">
                  <c:v>416.095315</c:v>
                </c:pt>
                <c:pt idx="532">
                  <c:v>416.38268</c:v>
                </c:pt>
                <c:pt idx="533">
                  <c:v>416.670045</c:v>
                </c:pt>
                <c:pt idx="534">
                  <c:v>416.95741</c:v>
                </c:pt>
                <c:pt idx="535">
                  <c:v>417.244775</c:v>
                </c:pt>
                <c:pt idx="536">
                  <c:v>417.53214</c:v>
                </c:pt>
                <c:pt idx="537">
                  <c:v>417.819505</c:v>
                </c:pt>
                <c:pt idx="538">
                  <c:v>418.10687</c:v>
                </c:pt>
                <c:pt idx="539">
                  <c:v>418.394235</c:v>
                </c:pt>
                <c:pt idx="540">
                  <c:v>418.6816</c:v>
                </c:pt>
                <c:pt idx="541">
                  <c:v>418.968965</c:v>
                </c:pt>
                <c:pt idx="542">
                  <c:v>419.25633</c:v>
                </c:pt>
                <c:pt idx="543">
                  <c:v>419.543695</c:v>
                </c:pt>
                <c:pt idx="544">
                  <c:v>419.83106</c:v>
                </c:pt>
                <c:pt idx="545">
                  <c:v>420.118425</c:v>
                </c:pt>
                <c:pt idx="546">
                  <c:v>420.40579</c:v>
                </c:pt>
                <c:pt idx="547">
                  <c:v>420.693155</c:v>
                </c:pt>
                <c:pt idx="548">
                  <c:v>420.98052</c:v>
                </c:pt>
                <c:pt idx="549">
                  <c:v>421.267885</c:v>
                </c:pt>
                <c:pt idx="550">
                  <c:v>421.55525</c:v>
                </c:pt>
                <c:pt idx="551">
                  <c:v>421.842615</c:v>
                </c:pt>
                <c:pt idx="552">
                  <c:v>422.12998</c:v>
                </c:pt>
                <c:pt idx="553">
                  <c:v>422.417345</c:v>
                </c:pt>
                <c:pt idx="554">
                  <c:v>422.70471</c:v>
                </c:pt>
                <c:pt idx="555">
                  <c:v>422.992075</c:v>
                </c:pt>
                <c:pt idx="556">
                  <c:v>423.27944</c:v>
                </c:pt>
                <c:pt idx="557">
                  <c:v>423.566805</c:v>
                </c:pt>
                <c:pt idx="558">
                  <c:v>423.85417</c:v>
                </c:pt>
                <c:pt idx="559">
                  <c:v>424.141535</c:v>
                </c:pt>
                <c:pt idx="560">
                  <c:v>424.4289</c:v>
                </c:pt>
                <c:pt idx="561">
                  <c:v>424.716265</c:v>
                </c:pt>
                <c:pt idx="562">
                  <c:v>425.00363</c:v>
                </c:pt>
                <c:pt idx="563">
                  <c:v>425.290995</c:v>
                </c:pt>
                <c:pt idx="564">
                  <c:v>425.57836</c:v>
                </c:pt>
                <c:pt idx="565">
                  <c:v>425.865725</c:v>
                </c:pt>
                <c:pt idx="566">
                  <c:v>426.15309</c:v>
                </c:pt>
                <c:pt idx="567">
                  <c:v>426.440455</c:v>
                </c:pt>
                <c:pt idx="568">
                  <c:v>426.72782</c:v>
                </c:pt>
                <c:pt idx="569">
                  <c:v>427.015185</c:v>
                </c:pt>
                <c:pt idx="570">
                  <c:v>427.30255</c:v>
                </c:pt>
                <c:pt idx="571">
                  <c:v>427.589915</c:v>
                </c:pt>
                <c:pt idx="572">
                  <c:v>427.87728</c:v>
                </c:pt>
                <c:pt idx="573">
                  <c:v>428.164645</c:v>
                </c:pt>
                <c:pt idx="574">
                  <c:v>428.45201</c:v>
                </c:pt>
                <c:pt idx="575">
                  <c:v>428.739375</c:v>
                </c:pt>
                <c:pt idx="576">
                  <c:v>429.02674</c:v>
                </c:pt>
                <c:pt idx="577">
                  <c:v>429.314105</c:v>
                </c:pt>
                <c:pt idx="578">
                  <c:v>429.60147</c:v>
                </c:pt>
                <c:pt idx="579">
                  <c:v>429.888835</c:v>
                </c:pt>
                <c:pt idx="580">
                  <c:v>430.1762</c:v>
                </c:pt>
                <c:pt idx="581">
                  <c:v>430.463565</c:v>
                </c:pt>
                <c:pt idx="582">
                  <c:v>430.75093</c:v>
                </c:pt>
                <c:pt idx="583">
                  <c:v>431.038295</c:v>
                </c:pt>
                <c:pt idx="584">
                  <c:v>431.32566</c:v>
                </c:pt>
                <c:pt idx="585">
                  <c:v>431.613025</c:v>
                </c:pt>
                <c:pt idx="586">
                  <c:v>431.90039</c:v>
                </c:pt>
                <c:pt idx="587">
                  <c:v>432.187755</c:v>
                </c:pt>
                <c:pt idx="588">
                  <c:v>432.47512</c:v>
                </c:pt>
                <c:pt idx="589">
                  <c:v>432.762485</c:v>
                </c:pt>
                <c:pt idx="590">
                  <c:v>433.04985</c:v>
                </c:pt>
                <c:pt idx="591">
                  <c:v>433.337215</c:v>
                </c:pt>
                <c:pt idx="592">
                  <c:v>433.62458</c:v>
                </c:pt>
                <c:pt idx="593">
                  <c:v>433.911945</c:v>
                </c:pt>
                <c:pt idx="594">
                  <c:v>434.19931</c:v>
                </c:pt>
                <c:pt idx="595">
                  <c:v>434.486675</c:v>
                </c:pt>
                <c:pt idx="596">
                  <c:v>434.77404</c:v>
                </c:pt>
                <c:pt idx="597">
                  <c:v>435.061405</c:v>
                </c:pt>
                <c:pt idx="598">
                  <c:v>435.34877</c:v>
                </c:pt>
                <c:pt idx="599">
                  <c:v>435.636135</c:v>
                </c:pt>
                <c:pt idx="600">
                  <c:v>435.9235</c:v>
                </c:pt>
                <c:pt idx="601">
                  <c:v>436.210865</c:v>
                </c:pt>
                <c:pt idx="602">
                  <c:v>436.49823</c:v>
                </c:pt>
                <c:pt idx="603">
                  <c:v>436.785595</c:v>
                </c:pt>
                <c:pt idx="604">
                  <c:v>437.07296</c:v>
                </c:pt>
                <c:pt idx="605">
                  <c:v>437.360325</c:v>
                </c:pt>
                <c:pt idx="606">
                  <c:v>437.64769</c:v>
                </c:pt>
                <c:pt idx="607">
                  <c:v>437.935055</c:v>
                </c:pt>
                <c:pt idx="608">
                  <c:v>438.22242</c:v>
                </c:pt>
                <c:pt idx="609">
                  <c:v>438.509785</c:v>
                </c:pt>
                <c:pt idx="610">
                  <c:v>438.79715</c:v>
                </c:pt>
                <c:pt idx="611">
                  <c:v>439.084515</c:v>
                </c:pt>
                <c:pt idx="612">
                  <c:v>439.37188</c:v>
                </c:pt>
                <c:pt idx="613">
                  <c:v>439.659245</c:v>
                </c:pt>
                <c:pt idx="614">
                  <c:v>439.94661</c:v>
                </c:pt>
                <c:pt idx="615">
                  <c:v>440.233975</c:v>
                </c:pt>
                <c:pt idx="616">
                  <c:v>440.52134</c:v>
                </c:pt>
                <c:pt idx="617">
                  <c:v>440.808705</c:v>
                </c:pt>
                <c:pt idx="618">
                  <c:v>441.09607</c:v>
                </c:pt>
                <c:pt idx="619">
                  <c:v>441.383435</c:v>
                </c:pt>
                <c:pt idx="620">
                  <c:v>441.6708</c:v>
                </c:pt>
                <c:pt idx="621">
                  <c:v>441.958165</c:v>
                </c:pt>
                <c:pt idx="622">
                  <c:v>442.24553</c:v>
                </c:pt>
                <c:pt idx="623">
                  <c:v>442.532895</c:v>
                </c:pt>
                <c:pt idx="624">
                  <c:v>442.82026</c:v>
                </c:pt>
                <c:pt idx="625">
                  <c:v>443.107625</c:v>
                </c:pt>
                <c:pt idx="626">
                  <c:v>443.39499</c:v>
                </c:pt>
                <c:pt idx="627">
                  <c:v>443.682355</c:v>
                </c:pt>
                <c:pt idx="628">
                  <c:v>443.96972</c:v>
                </c:pt>
                <c:pt idx="629">
                  <c:v>444.257085</c:v>
                </c:pt>
                <c:pt idx="630">
                  <c:v>444.54445</c:v>
                </c:pt>
                <c:pt idx="631">
                  <c:v>444.831815</c:v>
                </c:pt>
                <c:pt idx="632">
                  <c:v>445.11918</c:v>
                </c:pt>
                <c:pt idx="633">
                  <c:v>445.406545</c:v>
                </c:pt>
                <c:pt idx="634">
                  <c:v>445.69391</c:v>
                </c:pt>
                <c:pt idx="635">
                  <c:v>445.981275</c:v>
                </c:pt>
                <c:pt idx="636">
                  <c:v>446.26864</c:v>
                </c:pt>
                <c:pt idx="637">
                  <c:v>446.556005</c:v>
                </c:pt>
                <c:pt idx="638">
                  <c:v>446.84337</c:v>
                </c:pt>
                <c:pt idx="639">
                  <c:v>447.130735</c:v>
                </c:pt>
                <c:pt idx="640">
                  <c:v>447.4181</c:v>
                </c:pt>
                <c:pt idx="641">
                  <c:v>447.705465</c:v>
                </c:pt>
                <c:pt idx="642">
                  <c:v>447.99283</c:v>
                </c:pt>
                <c:pt idx="643">
                  <c:v>448.280195</c:v>
                </c:pt>
                <c:pt idx="644">
                  <c:v>448.56756</c:v>
                </c:pt>
                <c:pt idx="645">
                  <c:v>448.854925</c:v>
                </c:pt>
                <c:pt idx="646">
                  <c:v>449.14229</c:v>
                </c:pt>
                <c:pt idx="647">
                  <c:v>449.429655</c:v>
                </c:pt>
                <c:pt idx="648">
                  <c:v>449.71702</c:v>
                </c:pt>
                <c:pt idx="649">
                  <c:v>450.004385</c:v>
                </c:pt>
                <c:pt idx="650">
                  <c:v>450.29175</c:v>
                </c:pt>
                <c:pt idx="651">
                  <c:v>450.579115</c:v>
                </c:pt>
                <c:pt idx="652">
                  <c:v>450.86648</c:v>
                </c:pt>
                <c:pt idx="653">
                  <c:v>451.153845</c:v>
                </c:pt>
                <c:pt idx="654">
                  <c:v>451.44121</c:v>
                </c:pt>
                <c:pt idx="655">
                  <c:v>451.728575</c:v>
                </c:pt>
                <c:pt idx="656">
                  <c:v>452.01594</c:v>
                </c:pt>
                <c:pt idx="657">
                  <c:v>452.303305</c:v>
                </c:pt>
                <c:pt idx="658">
                  <c:v>452.59067</c:v>
                </c:pt>
                <c:pt idx="659">
                  <c:v>452.878035</c:v>
                </c:pt>
                <c:pt idx="660">
                  <c:v>453.1654</c:v>
                </c:pt>
                <c:pt idx="661">
                  <c:v>453.452765</c:v>
                </c:pt>
                <c:pt idx="662">
                  <c:v>453.74013</c:v>
                </c:pt>
                <c:pt idx="663">
                  <c:v>454.027495</c:v>
                </c:pt>
                <c:pt idx="664">
                  <c:v>454.31486</c:v>
                </c:pt>
                <c:pt idx="665">
                  <c:v>454.602225</c:v>
                </c:pt>
                <c:pt idx="666">
                  <c:v>454.88959</c:v>
                </c:pt>
                <c:pt idx="667">
                  <c:v>455.176955</c:v>
                </c:pt>
                <c:pt idx="668">
                  <c:v>455.46432</c:v>
                </c:pt>
                <c:pt idx="669">
                  <c:v>455.751685</c:v>
                </c:pt>
                <c:pt idx="670">
                  <c:v>456.03905</c:v>
                </c:pt>
                <c:pt idx="671">
                  <c:v>456.326415</c:v>
                </c:pt>
                <c:pt idx="672">
                  <c:v>456.61378</c:v>
                </c:pt>
                <c:pt idx="673">
                  <c:v>456.901145</c:v>
                </c:pt>
                <c:pt idx="674">
                  <c:v>457.18851</c:v>
                </c:pt>
                <c:pt idx="675">
                  <c:v>457.475875</c:v>
                </c:pt>
                <c:pt idx="676">
                  <c:v>457.76324</c:v>
                </c:pt>
                <c:pt idx="677">
                  <c:v>458.050605</c:v>
                </c:pt>
                <c:pt idx="678">
                  <c:v>458.33797</c:v>
                </c:pt>
                <c:pt idx="679">
                  <c:v>458.625335</c:v>
                </c:pt>
                <c:pt idx="680">
                  <c:v>458.9127</c:v>
                </c:pt>
                <c:pt idx="681">
                  <c:v>459.200065</c:v>
                </c:pt>
                <c:pt idx="682">
                  <c:v>459.48743</c:v>
                </c:pt>
                <c:pt idx="683">
                  <c:v>459.774795</c:v>
                </c:pt>
                <c:pt idx="684">
                  <c:v>460.06216</c:v>
                </c:pt>
                <c:pt idx="685">
                  <c:v>460.349525</c:v>
                </c:pt>
                <c:pt idx="686">
                  <c:v>460.63689</c:v>
                </c:pt>
                <c:pt idx="687">
                  <c:v>460.924255</c:v>
                </c:pt>
                <c:pt idx="688">
                  <c:v>461.21162</c:v>
                </c:pt>
                <c:pt idx="689">
                  <c:v>461.498985</c:v>
                </c:pt>
                <c:pt idx="690">
                  <c:v>461.78635</c:v>
                </c:pt>
                <c:pt idx="691">
                  <c:v>462.073715</c:v>
                </c:pt>
                <c:pt idx="692">
                  <c:v>462.36108</c:v>
                </c:pt>
                <c:pt idx="693">
                  <c:v>462.648445</c:v>
                </c:pt>
                <c:pt idx="694">
                  <c:v>462.93581</c:v>
                </c:pt>
                <c:pt idx="695">
                  <c:v>463.223175</c:v>
                </c:pt>
                <c:pt idx="696">
                  <c:v>463.51054</c:v>
                </c:pt>
                <c:pt idx="697">
                  <c:v>463.797905</c:v>
                </c:pt>
                <c:pt idx="698">
                  <c:v>464.08527</c:v>
                </c:pt>
                <c:pt idx="699">
                  <c:v>464.372635</c:v>
                </c:pt>
                <c:pt idx="700">
                  <c:v>464.66</c:v>
                </c:pt>
                <c:pt idx="701">
                  <c:v>464.947365</c:v>
                </c:pt>
                <c:pt idx="702">
                  <c:v>465.23473</c:v>
                </c:pt>
                <c:pt idx="703">
                  <c:v>465.522095</c:v>
                </c:pt>
                <c:pt idx="704">
                  <c:v>465.80946</c:v>
                </c:pt>
                <c:pt idx="705">
                  <c:v>466.096825</c:v>
                </c:pt>
                <c:pt idx="706">
                  <c:v>466.38419</c:v>
                </c:pt>
                <c:pt idx="707">
                  <c:v>466.671555</c:v>
                </c:pt>
                <c:pt idx="708">
                  <c:v>466.95892</c:v>
                </c:pt>
                <c:pt idx="709">
                  <c:v>467.246285</c:v>
                </c:pt>
                <c:pt idx="710">
                  <c:v>467.53365</c:v>
                </c:pt>
                <c:pt idx="711">
                  <c:v>467.821015</c:v>
                </c:pt>
                <c:pt idx="712">
                  <c:v>468.10838</c:v>
                </c:pt>
                <c:pt idx="713">
                  <c:v>468.395745</c:v>
                </c:pt>
                <c:pt idx="714">
                  <c:v>468.68311</c:v>
                </c:pt>
                <c:pt idx="715">
                  <c:v>468.970475</c:v>
                </c:pt>
                <c:pt idx="716">
                  <c:v>469.25784</c:v>
                </c:pt>
                <c:pt idx="717">
                  <c:v>469.545205</c:v>
                </c:pt>
                <c:pt idx="718">
                  <c:v>469.83257</c:v>
                </c:pt>
                <c:pt idx="719">
                  <c:v>470.119935</c:v>
                </c:pt>
                <c:pt idx="720">
                  <c:v>470.4073</c:v>
                </c:pt>
                <c:pt idx="721">
                  <c:v>470.694665</c:v>
                </c:pt>
                <c:pt idx="722">
                  <c:v>470.98203</c:v>
                </c:pt>
                <c:pt idx="723">
                  <c:v>471.269395</c:v>
                </c:pt>
                <c:pt idx="724">
                  <c:v>471.55676</c:v>
                </c:pt>
                <c:pt idx="725">
                  <c:v>471.844125</c:v>
                </c:pt>
                <c:pt idx="726">
                  <c:v>472.13149</c:v>
                </c:pt>
                <c:pt idx="727">
                  <c:v>472.418855</c:v>
                </c:pt>
                <c:pt idx="728">
                  <c:v>472.70622</c:v>
                </c:pt>
                <c:pt idx="729">
                  <c:v>472.993585</c:v>
                </c:pt>
                <c:pt idx="730">
                  <c:v>473.28095</c:v>
                </c:pt>
                <c:pt idx="731">
                  <c:v>473.568315</c:v>
                </c:pt>
                <c:pt idx="732">
                  <c:v>473.85568</c:v>
                </c:pt>
                <c:pt idx="733">
                  <c:v>474.143045</c:v>
                </c:pt>
                <c:pt idx="734">
                  <c:v>474.43041</c:v>
                </c:pt>
                <c:pt idx="735">
                  <c:v>474.717775</c:v>
                </c:pt>
                <c:pt idx="736">
                  <c:v>475.00514</c:v>
                </c:pt>
                <c:pt idx="737">
                  <c:v>475.292505</c:v>
                </c:pt>
                <c:pt idx="738">
                  <c:v>475.57987</c:v>
                </c:pt>
                <c:pt idx="739">
                  <c:v>475.867235</c:v>
                </c:pt>
                <c:pt idx="740">
                  <c:v>476.1546</c:v>
                </c:pt>
                <c:pt idx="741">
                  <c:v>476.441965</c:v>
                </c:pt>
                <c:pt idx="742">
                  <c:v>476.72933</c:v>
                </c:pt>
                <c:pt idx="743">
                  <c:v>477.016695</c:v>
                </c:pt>
                <c:pt idx="744">
                  <c:v>477.30406</c:v>
                </c:pt>
                <c:pt idx="745">
                  <c:v>477.591425</c:v>
                </c:pt>
                <c:pt idx="746">
                  <c:v>477.87879</c:v>
                </c:pt>
                <c:pt idx="747">
                  <c:v>478.166155</c:v>
                </c:pt>
                <c:pt idx="748">
                  <c:v>478.45352</c:v>
                </c:pt>
                <c:pt idx="749">
                  <c:v>478.740885</c:v>
                </c:pt>
                <c:pt idx="750">
                  <c:v>479.02825</c:v>
                </c:pt>
                <c:pt idx="751">
                  <c:v>479.315615</c:v>
                </c:pt>
                <c:pt idx="752">
                  <c:v>479.60298</c:v>
                </c:pt>
                <c:pt idx="753">
                  <c:v>479.890345</c:v>
                </c:pt>
                <c:pt idx="754">
                  <c:v>480.17771</c:v>
                </c:pt>
                <c:pt idx="755">
                  <c:v>480.465075</c:v>
                </c:pt>
                <c:pt idx="756">
                  <c:v>480.75244</c:v>
                </c:pt>
                <c:pt idx="757">
                  <c:v>481.039805</c:v>
                </c:pt>
                <c:pt idx="758">
                  <c:v>481.32717</c:v>
                </c:pt>
                <c:pt idx="759">
                  <c:v>481.614535</c:v>
                </c:pt>
                <c:pt idx="760">
                  <c:v>481.9019</c:v>
                </c:pt>
                <c:pt idx="761">
                  <c:v>482.189265</c:v>
                </c:pt>
                <c:pt idx="762">
                  <c:v>482.47663</c:v>
                </c:pt>
                <c:pt idx="763">
                  <c:v>482.763995</c:v>
                </c:pt>
                <c:pt idx="764">
                  <c:v>483.05136</c:v>
                </c:pt>
                <c:pt idx="765">
                  <c:v>483.338725</c:v>
                </c:pt>
                <c:pt idx="766">
                  <c:v>483.62609</c:v>
                </c:pt>
                <c:pt idx="767">
                  <c:v>483.913455</c:v>
                </c:pt>
                <c:pt idx="768">
                  <c:v>484.20082</c:v>
                </c:pt>
                <c:pt idx="769">
                  <c:v>484.488185</c:v>
                </c:pt>
                <c:pt idx="770">
                  <c:v>484.77555</c:v>
                </c:pt>
                <c:pt idx="771">
                  <c:v>485.062915</c:v>
                </c:pt>
                <c:pt idx="772">
                  <c:v>485.35028</c:v>
                </c:pt>
                <c:pt idx="773">
                  <c:v>485.637645</c:v>
                </c:pt>
                <c:pt idx="774">
                  <c:v>485.92501</c:v>
                </c:pt>
                <c:pt idx="775">
                  <c:v>486.212375</c:v>
                </c:pt>
                <c:pt idx="776">
                  <c:v>486.49974</c:v>
                </c:pt>
                <c:pt idx="777">
                  <c:v>486.787105</c:v>
                </c:pt>
                <c:pt idx="778">
                  <c:v>487.07447</c:v>
                </c:pt>
                <c:pt idx="779">
                  <c:v>487.361835</c:v>
                </c:pt>
                <c:pt idx="780">
                  <c:v>487.6492</c:v>
                </c:pt>
                <c:pt idx="781">
                  <c:v>487.936565</c:v>
                </c:pt>
                <c:pt idx="782">
                  <c:v>488.22393</c:v>
                </c:pt>
                <c:pt idx="783">
                  <c:v>488.511295</c:v>
                </c:pt>
                <c:pt idx="784">
                  <c:v>488.79866</c:v>
                </c:pt>
                <c:pt idx="785">
                  <c:v>489.086025</c:v>
                </c:pt>
                <c:pt idx="786">
                  <c:v>489.37339</c:v>
                </c:pt>
                <c:pt idx="787">
                  <c:v>489.660755</c:v>
                </c:pt>
                <c:pt idx="788">
                  <c:v>489.94812</c:v>
                </c:pt>
                <c:pt idx="789">
                  <c:v>490.235485</c:v>
                </c:pt>
                <c:pt idx="790">
                  <c:v>490.52285</c:v>
                </c:pt>
                <c:pt idx="791">
                  <c:v>490.810215</c:v>
                </c:pt>
                <c:pt idx="792">
                  <c:v>491.09758</c:v>
                </c:pt>
                <c:pt idx="793">
                  <c:v>491.384945</c:v>
                </c:pt>
                <c:pt idx="794">
                  <c:v>491.67231</c:v>
                </c:pt>
                <c:pt idx="795">
                  <c:v>491.959675</c:v>
                </c:pt>
                <c:pt idx="796">
                  <c:v>492.24704</c:v>
                </c:pt>
                <c:pt idx="797">
                  <c:v>492.534405</c:v>
                </c:pt>
                <c:pt idx="798">
                  <c:v>492.82177</c:v>
                </c:pt>
                <c:pt idx="799">
                  <c:v>493.109135</c:v>
                </c:pt>
                <c:pt idx="800">
                  <c:v>493.3965</c:v>
                </c:pt>
                <c:pt idx="801">
                  <c:v>493.683865</c:v>
                </c:pt>
                <c:pt idx="802">
                  <c:v>493.97123</c:v>
                </c:pt>
                <c:pt idx="803">
                  <c:v>494.258595</c:v>
                </c:pt>
                <c:pt idx="804">
                  <c:v>494.54596</c:v>
                </c:pt>
                <c:pt idx="805">
                  <c:v>494.833325</c:v>
                </c:pt>
                <c:pt idx="806">
                  <c:v>495.12069</c:v>
                </c:pt>
                <c:pt idx="807">
                  <c:v>495.408055</c:v>
                </c:pt>
                <c:pt idx="808">
                  <c:v>495.69542</c:v>
                </c:pt>
                <c:pt idx="809">
                  <c:v>495.982785</c:v>
                </c:pt>
                <c:pt idx="810">
                  <c:v>496.27015</c:v>
                </c:pt>
                <c:pt idx="811">
                  <c:v>496.557515</c:v>
                </c:pt>
                <c:pt idx="812">
                  <c:v>496.84488</c:v>
                </c:pt>
                <c:pt idx="813">
                  <c:v>497.132245</c:v>
                </c:pt>
                <c:pt idx="814">
                  <c:v>497.41961</c:v>
                </c:pt>
                <c:pt idx="815">
                  <c:v>497.706975</c:v>
                </c:pt>
                <c:pt idx="816">
                  <c:v>497.99434</c:v>
                </c:pt>
                <c:pt idx="817">
                  <c:v>498.281705</c:v>
                </c:pt>
                <c:pt idx="818">
                  <c:v>498.56907</c:v>
                </c:pt>
                <c:pt idx="819">
                  <c:v>498.856435</c:v>
                </c:pt>
                <c:pt idx="820">
                  <c:v>499.1438</c:v>
                </c:pt>
                <c:pt idx="821">
                  <c:v>499.431165</c:v>
                </c:pt>
                <c:pt idx="822">
                  <c:v>499.71853</c:v>
                </c:pt>
                <c:pt idx="823">
                  <c:v>500.005895</c:v>
                </c:pt>
                <c:pt idx="824">
                  <c:v>500.29326</c:v>
                </c:pt>
                <c:pt idx="825">
                  <c:v>500.580625</c:v>
                </c:pt>
                <c:pt idx="826">
                  <c:v>500.86799</c:v>
                </c:pt>
                <c:pt idx="827">
                  <c:v>501.155355</c:v>
                </c:pt>
                <c:pt idx="828">
                  <c:v>501.44272</c:v>
                </c:pt>
                <c:pt idx="829">
                  <c:v>501.730085</c:v>
                </c:pt>
                <c:pt idx="830">
                  <c:v>502.01745</c:v>
                </c:pt>
                <c:pt idx="831">
                  <c:v>502.304815</c:v>
                </c:pt>
                <c:pt idx="832">
                  <c:v>502.59218</c:v>
                </c:pt>
                <c:pt idx="833">
                  <c:v>502.879545</c:v>
                </c:pt>
                <c:pt idx="834">
                  <c:v>503.16691</c:v>
                </c:pt>
                <c:pt idx="835">
                  <c:v>503.454275</c:v>
                </c:pt>
                <c:pt idx="836">
                  <c:v>503.74164</c:v>
                </c:pt>
                <c:pt idx="837">
                  <c:v>504.029005</c:v>
                </c:pt>
                <c:pt idx="838">
                  <c:v>504.31637</c:v>
                </c:pt>
                <c:pt idx="839">
                  <c:v>504.603735</c:v>
                </c:pt>
                <c:pt idx="840">
                  <c:v>504.8911</c:v>
                </c:pt>
                <c:pt idx="841">
                  <c:v>505.178465</c:v>
                </c:pt>
                <c:pt idx="842">
                  <c:v>505.46583</c:v>
                </c:pt>
                <c:pt idx="843">
                  <c:v>505.753195</c:v>
                </c:pt>
                <c:pt idx="844">
                  <c:v>506.04056</c:v>
                </c:pt>
                <c:pt idx="845">
                  <c:v>506.327925</c:v>
                </c:pt>
                <c:pt idx="846">
                  <c:v>506.61529</c:v>
                </c:pt>
                <c:pt idx="847">
                  <c:v>506.902655</c:v>
                </c:pt>
                <c:pt idx="848">
                  <c:v>507.19002</c:v>
                </c:pt>
                <c:pt idx="849">
                  <c:v>507.477385</c:v>
                </c:pt>
                <c:pt idx="850">
                  <c:v>507.76475</c:v>
                </c:pt>
                <c:pt idx="851">
                  <c:v>508.052115</c:v>
                </c:pt>
                <c:pt idx="852">
                  <c:v>508.33948</c:v>
                </c:pt>
                <c:pt idx="853">
                  <c:v>508.626845</c:v>
                </c:pt>
                <c:pt idx="854">
                  <c:v>508.91421</c:v>
                </c:pt>
                <c:pt idx="855">
                  <c:v>509.201575</c:v>
                </c:pt>
                <c:pt idx="856">
                  <c:v>509.48894</c:v>
                </c:pt>
                <c:pt idx="857">
                  <c:v>509.776305</c:v>
                </c:pt>
                <c:pt idx="858">
                  <c:v>510.06367</c:v>
                </c:pt>
                <c:pt idx="859">
                  <c:v>510.351035</c:v>
                </c:pt>
                <c:pt idx="860">
                  <c:v>510.6384</c:v>
                </c:pt>
                <c:pt idx="861">
                  <c:v>510.925765</c:v>
                </c:pt>
                <c:pt idx="862">
                  <c:v>511.21313</c:v>
                </c:pt>
                <c:pt idx="863">
                  <c:v>511.500495</c:v>
                </c:pt>
                <c:pt idx="864">
                  <c:v>511.78786</c:v>
                </c:pt>
                <c:pt idx="865">
                  <c:v>512.075225</c:v>
                </c:pt>
                <c:pt idx="866">
                  <c:v>512.36259</c:v>
                </c:pt>
                <c:pt idx="867">
                  <c:v>512.649955</c:v>
                </c:pt>
                <c:pt idx="868">
                  <c:v>512.93732</c:v>
                </c:pt>
                <c:pt idx="869">
                  <c:v>513.224685</c:v>
                </c:pt>
                <c:pt idx="870">
                  <c:v>513.51205</c:v>
                </c:pt>
                <c:pt idx="871">
                  <c:v>513.799415</c:v>
                </c:pt>
                <c:pt idx="872">
                  <c:v>514.08678</c:v>
                </c:pt>
                <c:pt idx="873">
                  <c:v>514.374145</c:v>
                </c:pt>
                <c:pt idx="874">
                  <c:v>514.66151</c:v>
                </c:pt>
                <c:pt idx="875">
                  <c:v>514.948875</c:v>
                </c:pt>
                <c:pt idx="876">
                  <c:v>515.23624</c:v>
                </c:pt>
                <c:pt idx="877">
                  <c:v>515.523605</c:v>
                </c:pt>
                <c:pt idx="878">
                  <c:v>515.81097</c:v>
                </c:pt>
                <c:pt idx="879">
                  <c:v>516.098335</c:v>
                </c:pt>
                <c:pt idx="880">
                  <c:v>516.3857</c:v>
                </c:pt>
                <c:pt idx="881">
                  <c:v>516.673065</c:v>
                </c:pt>
                <c:pt idx="882">
                  <c:v>516.96043</c:v>
                </c:pt>
                <c:pt idx="883">
                  <c:v>517.247795</c:v>
                </c:pt>
                <c:pt idx="884">
                  <c:v>517.53516</c:v>
                </c:pt>
                <c:pt idx="885">
                  <c:v>517.822525</c:v>
                </c:pt>
                <c:pt idx="886">
                  <c:v>518.10989</c:v>
                </c:pt>
                <c:pt idx="887">
                  <c:v>518.397255</c:v>
                </c:pt>
                <c:pt idx="888">
                  <c:v>518.68462</c:v>
                </c:pt>
                <c:pt idx="889">
                  <c:v>518.971985</c:v>
                </c:pt>
                <c:pt idx="890">
                  <c:v>519.25935</c:v>
                </c:pt>
                <c:pt idx="891">
                  <c:v>519.546715</c:v>
                </c:pt>
                <c:pt idx="892">
                  <c:v>519.83408</c:v>
                </c:pt>
                <c:pt idx="893">
                  <c:v>520.121445</c:v>
                </c:pt>
                <c:pt idx="894">
                  <c:v>520.40881</c:v>
                </c:pt>
                <c:pt idx="895">
                  <c:v>520.696175</c:v>
                </c:pt>
                <c:pt idx="896">
                  <c:v>520.98354</c:v>
                </c:pt>
                <c:pt idx="897">
                  <c:v>521.270905</c:v>
                </c:pt>
                <c:pt idx="898">
                  <c:v>521.55827</c:v>
                </c:pt>
                <c:pt idx="899">
                  <c:v>521.845635</c:v>
                </c:pt>
                <c:pt idx="900">
                  <c:v>522.133</c:v>
                </c:pt>
                <c:pt idx="901">
                  <c:v>522.420365</c:v>
                </c:pt>
                <c:pt idx="902">
                  <c:v>522.70773</c:v>
                </c:pt>
                <c:pt idx="903">
                  <c:v>522.995095</c:v>
                </c:pt>
                <c:pt idx="904">
                  <c:v>523.28246</c:v>
                </c:pt>
                <c:pt idx="905">
                  <c:v>523.569825</c:v>
                </c:pt>
                <c:pt idx="906">
                  <c:v>523.85719</c:v>
                </c:pt>
                <c:pt idx="907">
                  <c:v>524.144555</c:v>
                </c:pt>
                <c:pt idx="908">
                  <c:v>524.43192</c:v>
                </c:pt>
                <c:pt idx="909">
                  <c:v>524.719285</c:v>
                </c:pt>
                <c:pt idx="910">
                  <c:v>525.00665</c:v>
                </c:pt>
                <c:pt idx="911">
                  <c:v>525.294015</c:v>
                </c:pt>
                <c:pt idx="912">
                  <c:v>525.58138</c:v>
                </c:pt>
                <c:pt idx="913">
                  <c:v>525.868745</c:v>
                </c:pt>
                <c:pt idx="914">
                  <c:v>526.15611</c:v>
                </c:pt>
                <c:pt idx="915">
                  <c:v>526.443475</c:v>
                </c:pt>
                <c:pt idx="916">
                  <c:v>526.73084</c:v>
                </c:pt>
                <c:pt idx="917">
                  <c:v>527.018205</c:v>
                </c:pt>
                <c:pt idx="918">
                  <c:v>527.30557</c:v>
                </c:pt>
                <c:pt idx="919">
                  <c:v>527.592935</c:v>
                </c:pt>
                <c:pt idx="920">
                  <c:v>527.8803</c:v>
                </c:pt>
                <c:pt idx="921">
                  <c:v>528.167665</c:v>
                </c:pt>
                <c:pt idx="922">
                  <c:v>528.45503</c:v>
                </c:pt>
                <c:pt idx="923">
                  <c:v>528.742395</c:v>
                </c:pt>
                <c:pt idx="924">
                  <c:v>529.02976</c:v>
                </c:pt>
                <c:pt idx="925">
                  <c:v>529.317125</c:v>
                </c:pt>
                <c:pt idx="926">
                  <c:v>529.60449</c:v>
                </c:pt>
                <c:pt idx="927">
                  <c:v>529.891855</c:v>
                </c:pt>
                <c:pt idx="928">
                  <c:v>530.17922</c:v>
                </c:pt>
                <c:pt idx="929">
                  <c:v>530.466585</c:v>
                </c:pt>
                <c:pt idx="930">
                  <c:v>530.75395</c:v>
                </c:pt>
                <c:pt idx="931">
                  <c:v>531.041315</c:v>
                </c:pt>
                <c:pt idx="932">
                  <c:v>531.32868</c:v>
                </c:pt>
                <c:pt idx="933">
                  <c:v>531.616045</c:v>
                </c:pt>
                <c:pt idx="934">
                  <c:v>531.90341</c:v>
                </c:pt>
                <c:pt idx="935">
                  <c:v>532.190775</c:v>
                </c:pt>
                <c:pt idx="936">
                  <c:v>532.47814</c:v>
                </c:pt>
                <c:pt idx="937">
                  <c:v>532.765505</c:v>
                </c:pt>
                <c:pt idx="938">
                  <c:v>533.05287</c:v>
                </c:pt>
                <c:pt idx="939">
                  <c:v>533.340235</c:v>
                </c:pt>
                <c:pt idx="940">
                  <c:v>533.6276</c:v>
                </c:pt>
                <c:pt idx="941">
                  <c:v>533.914965</c:v>
                </c:pt>
                <c:pt idx="942">
                  <c:v>534.20233</c:v>
                </c:pt>
                <c:pt idx="943">
                  <c:v>534.489695</c:v>
                </c:pt>
                <c:pt idx="944">
                  <c:v>534.77706</c:v>
                </c:pt>
                <c:pt idx="945">
                  <c:v>535.064425</c:v>
                </c:pt>
                <c:pt idx="946">
                  <c:v>535.35179</c:v>
                </c:pt>
                <c:pt idx="947">
                  <c:v>535.639155</c:v>
                </c:pt>
                <c:pt idx="948">
                  <c:v>535.92652</c:v>
                </c:pt>
                <c:pt idx="949">
                  <c:v>536.213885</c:v>
                </c:pt>
                <c:pt idx="950">
                  <c:v>536.50125</c:v>
                </c:pt>
                <c:pt idx="951">
                  <c:v>536.788615</c:v>
                </c:pt>
                <c:pt idx="952">
                  <c:v>537.07598</c:v>
                </c:pt>
                <c:pt idx="953">
                  <c:v>537.363345</c:v>
                </c:pt>
                <c:pt idx="954">
                  <c:v>537.65071</c:v>
                </c:pt>
                <c:pt idx="955">
                  <c:v>537.938075</c:v>
                </c:pt>
                <c:pt idx="956">
                  <c:v>538.22544</c:v>
                </c:pt>
                <c:pt idx="957">
                  <c:v>538.512805</c:v>
                </c:pt>
                <c:pt idx="958">
                  <c:v>538.80017</c:v>
                </c:pt>
                <c:pt idx="959">
                  <c:v>539.087535</c:v>
                </c:pt>
                <c:pt idx="960">
                  <c:v>539.3749</c:v>
                </c:pt>
                <c:pt idx="961">
                  <c:v>539.662265</c:v>
                </c:pt>
                <c:pt idx="962">
                  <c:v>539.94963</c:v>
                </c:pt>
                <c:pt idx="963">
                  <c:v>540.236995</c:v>
                </c:pt>
                <c:pt idx="964">
                  <c:v>540.52436</c:v>
                </c:pt>
                <c:pt idx="965">
                  <c:v>540.811725</c:v>
                </c:pt>
                <c:pt idx="966">
                  <c:v>541.09909</c:v>
                </c:pt>
                <c:pt idx="967">
                  <c:v>541.386455</c:v>
                </c:pt>
                <c:pt idx="968">
                  <c:v>541.67382</c:v>
                </c:pt>
                <c:pt idx="969">
                  <c:v>541.961185</c:v>
                </c:pt>
                <c:pt idx="970">
                  <c:v>542.24855</c:v>
                </c:pt>
                <c:pt idx="971">
                  <c:v>542.535915</c:v>
                </c:pt>
                <c:pt idx="972">
                  <c:v>542.82328</c:v>
                </c:pt>
                <c:pt idx="973">
                  <c:v>543.110645</c:v>
                </c:pt>
                <c:pt idx="974">
                  <c:v>543.39801</c:v>
                </c:pt>
                <c:pt idx="975">
                  <c:v>543.685375</c:v>
                </c:pt>
                <c:pt idx="976">
                  <c:v>543.97274</c:v>
                </c:pt>
                <c:pt idx="977">
                  <c:v>544.260105</c:v>
                </c:pt>
                <c:pt idx="978">
                  <c:v>544.54747</c:v>
                </c:pt>
                <c:pt idx="979">
                  <c:v>544.834835</c:v>
                </c:pt>
                <c:pt idx="980">
                  <c:v>545.1222</c:v>
                </c:pt>
                <c:pt idx="981">
                  <c:v>545.409565</c:v>
                </c:pt>
                <c:pt idx="982">
                  <c:v>545.69693</c:v>
                </c:pt>
                <c:pt idx="983">
                  <c:v>545.984295</c:v>
                </c:pt>
                <c:pt idx="984">
                  <c:v>546.27166</c:v>
                </c:pt>
                <c:pt idx="985">
                  <c:v>546.559025</c:v>
                </c:pt>
                <c:pt idx="986">
                  <c:v>546.84639</c:v>
                </c:pt>
                <c:pt idx="987">
                  <c:v>547.133755</c:v>
                </c:pt>
                <c:pt idx="988">
                  <c:v>547.42112</c:v>
                </c:pt>
                <c:pt idx="989">
                  <c:v>547.708485</c:v>
                </c:pt>
                <c:pt idx="990">
                  <c:v>547.99585</c:v>
                </c:pt>
                <c:pt idx="991">
                  <c:v>548.283215</c:v>
                </c:pt>
                <c:pt idx="992">
                  <c:v>548.57058</c:v>
                </c:pt>
                <c:pt idx="993">
                  <c:v>548.857945</c:v>
                </c:pt>
                <c:pt idx="994">
                  <c:v>549.14531</c:v>
                </c:pt>
                <c:pt idx="995">
                  <c:v>549.432675</c:v>
                </c:pt>
                <c:pt idx="996">
                  <c:v>549.72004</c:v>
                </c:pt>
                <c:pt idx="997">
                  <c:v>550.007405</c:v>
                </c:pt>
                <c:pt idx="998">
                  <c:v>550.29477</c:v>
                </c:pt>
                <c:pt idx="999">
                  <c:v>550.582135</c:v>
                </c:pt>
                <c:pt idx="1000">
                  <c:v>550.8695</c:v>
                </c:pt>
                <c:pt idx="1001">
                  <c:v>551.156865</c:v>
                </c:pt>
                <c:pt idx="1002">
                  <c:v>551.44423</c:v>
                </c:pt>
                <c:pt idx="1003">
                  <c:v>551.731595</c:v>
                </c:pt>
                <c:pt idx="1004">
                  <c:v>552.01896</c:v>
                </c:pt>
                <c:pt idx="1005">
                  <c:v>552.306325</c:v>
                </c:pt>
                <c:pt idx="1006">
                  <c:v>552.59369</c:v>
                </c:pt>
                <c:pt idx="1007">
                  <c:v>552.881055</c:v>
                </c:pt>
                <c:pt idx="1008">
                  <c:v>553.16842</c:v>
                </c:pt>
                <c:pt idx="1009">
                  <c:v>553.455785</c:v>
                </c:pt>
                <c:pt idx="1010">
                  <c:v>553.74315</c:v>
                </c:pt>
                <c:pt idx="1011">
                  <c:v>554.030515</c:v>
                </c:pt>
                <c:pt idx="1012">
                  <c:v>554.31788</c:v>
                </c:pt>
                <c:pt idx="1013">
                  <c:v>554.605245</c:v>
                </c:pt>
                <c:pt idx="1014">
                  <c:v>554.89261</c:v>
                </c:pt>
                <c:pt idx="1015">
                  <c:v>555.179975</c:v>
                </c:pt>
                <c:pt idx="1016">
                  <c:v>555.46734</c:v>
                </c:pt>
                <c:pt idx="1017">
                  <c:v>555.754705</c:v>
                </c:pt>
                <c:pt idx="1018">
                  <c:v>556.04207</c:v>
                </c:pt>
                <c:pt idx="1019">
                  <c:v>556.329435</c:v>
                </c:pt>
                <c:pt idx="1020">
                  <c:v>556.6168</c:v>
                </c:pt>
                <c:pt idx="1021">
                  <c:v>556.904165</c:v>
                </c:pt>
                <c:pt idx="1022">
                  <c:v>557.19153</c:v>
                </c:pt>
                <c:pt idx="1023">
                  <c:v>557.478895</c:v>
                </c:pt>
                <c:pt idx="1024">
                  <c:v>557.76626</c:v>
                </c:pt>
                <c:pt idx="1025">
                  <c:v>558.053625</c:v>
                </c:pt>
                <c:pt idx="1026">
                  <c:v>558.34099</c:v>
                </c:pt>
                <c:pt idx="1027">
                  <c:v>558.628355</c:v>
                </c:pt>
                <c:pt idx="1028">
                  <c:v>558.91572</c:v>
                </c:pt>
                <c:pt idx="1029">
                  <c:v>559.203085</c:v>
                </c:pt>
                <c:pt idx="1030">
                  <c:v>559.49045</c:v>
                </c:pt>
                <c:pt idx="1031">
                  <c:v>559.777815</c:v>
                </c:pt>
                <c:pt idx="1032">
                  <c:v>560.06518</c:v>
                </c:pt>
                <c:pt idx="1033">
                  <c:v>560.352545</c:v>
                </c:pt>
                <c:pt idx="1034">
                  <c:v>560.63991</c:v>
                </c:pt>
                <c:pt idx="1035">
                  <c:v>560.927275</c:v>
                </c:pt>
                <c:pt idx="1036">
                  <c:v>561.21464</c:v>
                </c:pt>
                <c:pt idx="1037">
                  <c:v>561.502005</c:v>
                </c:pt>
                <c:pt idx="1038">
                  <c:v>561.78937</c:v>
                </c:pt>
                <c:pt idx="1039">
                  <c:v>562.076735</c:v>
                </c:pt>
                <c:pt idx="1040">
                  <c:v>562.3641</c:v>
                </c:pt>
                <c:pt idx="1041">
                  <c:v>562.651465</c:v>
                </c:pt>
                <c:pt idx="1042">
                  <c:v>562.93883</c:v>
                </c:pt>
                <c:pt idx="1043">
                  <c:v>563.226195</c:v>
                </c:pt>
                <c:pt idx="1044">
                  <c:v>563.51356</c:v>
                </c:pt>
                <c:pt idx="1045">
                  <c:v>563.800925</c:v>
                </c:pt>
                <c:pt idx="1046">
                  <c:v>564.08829</c:v>
                </c:pt>
                <c:pt idx="1047">
                  <c:v>564.375655</c:v>
                </c:pt>
                <c:pt idx="1048">
                  <c:v>564.66302</c:v>
                </c:pt>
                <c:pt idx="1049">
                  <c:v>564.950385</c:v>
                </c:pt>
                <c:pt idx="1050">
                  <c:v>565.23775</c:v>
                </c:pt>
                <c:pt idx="1051">
                  <c:v>565.525115</c:v>
                </c:pt>
                <c:pt idx="1052">
                  <c:v>565.81248</c:v>
                </c:pt>
                <c:pt idx="1053">
                  <c:v>566.099845</c:v>
                </c:pt>
                <c:pt idx="1054">
                  <c:v>566.38721</c:v>
                </c:pt>
                <c:pt idx="1055">
                  <c:v>566.674575</c:v>
                </c:pt>
                <c:pt idx="1056">
                  <c:v>566.96194</c:v>
                </c:pt>
                <c:pt idx="1057">
                  <c:v>567.249305</c:v>
                </c:pt>
                <c:pt idx="1058">
                  <c:v>567.53667</c:v>
                </c:pt>
                <c:pt idx="1059">
                  <c:v>567.824035</c:v>
                </c:pt>
                <c:pt idx="1060">
                  <c:v>568.1114</c:v>
                </c:pt>
                <c:pt idx="1061">
                  <c:v>568.398765</c:v>
                </c:pt>
                <c:pt idx="1062">
                  <c:v>568.68613</c:v>
                </c:pt>
                <c:pt idx="1063">
                  <c:v>568.973495</c:v>
                </c:pt>
                <c:pt idx="1064">
                  <c:v>569.26086</c:v>
                </c:pt>
                <c:pt idx="1065">
                  <c:v>569.548225</c:v>
                </c:pt>
                <c:pt idx="1066">
                  <c:v>569.83559</c:v>
                </c:pt>
                <c:pt idx="1067">
                  <c:v>570.122955</c:v>
                </c:pt>
                <c:pt idx="1068">
                  <c:v>570.41032</c:v>
                </c:pt>
                <c:pt idx="1069">
                  <c:v>570.697685</c:v>
                </c:pt>
                <c:pt idx="1070">
                  <c:v>570.98505</c:v>
                </c:pt>
                <c:pt idx="1071">
                  <c:v>571.272415</c:v>
                </c:pt>
                <c:pt idx="1072">
                  <c:v>571.55978</c:v>
                </c:pt>
                <c:pt idx="1073">
                  <c:v>571.847145</c:v>
                </c:pt>
                <c:pt idx="1074">
                  <c:v>572.13451</c:v>
                </c:pt>
                <c:pt idx="1075">
                  <c:v>572.421875</c:v>
                </c:pt>
                <c:pt idx="1076">
                  <c:v>572.70924</c:v>
                </c:pt>
                <c:pt idx="1077">
                  <c:v>572.996605</c:v>
                </c:pt>
                <c:pt idx="1078">
                  <c:v>573.28397</c:v>
                </c:pt>
                <c:pt idx="1079">
                  <c:v>573.571335</c:v>
                </c:pt>
                <c:pt idx="1080">
                  <c:v>573.8587</c:v>
                </c:pt>
                <c:pt idx="1081">
                  <c:v>574.146065</c:v>
                </c:pt>
                <c:pt idx="1082">
                  <c:v>574.43343</c:v>
                </c:pt>
                <c:pt idx="1083">
                  <c:v>574.720795</c:v>
                </c:pt>
                <c:pt idx="1084">
                  <c:v>575.00816</c:v>
                </c:pt>
                <c:pt idx="1085">
                  <c:v>575.295525</c:v>
                </c:pt>
                <c:pt idx="1086">
                  <c:v>575.58289</c:v>
                </c:pt>
                <c:pt idx="1087">
                  <c:v>575.870255</c:v>
                </c:pt>
                <c:pt idx="1088">
                  <c:v>576.15762</c:v>
                </c:pt>
                <c:pt idx="1089">
                  <c:v>576.444985</c:v>
                </c:pt>
                <c:pt idx="1090">
                  <c:v>576.73235</c:v>
                </c:pt>
                <c:pt idx="1091">
                  <c:v>577.019715</c:v>
                </c:pt>
                <c:pt idx="1092">
                  <c:v>577.30708</c:v>
                </c:pt>
                <c:pt idx="1093">
                  <c:v>577.594445</c:v>
                </c:pt>
                <c:pt idx="1094">
                  <c:v>577.88181</c:v>
                </c:pt>
                <c:pt idx="1095">
                  <c:v>578.169175</c:v>
                </c:pt>
                <c:pt idx="1096">
                  <c:v>578.45654</c:v>
                </c:pt>
                <c:pt idx="1097">
                  <c:v>578.743905</c:v>
                </c:pt>
                <c:pt idx="1098">
                  <c:v>579.03127</c:v>
                </c:pt>
                <c:pt idx="1099">
                  <c:v>579.318635</c:v>
                </c:pt>
                <c:pt idx="1100">
                  <c:v>579.606</c:v>
                </c:pt>
                <c:pt idx="1101">
                  <c:v>579.893365</c:v>
                </c:pt>
                <c:pt idx="1102">
                  <c:v>580.18073</c:v>
                </c:pt>
                <c:pt idx="1103">
                  <c:v>580.468095</c:v>
                </c:pt>
                <c:pt idx="1104">
                  <c:v>580.75546</c:v>
                </c:pt>
                <c:pt idx="1105">
                  <c:v>581.042825</c:v>
                </c:pt>
                <c:pt idx="1106">
                  <c:v>581.33019</c:v>
                </c:pt>
                <c:pt idx="1107">
                  <c:v>581.617555</c:v>
                </c:pt>
                <c:pt idx="1108">
                  <c:v>581.90492</c:v>
                </c:pt>
                <c:pt idx="1109">
                  <c:v>582.192285</c:v>
                </c:pt>
                <c:pt idx="1110">
                  <c:v>582.47965</c:v>
                </c:pt>
                <c:pt idx="1111">
                  <c:v>582.767015</c:v>
                </c:pt>
                <c:pt idx="1112">
                  <c:v>583.05438</c:v>
                </c:pt>
                <c:pt idx="1113">
                  <c:v>583.341745</c:v>
                </c:pt>
                <c:pt idx="1114">
                  <c:v>583.62911</c:v>
                </c:pt>
                <c:pt idx="1115">
                  <c:v>583.916475</c:v>
                </c:pt>
                <c:pt idx="1116">
                  <c:v>584.20384</c:v>
                </c:pt>
                <c:pt idx="1117">
                  <c:v>584.491205</c:v>
                </c:pt>
                <c:pt idx="1118">
                  <c:v>584.77857</c:v>
                </c:pt>
                <c:pt idx="1119">
                  <c:v>585.065935</c:v>
                </c:pt>
                <c:pt idx="1120">
                  <c:v>585.3533</c:v>
                </c:pt>
                <c:pt idx="1121">
                  <c:v>585.640665</c:v>
                </c:pt>
                <c:pt idx="1122">
                  <c:v>585.92803</c:v>
                </c:pt>
                <c:pt idx="1123">
                  <c:v>586.215395</c:v>
                </c:pt>
                <c:pt idx="1124">
                  <c:v>586.50276</c:v>
                </c:pt>
                <c:pt idx="1125">
                  <c:v>586.790125</c:v>
                </c:pt>
                <c:pt idx="1126">
                  <c:v>587.07749</c:v>
                </c:pt>
                <c:pt idx="1127">
                  <c:v>587.364855</c:v>
                </c:pt>
                <c:pt idx="1128">
                  <c:v>587.65222</c:v>
                </c:pt>
                <c:pt idx="1129">
                  <c:v>587.939585</c:v>
                </c:pt>
                <c:pt idx="1130">
                  <c:v>588.22695</c:v>
                </c:pt>
                <c:pt idx="1131">
                  <c:v>588.514315</c:v>
                </c:pt>
                <c:pt idx="1132">
                  <c:v>588.80168</c:v>
                </c:pt>
                <c:pt idx="1133">
                  <c:v>589.089045</c:v>
                </c:pt>
                <c:pt idx="1134">
                  <c:v>589.37641</c:v>
                </c:pt>
                <c:pt idx="1135">
                  <c:v>589.663775</c:v>
                </c:pt>
                <c:pt idx="1136">
                  <c:v>589.95114</c:v>
                </c:pt>
                <c:pt idx="1137">
                  <c:v>590.238505</c:v>
                </c:pt>
                <c:pt idx="1138">
                  <c:v>590.52587</c:v>
                </c:pt>
                <c:pt idx="1139">
                  <c:v>590.813235</c:v>
                </c:pt>
                <c:pt idx="1140">
                  <c:v>591.1006</c:v>
                </c:pt>
                <c:pt idx="1141">
                  <c:v>591.387965</c:v>
                </c:pt>
                <c:pt idx="1142">
                  <c:v>591.67533</c:v>
                </c:pt>
                <c:pt idx="1143">
                  <c:v>591.962695</c:v>
                </c:pt>
                <c:pt idx="1144">
                  <c:v>592.25006</c:v>
                </c:pt>
                <c:pt idx="1145">
                  <c:v>592.537425</c:v>
                </c:pt>
                <c:pt idx="1146">
                  <c:v>592.82479</c:v>
                </c:pt>
                <c:pt idx="1147">
                  <c:v>593.112155</c:v>
                </c:pt>
                <c:pt idx="1148">
                  <c:v>593.39952</c:v>
                </c:pt>
                <c:pt idx="1149">
                  <c:v>593.686885</c:v>
                </c:pt>
                <c:pt idx="1150">
                  <c:v>593.97425</c:v>
                </c:pt>
                <c:pt idx="1151">
                  <c:v>594.261615</c:v>
                </c:pt>
                <c:pt idx="1152">
                  <c:v>594.54898</c:v>
                </c:pt>
                <c:pt idx="1153">
                  <c:v>594.836345</c:v>
                </c:pt>
                <c:pt idx="1154">
                  <c:v>595.12371</c:v>
                </c:pt>
                <c:pt idx="1155">
                  <c:v>595.411075</c:v>
                </c:pt>
                <c:pt idx="1156">
                  <c:v>595.69844</c:v>
                </c:pt>
                <c:pt idx="1157">
                  <c:v>595.985805</c:v>
                </c:pt>
                <c:pt idx="1158">
                  <c:v>596.27317</c:v>
                </c:pt>
                <c:pt idx="1159">
                  <c:v>596.560535</c:v>
                </c:pt>
                <c:pt idx="1160">
                  <c:v>596.8479</c:v>
                </c:pt>
                <c:pt idx="1161">
                  <c:v>597.135265</c:v>
                </c:pt>
                <c:pt idx="1162">
                  <c:v>597.42263</c:v>
                </c:pt>
                <c:pt idx="1163">
                  <c:v>597.709995</c:v>
                </c:pt>
                <c:pt idx="1164">
                  <c:v>597.99736</c:v>
                </c:pt>
                <c:pt idx="1165">
                  <c:v>598.284725</c:v>
                </c:pt>
                <c:pt idx="1166">
                  <c:v>598.57209</c:v>
                </c:pt>
                <c:pt idx="1167">
                  <c:v>598.859455</c:v>
                </c:pt>
                <c:pt idx="1168">
                  <c:v>599.14682</c:v>
                </c:pt>
                <c:pt idx="1169">
                  <c:v>599.434185</c:v>
                </c:pt>
                <c:pt idx="1170">
                  <c:v>599.72155</c:v>
                </c:pt>
                <c:pt idx="1171">
                  <c:v>600.008915</c:v>
                </c:pt>
                <c:pt idx="1172">
                  <c:v>600.29628</c:v>
                </c:pt>
                <c:pt idx="1173">
                  <c:v>600.583645</c:v>
                </c:pt>
                <c:pt idx="1174">
                  <c:v>600.87101</c:v>
                </c:pt>
                <c:pt idx="1175">
                  <c:v>601.158375</c:v>
                </c:pt>
                <c:pt idx="1176">
                  <c:v>601.44574</c:v>
                </c:pt>
                <c:pt idx="1177">
                  <c:v>601.733105</c:v>
                </c:pt>
                <c:pt idx="1178">
                  <c:v>602.02047</c:v>
                </c:pt>
                <c:pt idx="1179">
                  <c:v>602.307835</c:v>
                </c:pt>
                <c:pt idx="1180">
                  <c:v>602.5952</c:v>
                </c:pt>
                <c:pt idx="1181">
                  <c:v>602.882565</c:v>
                </c:pt>
                <c:pt idx="1182">
                  <c:v>603.16993</c:v>
                </c:pt>
                <c:pt idx="1183">
                  <c:v>603.457295</c:v>
                </c:pt>
                <c:pt idx="1184">
                  <c:v>603.74466</c:v>
                </c:pt>
                <c:pt idx="1185">
                  <c:v>604.032025</c:v>
                </c:pt>
                <c:pt idx="1186">
                  <c:v>604.31939</c:v>
                </c:pt>
                <c:pt idx="1187">
                  <c:v>604.606755</c:v>
                </c:pt>
                <c:pt idx="1188">
                  <c:v>604.89412</c:v>
                </c:pt>
                <c:pt idx="1189">
                  <c:v>605.181485</c:v>
                </c:pt>
                <c:pt idx="1190">
                  <c:v>605.46885</c:v>
                </c:pt>
                <c:pt idx="1191">
                  <c:v>605.756215</c:v>
                </c:pt>
                <c:pt idx="1192">
                  <c:v>606.04358</c:v>
                </c:pt>
                <c:pt idx="1193">
                  <c:v>606.330945</c:v>
                </c:pt>
                <c:pt idx="1194">
                  <c:v>606.61831</c:v>
                </c:pt>
                <c:pt idx="1195">
                  <c:v>606.905675</c:v>
                </c:pt>
                <c:pt idx="1196">
                  <c:v>607.19304</c:v>
                </c:pt>
                <c:pt idx="1197">
                  <c:v>607.480405</c:v>
                </c:pt>
                <c:pt idx="1198">
                  <c:v>607.76777</c:v>
                </c:pt>
                <c:pt idx="1199">
                  <c:v>608.055135</c:v>
                </c:pt>
                <c:pt idx="1200">
                  <c:v>608.3425</c:v>
                </c:pt>
                <c:pt idx="1201">
                  <c:v>608.629865</c:v>
                </c:pt>
                <c:pt idx="1202">
                  <c:v>608.91723</c:v>
                </c:pt>
                <c:pt idx="1203">
                  <c:v>609.204595</c:v>
                </c:pt>
                <c:pt idx="1204">
                  <c:v>609.49196</c:v>
                </c:pt>
                <c:pt idx="1205">
                  <c:v>609.779325</c:v>
                </c:pt>
                <c:pt idx="1206">
                  <c:v>610.06669</c:v>
                </c:pt>
                <c:pt idx="1207">
                  <c:v>610.354055</c:v>
                </c:pt>
                <c:pt idx="1208">
                  <c:v>610.64142</c:v>
                </c:pt>
                <c:pt idx="1209">
                  <c:v>610.928785</c:v>
                </c:pt>
                <c:pt idx="1210">
                  <c:v>611.21615</c:v>
                </c:pt>
                <c:pt idx="1211">
                  <c:v>611.503515</c:v>
                </c:pt>
                <c:pt idx="1212">
                  <c:v>611.79088</c:v>
                </c:pt>
                <c:pt idx="1213">
                  <c:v>612.078245</c:v>
                </c:pt>
                <c:pt idx="1214">
                  <c:v>612.36561</c:v>
                </c:pt>
                <c:pt idx="1215">
                  <c:v>612.652975</c:v>
                </c:pt>
                <c:pt idx="1216">
                  <c:v>612.94034</c:v>
                </c:pt>
                <c:pt idx="1217">
                  <c:v>613.227705</c:v>
                </c:pt>
                <c:pt idx="1218">
                  <c:v>613.51507</c:v>
                </c:pt>
                <c:pt idx="1219">
                  <c:v>613.802435</c:v>
                </c:pt>
                <c:pt idx="1220">
                  <c:v>614.0898</c:v>
                </c:pt>
                <c:pt idx="1221">
                  <c:v>614.377165</c:v>
                </c:pt>
                <c:pt idx="1222">
                  <c:v>614.66453</c:v>
                </c:pt>
                <c:pt idx="1223">
                  <c:v>614.951895</c:v>
                </c:pt>
                <c:pt idx="1224">
                  <c:v>615.23926</c:v>
                </c:pt>
                <c:pt idx="1225">
                  <c:v>615.526625</c:v>
                </c:pt>
                <c:pt idx="1226">
                  <c:v>615.81399</c:v>
                </c:pt>
                <c:pt idx="1227">
                  <c:v>616.101355</c:v>
                </c:pt>
                <c:pt idx="1228">
                  <c:v>616.38872</c:v>
                </c:pt>
                <c:pt idx="1229">
                  <c:v>616.676085</c:v>
                </c:pt>
                <c:pt idx="1230">
                  <c:v>616.96345</c:v>
                </c:pt>
                <c:pt idx="1231">
                  <c:v>617.250815</c:v>
                </c:pt>
                <c:pt idx="1232">
                  <c:v>617.53818</c:v>
                </c:pt>
                <c:pt idx="1233">
                  <c:v>617.825545</c:v>
                </c:pt>
                <c:pt idx="1234">
                  <c:v>618.11291</c:v>
                </c:pt>
                <c:pt idx="1235">
                  <c:v>618.400275</c:v>
                </c:pt>
                <c:pt idx="1236">
                  <c:v>618.68764</c:v>
                </c:pt>
                <c:pt idx="1237">
                  <c:v>618.975005</c:v>
                </c:pt>
                <c:pt idx="1238">
                  <c:v>619.26237</c:v>
                </c:pt>
                <c:pt idx="1239">
                  <c:v>619.549735</c:v>
                </c:pt>
                <c:pt idx="1240">
                  <c:v>619.8371</c:v>
                </c:pt>
                <c:pt idx="1241">
                  <c:v>620.124465</c:v>
                </c:pt>
                <c:pt idx="1242">
                  <c:v>620.41183</c:v>
                </c:pt>
                <c:pt idx="1243">
                  <c:v>620.699195</c:v>
                </c:pt>
                <c:pt idx="1244">
                  <c:v>620.98656</c:v>
                </c:pt>
                <c:pt idx="1245">
                  <c:v>621.273925</c:v>
                </c:pt>
                <c:pt idx="1246">
                  <c:v>621.56129</c:v>
                </c:pt>
                <c:pt idx="1247">
                  <c:v>621.848655</c:v>
                </c:pt>
                <c:pt idx="1248">
                  <c:v>622.13602</c:v>
                </c:pt>
                <c:pt idx="1249">
                  <c:v>622.423385</c:v>
                </c:pt>
                <c:pt idx="1250">
                  <c:v>622.71075</c:v>
                </c:pt>
                <c:pt idx="1251">
                  <c:v>622.998115</c:v>
                </c:pt>
                <c:pt idx="1252">
                  <c:v>623.28548</c:v>
                </c:pt>
                <c:pt idx="1253">
                  <c:v>623.572845</c:v>
                </c:pt>
                <c:pt idx="1254">
                  <c:v>623.86021</c:v>
                </c:pt>
                <c:pt idx="1255">
                  <c:v>624.147575</c:v>
                </c:pt>
                <c:pt idx="1256">
                  <c:v>624.43494</c:v>
                </c:pt>
                <c:pt idx="1257">
                  <c:v>624.722305</c:v>
                </c:pt>
                <c:pt idx="1258">
                  <c:v>625.00967</c:v>
                </c:pt>
                <c:pt idx="1259">
                  <c:v>625.297035</c:v>
                </c:pt>
                <c:pt idx="1260">
                  <c:v>625.5844</c:v>
                </c:pt>
                <c:pt idx="1261">
                  <c:v>625.871765</c:v>
                </c:pt>
                <c:pt idx="1262">
                  <c:v>626.15913</c:v>
                </c:pt>
                <c:pt idx="1263">
                  <c:v>626.446495</c:v>
                </c:pt>
                <c:pt idx="1264">
                  <c:v>626.73386</c:v>
                </c:pt>
                <c:pt idx="1265">
                  <c:v>627.021225</c:v>
                </c:pt>
                <c:pt idx="1266">
                  <c:v>627.30859</c:v>
                </c:pt>
                <c:pt idx="1267">
                  <c:v>627.595955</c:v>
                </c:pt>
                <c:pt idx="1268">
                  <c:v>627.88332</c:v>
                </c:pt>
                <c:pt idx="1269">
                  <c:v>628.170685</c:v>
                </c:pt>
                <c:pt idx="1270">
                  <c:v>628.45805</c:v>
                </c:pt>
                <c:pt idx="1271">
                  <c:v>628.745415</c:v>
                </c:pt>
                <c:pt idx="1272">
                  <c:v>629.03278</c:v>
                </c:pt>
                <c:pt idx="1273">
                  <c:v>629.320145</c:v>
                </c:pt>
                <c:pt idx="1274">
                  <c:v>629.60751</c:v>
                </c:pt>
                <c:pt idx="1275">
                  <c:v>629.894875</c:v>
                </c:pt>
                <c:pt idx="1276">
                  <c:v>630.18224</c:v>
                </c:pt>
                <c:pt idx="1277">
                  <c:v>630.469605</c:v>
                </c:pt>
                <c:pt idx="1278">
                  <c:v>630.75697</c:v>
                </c:pt>
                <c:pt idx="1279">
                  <c:v>631.044335</c:v>
                </c:pt>
                <c:pt idx="1280">
                  <c:v>631.3317</c:v>
                </c:pt>
                <c:pt idx="1281">
                  <c:v>631.619065</c:v>
                </c:pt>
                <c:pt idx="1282">
                  <c:v>631.90643</c:v>
                </c:pt>
                <c:pt idx="1283">
                  <c:v>632.193795</c:v>
                </c:pt>
                <c:pt idx="1284">
                  <c:v>632.48116</c:v>
                </c:pt>
                <c:pt idx="1285">
                  <c:v>632.768525</c:v>
                </c:pt>
                <c:pt idx="1286">
                  <c:v>633.05589</c:v>
                </c:pt>
                <c:pt idx="1287">
                  <c:v>633.343255</c:v>
                </c:pt>
                <c:pt idx="1288">
                  <c:v>633.63062</c:v>
                </c:pt>
                <c:pt idx="1289">
                  <c:v>633.917985</c:v>
                </c:pt>
                <c:pt idx="1290">
                  <c:v>634.20535</c:v>
                </c:pt>
                <c:pt idx="1291">
                  <c:v>634.492715</c:v>
                </c:pt>
                <c:pt idx="1292">
                  <c:v>634.78008</c:v>
                </c:pt>
                <c:pt idx="1293">
                  <c:v>635.067445</c:v>
                </c:pt>
                <c:pt idx="1294">
                  <c:v>635.35481</c:v>
                </c:pt>
                <c:pt idx="1295">
                  <c:v>635.642175</c:v>
                </c:pt>
                <c:pt idx="1296">
                  <c:v>635.92954</c:v>
                </c:pt>
                <c:pt idx="1297">
                  <c:v>636.216905</c:v>
                </c:pt>
                <c:pt idx="1298">
                  <c:v>636.50427</c:v>
                </c:pt>
                <c:pt idx="1299">
                  <c:v>636.791635</c:v>
                </c:pt>
                <c:pt idx="1300">
                  <c:v>637.079</c:v>
                </c:pt>
                <c:pt idx="1301">
                  <c:v>637.366365</c:v>
                </c:pt>
                <c:pt idx="1302">
                  <c:v>637.65373</c:v>
                </c:pt>
                <c:pt idx="1303">
                  <c:v>637.941095</c:v>
                </c:pt>
                <c:pt idx="1304">
                  <c:v>638.22846</c:v>
                </c:pt>
                <c:pt idx="1305">
                  <c:v>638.515825</c:v>
                </c:pt>
                <c:pt idx="1306">
                  <c:v>638.80319</c:v>
                </c:pt>
                <c:pt idx="1307">
                  <c:v>639.090555</c:v>
                </c:pt>
                <c:pt idx="1308">
                  <c:v>639.37792</c:v>
                </c:pt>
                <c:pt idx="1309">
                  <c:v>639.665285</c:v>
                </c:pt>
                <c:pt idx="1310">
                  <c:v>639.95265</c:v>
                </c:pt>
                <c:pt idx="1311">
                  <c:v>640.240015</c:v>
                </c:pt>
                <c:pt idx="1312">
                  <c:v>640.52738</c:v>
                </c:pt>
                <c:pt idx="1313">
                  <c:v>640.814745</c:v>
                </c:pt>
                <c:pt idx="1314">
                  <c:v>641.10211</c:v>
                </c:pt>
                <c:pt idx="1315">
                  <c:v>641.389475</c:v>
                </c:pt>
                <c:pt idx="1316">
                  <c:v>641.67684</c:v>
                </c:pt>
                <c:pt idx="1317">
                  <c:v>641.964205</c:v>
                </c:pt>
                <c:pt idx="1318">
                  <c:v>642.25157</c:v>
                </c:pt>
                <c:pt idx="1319">
                  <c:v>642.538935</c:v>
                </c:pt>
                <c:pt idx="1320">
                  <c:v>642.8263</c:v>
                </c:pt>
                <c:pt idx="1321">
                  <c:v>643.113665</c:v>
                </c:pt>
                <c:pt idx="1322">
                  <c:v>643.40103</c:v>
                </c:pt>
                <c:pt idx="1323">
                  <c:v>643.688395</c:v>
                </c:pt>
                <c:pt idx="1324">
                  <c:v>643.97576</c:v>
                </c:pt>
                <c:pt idx="1325">
                  <c:v>644.263125</c:v>
                </c:pt>
                <c:pt idx="1326">
                  <c:v>644.55049</c:v>
                </c:pt>
                <c:pt idx="1327">
                  <c:v>644.837855</c:v>
                </c:pt>
                <c:pt idx="1328">
                  <c:v>645.12522</c:v>
                </c:pt>
                <c:pt idx="1329">
                  <c:v>645.412585</c:v>
                </c:pt>
                <c:pt idx="1330">
                  <c:v>645.69995</c:v>
                </c:pt>
                <c:pt idx="1331">
                  <c:v>645.987315</c:v>
                </c:pt>
                <c:pt idx="1332">
                  <c:v>646.27468</c:v>
                </c:pt>
                <c:pt idx="1333">
                  <c:v>646.562045</c:v>
                </c:pt>
                <c:pt idx="1334">
                  <c:v>646.84941</c:v>
                </c:pt>
                <c:pt idx="1335">
                  <c:v>647.136775</c:v>
                </c:pt>
                <c:pt idx="1336">
                  <c:v>647.42414</c:v>
                </c:pt>
                <c:pt idx="1337">
                  <c:v>647.711505</c:v>
                </c:pt>
                <c:pt idx="1338">
                  <c:v>647.99887</c:v>
                </c:pt>
                <c:pt idx="1339">
                  <c:v>648.286235</c:v>
                </c:pt>
                <c:pt idx="1340">
                  <c:v>648.5736</c:v>
                </c:pt>
                <c:pt idx="1341">
                  <c:v>648.860965</c:v>
                </c:pt>
                <c:pt idx="1342">
                  <c:v>649.14833</c:v>
                </c:pt>
                <c:pt idx="1343">
                  <c:v>649.435695</c:v>
                </c:pt>
                <c:pt idx="1344">
                  <c:v>649.72306</c:v>
                </c:pt>
                <c:pt idx="1345">
                  <c:v>650.010425</c:v>
                </c:pt>
                <c:pt idx="1346">
                  <c:v>650.29779</c:v>
                </c:pt>
                <c:pt idx="1347">
                  <c:v>650.585155</c:v>
                </c:pt>
                <c:pt idx="1348">
                  <c:v>650.87252</c:v>
                </c:pt>
                <c:pt idx="1349">
                  <c:v>651.159885</c:v>
                </c:pt>
                <c:pt idx="1350">
                  <c:v>651.44725</c:v>
                </c:pt>
                <c:pt idx="1351">
                  <c:v>651.734615</c:v>
                </c:pt>
                <c:pt idx="1352">
                  <c:v>652.02198</c:v>
                </c:pt>
                <c:pt idx="1353">
                  <c:v>652.309345</c:v>
                </c:pt>
                <c:pt idx="1354">
                  <c:v>652.59671</c:v>
                </c:pt>
                <c:pt idx="1355">
                  <c:v>652.884075</c:v>
                </c:pt>
                <c:pt idx="1356">
                  <c:v>653.17144</c:v>
                </c:pt>
                <c:pt idx="1357">
                  <c:v>653.458805</c:v>
                </c:pt>
                <c:pt idx="1358">
                  <c:v>653.74617</c:v>
                </c:pt>
                <c:pt idx="1359">
                  <c:v>654.033535</c:v>
                </c:pt>
                <c:pt idx="1360">
                  <c:v>654.3209</c:v>
                </c:pt>
                <c:pt idx="1361">
                  <c:v>654.608265</c:v>
                </c:pt>
                <c:pt idx="1362">
                  <c:v>654.89563</c:v>
                </c:pt>
                <c:pt idx="1363">
                  <c:v>655.182995</c:v>
                </c:pt>
                <c:pt idx="1364">
                  <c:v>655.47036</c:v>
                </c:pt>
                <c:pt idx="1365">
                  <c:v>655.757725</c:v>
                </c:pt>
                <c:pt idx="1366">
                  <c:v>656.04509</c:v>
                </c:pt>
                <c:pt idx="1367">
                  <c:v>656.332455</c:v>
                </c:pt>
                <c:pt idx="1368">
                  <c:v>656.61982</c:v>
                </c:pt>
                <c:pt idx="1369">
                  <c:v>656.907185</c:v>
                </c:pt>
                <c:pt idx="1370">
                  <c:v>657.19455</c:v>
                </c:pt>
                <c:pt idx="1371">
                  <c:v>657.481915</c:v>
                </c:pt>
                <c:pt idx="1372">
                  <c:v>657.76928</c:v>
                </c:pt>
                <c:pt idx="1373">
                  <c:v>658.056645</c:v>
                </c:pt>
                <c:pt idx="1374">
                  <c:v>658.34401</c:v>
                </c:pt>
                <c:pt idx="1375">
                  <c:v>658.631375</c:v>
                </c:pt>
                <c:pt idx="1376">
                  <c:v>658.91874</c:v>
                </c:pt>
                <c:pt idx="1377">
                  <c:v>659.206105</c:v>
                </c:pt>
                <c:pt idx="1378">
                  <c:v>659.49347</c:v>
                </c:pt>
                <c:pt idx="1379">
                  <c:v>659.780835</c:v>
                </c:pt>
                <c:pt idx="1380">
                  <c:v>660.0682</c:v>
                </c:pt>
                <c:pt idx="1381">
                  <c:v>660.355565</c:v>
                </c:pt>
                <c:pt idx="1382">
                  <c:v>660.64293</c:v>
                </c:pt>
                <c:pt idx="1383">
                  <c:v>660.930295</c:v>
                </c:pt>
                <c:pt idx="1384">
                  <c:v>661.21766</c:v>
                </c:pt>
                <c:pt idx="1385">
                  <c:v>661.505025</c:v>
                </c:pt>
                <c:pt idx="1386">
                  <c:v>661.79239</c:v>
                </c:pt>
                <c:pt idx="1387">
                  <c:v>662.079755</c:v>
                </c:pt>
                <c:pt idx="1388">
                  <c:v>662.36712</c:v>
                </c:pt>
                <c:pt idx="1389">
                  <c:v>662.654485</c:v>
                </c:pt>
                <c:pt idx="1390">
                  <c:v>662.94185</c:v>
                </c:pt>
                <c:pt idx="1391">
                  <c:v>663.229215</c:v>
                </c:pt>
                <c:pt idx="1392">
                  <c:v>663.51658</c:v>
                </c:pt>
                <c:pt idx="1393">
                  <c:v>663.803945</c:v>
                </c:pt>
                <c:pt idx="1394">
                  <c:v>664.09131</c:v>
                </c:pt>
                <c:pt idx="1395">
                  <c:v>664.378675</c:v>
                </c:pt>
                <c:pt idx="1396">
                  <c:v>664.66604</c:v>
                </c:pt>
                <c:pt idx="1397">
                  <c:v>664.953405</c:v>
                </c:pt>
                <c:pt idx="1398">
                  <c:v>665.24077</c:v>
                </c:pt>
                <c:pt idx="1399">
                  <c:v>665.528135</c:v>
                </c:pt>
              </c:numCache>
            </c:numRef>
          </c:xVal>
          <c:yVal>
            <c:numRef>
              <c:f>Folha1!$H$2:$H$1401</c:f>
              <c:numCache>
                <c:formatCode>General</c:formatCode>
                <c:ptCount val="1400"/>
                <c:pt idx="0">
                  <c:v>1.21897044217397E-012</c:v>
                </c:pt>
                <c:pt idx="1">
                  <c:v>1.42122079522492E-012</c:v>
                </c:pt>
                <c:pt idx="2">
                  <c:v>1.65618546667233E-012</c:v>
                </c:pt>
                <c:pt idx="3">
                  <c:v>1.92901419113626E-012</c:v>
                </c:pt>
                <c:pt idx="4">
                  <c:v>2.24564402289119E-012</c:v>
                </c:pt>
                <c:pt idx="5">
                  <c:v>2.6129159624093E-012</c:v>
                </c:pt>
                <c:pt idx="6">
                  <c:v>3.0387082736127E-012</c:v>
                </c:pt>
                <c:pt idx="7">
                  <c:v>3.5320887914338E-012</c:v>
                </c:pt>
                <c:pt idx="8">
                  <c:v>4.10348882295213E-012</c:v>
                </c:pt>
                <c:pt idx="9">
                  <c:v>4.76490158726178E-012</c:v>
                </c:pt>
                <c:pt idx="10">
                  <c:v>5.53010852387614E-012</c:v>
                </c:pt>
                <c:pt idx="11">
                  <c:v>6.4149372319356E-012</c:v>
                </c:pt>
                <c:pt idx="12">
                  <c:v>7.43755528838381E-012</c:v>
                </c:pt>
                <c:pt idx="13">
                  <c:v>8.61880473881971E-012</c:v>
                </c:pt>
                <c:pt idx="14">
                  <c:v>9.98258266683386E-012</c:v>
                </c:pt>
                <c:pt idx="15">
                  <c:v>1.15562739339472E-011</c:v>
                </c:pt>
                <c:pt idx="16">
                  <c:v>1.33712429512232E-011</c:v>
                </c:pt>
                <c:pt idx="17">
                  <c:v>1.54633922046178E-011</c:v>
                </c:pt>
                <c:pt idx="18">
                  <c:v>1.78737962194654E-011</c:v>
                </c:pt>
                <c:pt idx="19">
                  <c:v>2.06494207265975E-011</c:v>
                </c:pt>
                <c:pt idx="20">
                  <c:v>2.38439379960757E-011</c:v>
                </c:pt>
                <c:pt idx="21">
                  <c:v>2.75186506481834E-011</c:v>
                </c:pt>
                <c:pt idx="22">
                  <c:v>3.17435377505477E-011</c:v>
                </c:pt>
                <c:pt idx="23">
                  <c:v>3.65984386817511E-011</c:v>
                </c:pt>
                <c:pt idx="24">
                  <c:v>4.21743921040749E-011</c:v>
                </c:pt>
                <c:pt idx="25">
                  <c:v>4.8575149461398E-011</c:v>
                </c:pt>
                <c:pt idx="26">
                  <c:v>5.59188847248975E-011</c:v>
                </c:pt>
                <c:pt idx="27">
                  <c:v>6.4340124673638E-011</c:v>
                </c:pt>
                <c:pt idx="28">
                  <c:v>7.39919268459255E-011</c:v>
                </c:pt>
                <c:pt idx="29">
                  <c:v>8.5048335459784E-011</c:v>
                </c:pt>
                <c:pt idx="30">
                  <c:v>9.77071491090718E-011</c:v>
                </c:pt>
                <c:pt idx="31">
                  <c:v>1.12193037930353E-010</c:v>
                </c:pt>
                <c:pt idx="32">
                  <c:v>1.28761052242854E-010</c:v>
                </c:pt>
                <c:pt idx="33">
                  <c:v>1.47700569431275E-010</c:v>
                </c:pt>
                <c:pt idx="34">
                  <c:v>1.69339731113676E-010</c:v>
                </c:pt>
                <c:pt idx="35">
                  <c:v>1.94050428463939E-010</c:v>
                </c:pt>
                <c:pt idx="36">
                  <c:v>2.2225389999311E-010</c:v>
                </c:pt>
                <c:pt idx="37">
                  <c:v>2.54427013194764E-010</c:v>
                </c:pt>
                <c:pt idx="38">
                  <c:v>2.9110930928927E-010</c:v>
                </c:pt>
                <c:pt idx="39">
                  <c:v>3.32910898928059E-010</c:v>
                </c:pt>
                <c:pt idx="40">
                  <c:v>3.80521306216444E-010</c:v>
                </c:pt>
                <c:pt idx="41">
                  <c:v>4.34719368860822E-010</c:v>
                </c:pt>
                <c:pt idx="42">
                  <c:v>4.96384313729971E-010</c:v>
                </c:pt>
                <c:pt idx="43">
                  <c:v>5.66508139733641E-010</c:v>
                </c:pt>
                <c:pt idx="44">
                  <c:v>6.46209453763614E-010</c:v>
                </c:pt>
                <c:pt idx="45">
                  <c:v>7.36748920622339E-010</c:v>
                </c:pt>
                <c:pt idx="46">
                  <c:v>8.39546504495891E-010</c:v>
                </c:pt>
                <c:pt idx="47">
                  <c:v>9.56200697736782E-010</c:v>
                </c:pt>
                <c:pt idx="48">
                  <c:v>1.08850995264159E-009</c:v>
                </c:pt>
                <c:pt idx="49">
                  <c:v>1.23849655367875E-009</c:v>
                </c:pt>
                <c:pt idx="50">
                  <c:v>1.40843319139971E-009</c:v>
                </c:pt>
                <c:pt idx="51">
                  <c:v>1.60087252521037E-009</c:v>
                </c:pt>
                <c:pt idx="52">
                  <c:v>1.81868005046625E-009</c:v>
                </c:pt>
                <c:pt idx="53">
                  <c:v>2.06507061616953E-009</c:v>
                </c:pt>
                <c:pt idx="54">
                  <c:v>2.34364897308131E-009</c:v>
                </c:pt>
                <c:pt idx="55">
                  <c:v>2.65845476853497E-009</c:v>
                </c:pt>
                <c:pt idx="56">
                  <c:v>3.01401244386053E-009</c:v>
                </c:pt>
                <c:pt idx="57">
                  <c:v>3.41538653334412E-009</c:v>
                </c:pt>
                <c:pt idx="58">
                  <c:v>3.86824291030187E-009</c:v>
                </c:pt>
                <c:pt idx="59">
                  <c:v>4.37891657639717E-009</c:v>
                </c:pt>
                <c:pt idx="60">
                  <c:v>4.95448664506269E-009</c:v>
                </c:pt>
                <c:pt idx="61">
                  <c:v>5.6028592290829E-009</c:v>
                </c:pt>
                <c:pt idx="62">
                  <c:v>6.33285900635941E-009</c:v>
                </c:pt>
                <c:pt idx="63">
                  <c:v>7.15433030694395E-009</c:v>
                </c:pt>
                <c:pt idx="64">
                  <c:v>8.07824863890576E-009</c:v>
                </c:pt>
                <c:pt idx="65">
                  <c:v>9.11684365085803E-009</c:v>
                </c:pt>
                <c:pt idx="66">
                  <c:v>1.0283734615371E-008</c:v>
                </c:pt>
                <c:pt idx="67">
                  <c:v>1.15940796104008E-008</c:v>
                </c:pt>
                <c:pt idx="68">
                  <c:v>1.30647396756927E-008</c:v>
                </c:pt>
                <c:pt idx="69">
                  <c:v>1.4714459328237E-008</c:v>
                </c:pt>
                <c:pt idx="70">
                  <c:v>1.65640649357124E-008</c:v>
                </c:pt>
                <c:pt idx="71">
                  <c:v>1.86366825698713E-008</c:v>
                </c:pt>
                <c:pt idx="72">
                  <c:v>2.09579770934138E-008</c:v>
                </c:pt>
                <c:pt idx="73">
                  <c:v>2.35564143745601E-008</c:v>
                </c:pt>
                <c:pt idx="74">
                  <c:v>2.64635486736728E-008</c:v>
                </c:pt>
                <c:pt idx="75">
                  <c:v>2.97143374063853E-008</c:v>
                </c:pt>
                <c:pt idx="76">
                  <c:v>3.33474856582507E-008</c:v>
                </c:pt>
                <c:pt idx="77">
                  <c:v>3.74058230073303E-008</c:v>
                </c:pt>
                <c:pt idx="78">
                  <c:v>4.19367154039725E-008</c:v>
                </c:pt>
                <c:pt idx="79">
                  <c:v>4.6992515061641E-008</c:v>
                </c:pt>
                <c:pt idx="80">
                  <c:v>5.26310515295581E-008</c:v>
                </c:pt>
                <c:pt idx="81">
                  <c:v>5.89161673476174E-008</c:v>
                </c:pt>
                <c:pt idx="82">
                  <c:v>6.59183019267749E-008</c:v>
                </c:pt>
                <c:pt idx="83">
                  <c:v>7.37151275545918E-008</c:v>
                </c:pt>
                <c:pt idx="84">
                  <c:v>8.23922416959359E-008</c:v>
                </c:pt>
                <c:pt idx="85">
                  <c:v>9.20439200435588E-008</c:v>
                </c:pt>
                <c:pt idx="86">
                  <c:v>1.02773935072714E-007</c:v>
                </c:pt>
                <c:pt idx="87">
                  <c:v>1.14696445168234E-007</c:v>
                </c:pt>
                <c:pt idx="88">
                  <c:v>1.27936959722143E-007</c:v>
                </c:pt>
                <c:pt idx="89">
                  <c:v>1.42633385944802E-007</c:v>
                </c:pt>
                <c:pt idx="90">
                  <c:v>1.58937163493031E-007</c:v>
                </c:pt>
                <c:pt idx="91">
                  <c:v>1.77014493394904E-007</c:v>
                </c:pt>
                <c:pt idx="92">
                  <c:v>1.97047668142429E-007</c:v>
                </c:pt>
                <c:pt idx="93">
                  <c:v>2.19236510230683E-007</c:v>
                </c:pt>
                <c:pt idx="94">
                  <c:v>2.43799926844419E-007</c:v>
                </c:pt>
                <c:pt idx="95">
                  <c:v>2.70977588830633E-007</c:v>
                </c:pt>
                <c:pt idx="96">
                  <c:v>3.01031742547941E-007</c:v>
                </c:pt>
                <c:pt idx="97">
                  <c:v>3.34249163649589E-007</c:v>
                </c:pt>
                <c:pt idx="98">
                  <c:v>3.70943262336882E-007</c:v>
                </c:pt>
                <c:pt idx="99">
                  <c:v>4.11456350111965E-007</c:v>
                </c:pt>
                <c:pt idx="100">
                  <c:v>4.5616207856284E-007</c:v>
                </c:pt>
                <c:pt idx="101">
                  <c:v>5.05468061228268E-007</c:v>
                </c:pt>
                <c:pt idx="102">
                  <c:v>5.59818690113543E-007</c:v>
                </c:pt>
                <c:pt idx="103">
                  <c:v>6.19698158960007E-007</c:v>
                </c:pt>
                <c:pt idx="104">
                  <c:v>6.85633705908399E-007</c:v>
                </c:pt>
                <c:pt idx="105">
                  <c:v>7.5819908873761E-007</c:v>
                </c:pt>
                <c:pt idx="106">
                  <c:v>8.38018306404364E-007</c:v>
                </c:pt>
                <c:pt idx="107">
                  <c:v>9.25769581151742E-007</c:v>
                </c:pt>
                <c:pt idx="108">
                  <c:v>1.02218961599508E-006</c:v>
                </c:pt>
                <c:pt idx="109">
                  <c:v>1.12807814292734E-006</c:v>
                </c:pt>
                <c:pt idx="110">
                  <c:v>1.2443027777107E-006</c:v>
                </c:pt>
                <c:pt idx="111">
                  <c:v>1.37180419763398E-006</c:v>
                </c:pt>
                <c:pt idx="112">
                  <c:v>1.51160165911006E-006</c:v>
                </c:pt>
                <c:pt idx="113">
                  <c:v>1.66479887246407E-006</c:v>
                </c:pt>
                <c:pt idx="114">
                  <c:v>1.8325902517127E-006</c:v>
                </c:pt>
                <c:pt idx="115">
                  <c:v>2.01626755755581E-006</c:v>
                </c:pt>
                <c:pt idx="116">
                  <c:v>2.21722695218941E-006</c:v>
                </c:pt>
                <c:pt idx="117">
                  <c:v>2.43697648489353E-006</c:v>
                </c:pt>
                <c:pt idx="118">
                  <c:v>2.67714402765209E-006</c:v>
                </c:pt>
                <c:pt idx="119">
                  <c:v>2.93948568031014E-006</c:v>
                </c:pt>
                <c:pt idx="120">
                  <c:v>3.2258946649661E-006</c:v>
                </c:pt>
                <c:pt idx="121">
                  <c:v>3.53841072942596E-006</c:v>
                </c:pt>
                <c:pt idx="122">
                  <c:v>3.87923007960065E-006</c:v>
                </c:pt>
                <c:pt idx="123">
                  <c:v>4.25071586070872E-006</c:v>
                </c:pt>
                <c:pt idx="124">
                  <c:v>4.65540920703727E-006</c:v>
                </c:pt>
                <c:pt idx="125">
                  <c:v>5.09604087981271E-006</c:v>
                </c:pt>
                <c:pt idx="126">
                  <c:v>5.57554351243262E-006</c:v>
                </c:pt>
                <c:pt idx="127">
                  <c:v>6.09706448189368E-006</c:v>
                </c:pt>
                <c:pt idx="128">
                  <c:v>6.66397942472405E-006</c:v>
                </c:pt>
                <c:pt idx="129">
                  <c:v>7.27990641506861E-006</c:v>
                </c:pt>
                <c:pt idx="130">
                  <c:v>7.94872082178196E-006</c:v>
                </c:pt>
                <c:pt idx="131">
                  <c:v>8.67457086045036E-006</c:v>
                </c:pt>
                <c:pt idx="132">
                  <c:v>9.46189385517066E-006</c:v>
                </c:pt>
                <c:pt idx="133">
                  <c:v>1.03154332236613E-005</c:v>
                </c:pt>
                <c:pt idx="134">
                  <c:v>1.12402561978633E-005</c:v>
                </c:pt>
                <c:pt idx="135">
                  <c:v>1.22417722905784E-005</c:v>
                </c:pt>
                <c:pt idx="136">
                  <c:v>1.33257525169103E-005</c:v>
                </c:pt>
                <c:pt idx="137">
                  <c:v>1.44983493772845E-005</c:v>
                </c:pt>
                <c:pt idx="138">
                  <c:v>1.57661176066282E-005</c:v>
                </c:pt>
                <c:pt idx="139">
                  <c:v>1.71360356919027E-005</c:v>
                </c:pt>
                <c:pt idx="140">
                  <c:v>1.86155281575429E-005</c:v>
                </c:pt>
                <c:pt idx="141">
                  <c:v>2.02124886155289E-005</c:v>
                </c:pt>
                <c:pt idx="142">
                  <c:v>2.19353035737293E-005</c:v>
                </c:pt>
                <c:pt idx="143">
                  <c:v>2.37928769928387E-005</c:v>
                </c:pt>
                <c:pt idx="144">
                  <c:v>2.5794655578691E-005</c:v>
                </c:pt>
                <c:pt idx="145">
                  <c:v>2.7950654792918E-005</c:v>
                </c:pt>
                <c:pt idx="146">
                  <c:v>3.02714855608801E-005</c:v>
                </c:pt>
                <c:pt idx="147">
                  <c:v>3.27683816515133E-005</c:v>
                </c:pt>
                <c:pt idx="148">
                  <c:v>3.54532276991733E-005</c:v>
                </c:pt>
                <c:pt idx="149">
                  <c:v>3.83385878327895E-005</c:v>
                </c:pt>
                <c:pt idx="150">
                  <c:v>4.14377348725966E-005</c:v>
                </c:pt>
                <c:pt idx="151">
                  <c:v>4.47646800494279E-005</c:v>
                </c:pt>
                <c:pt idx="152">
                  <c:v>4.83342031960709E-005</c:v>
                </c:pt>
                <c:pt idx="153">
                  <c:v>5.2161883354411E-005</c:v>
                </c:pt>
                <c:pt idx="154">
                  <c:v>5.62641297361699E-005</c:v>
                </c:pt>
                <c:pt idx="155">
                  <c:v>6.0658212968857E-005</c:v>
                </c:pt>
                <c:pt idx="156">
                  <c:v>6.53622965521946E-005</c:v>
                </c:pt>
                <c:pt idx="157">
                  <c:v>7.03954684437676E-005</c:v>
                </c:pt>
                <c:pt idx="158">
                  <c:v>7.57777726859041E-005</c:v>
                </c:pt>
                <c:pt idx="159">
                  <c:v>8.15302409790023E-005</c:v>
                </c:pt>
                <c:pt idx="160">
                  <c:v>8.76749240995255E-005</c:v>
                </c:pt>
                <c:pt idx="161">
                  <c:v>9.42349230538264E-005</c:v>
                </c:pt>
                <c:pt idx="162">
                  <c:v>0.000101234419851877</c:v>
                </c:pt>
                <c:pt idx="163">
                  <c:v>0.000108698707777747</c:v>
                </c:pt>
                <c:pt idx="164">
                  <c:v>0.000116654221026569</c:v>
                </c:pt>
                <c:pt idx="165">
                  <c:v>0.000125128563570515</c:v>
                </c:pt>
                <c:pt idx="166">
                  <c:v>0.000134150537109249</c:v>
                </c:pt>
                <c:pt idx="167">
                  <c:v>0.000143750167953339</c:v>
                </c:pt>
                <c:pt idx="168">
                  <c:v>0.000153958732682198</c:v>
                </c:pt>
                <c:pt idx="169">
                  <c:v>0.000164808782411539</c:v>
                </c:pt>
                <c:pt idx="170">
                  <c:v>0.000176334165498826</c:v>
                </c:pt>
                <c:pt idx="171">
                  <c:v>0.000188570048509013</c:v>
                </c:pt>
                <c:pt idx="172">
                  <c:v>0.000201552935257127</c:v>
                </c:pt>
                <c:pt idx="173">
                  <c:v>0.000215320683738622</c:v>
                </c:pt>
                <c:pt idx="174">
                  <c:v>0.000229912520753536</c:v>
                </c:pt>
                <c:pt idx="175">
                  <c:v>0.000245369054025837</c:v>
                </c:pt>
                <c:pt idx="176">
                  <c:v>0.000261732281615284</c:v>
                </c:pt>
                <c:pt idx="177">
                  <c:v>0.000279045598415832</c:v>
                </c:pt>
                <c:pt idx="178">
                  <c:v>0.000297353799531617</c:v>
                </c:pt>
                <c:pt idx="179">
                  <c:v>0.000316703080319652</c:v>
                </c:pt>
                <c:pt idx="180">
                  <c:v>0.000337141032886942</c:v>
                </c:pt>
                <c:pt idx="181">
                  <c:v>0.000358716638829179</c:v>
                </c:pt>
                <c:pt idx="182">
                  <c:v>0.000381480257998681</c:v>
                </c:pt>
                <c:pt idx="183">
                  <c:v>0.000405483613090319</c:v>
                </c:pt>
                <c:pt idx="184">
                  <c:v>0.00043077976983666</c:v>
                </c:pt>
                <c:pt idx="185">
                  <c:v>0.000457423112606688</c:v>
                </c:pt>
                <c:pt idx="186">
                  <c:v>0.000485469315206859</c:v>
                </c:pt>
                <c:pt idx="187">
                  <c:v>0.000514975306688899</c:v>
                </c:pt>
                <c:pt idx="188">
                  <c:v>0.000545999231975163</c:v>
                </c:pt>
                <c:pt idx="189">
                  <c:v>0.000578600407120531</c:v>
                </c:pt>
                <c:pt idx="190">
                  <c:v>0.000612839269038766</c:v>
                </c:pt>
                <c:pt idx="191">
                  <c:v>0.000648777319531635</c:v>
                </c:pt>
                <c:pt idx="192">
                  <c:v>0.000686477063471032</c:v>
                </c:pt>
                <c:pt idx="193">
                  <c:v>0.000726001940997022</c:v>
                </c:pt>
                <c:pt idx="194">
                  <c:v>0.000767416253609422</c:v>
                </c:pt>
                <c:pt idx="195">
                  <c:v>0.000810785084046053</c:v>
                </c:pt>
                <c:pt idx="196">
                  <c:v>0.000856174209857803</c:v>
                </c:pt>
                <c:pt idx="197">
                  <c:v>0.000903650010609355</c:v>
                </c:pt>
                <c:pt idx="198">
                  <c:v>0.0009532793686537</c:v>
                </c:pt>
                <c:pt idx="199">
                  <c:v>0.00100512956345006</c:v>
                </c:pt>
                <c:pt idx="200">
                  <c:v>0.00105926815941688</c:v>
                </c:pt>
                <c:pt idx="201">
                  <c:v>0.00111576288733512</c:v>
                </c:pt>
                <c:pt idx="202">
                  <c:v>0.00117468151934209</c:v>
                </c:pt>
                <c:pt idx="203">
                  <c:v>0.00123609173758158</c:v>
                </c:pt>
                <c:pt idx="204">
                  <c:v>0.00130006099660352</c:v>
                </c:pt>
                <c:pt idx="205">
                  <c:v>0.00136665637963393</c:v>
                </c:pt>
                <c:pt idx="206">
                  <c:v>0.00143594444886498</c:v>
                </c:pt>
                <c:pt idx="207">
                  <c:v>0.00150799108994508</c:v>
                </c:pt>
                <c:pt idx="208">
                  <c:v>0.00158286135087871</c:v>
                </c:pt>
                <c:pt idx="209">
                  <c:v>0.00166061927557749</c:v>
                </c:pt>
                <c:pt idx="210">
                  <c:v>0.00174132773233511</c:v>
                </c:pt>
                <c:pt idx="211">
                  <c:v>0.00182504823753088</c:v>
                </c:pt>
                <c:pt idx="212">
                  <c:v>0.00191184077489897</c:v>
                </c:pt>
                <c:pt idx="213">
                  <c:v>0.00200176361073244</c:v>
                </c:pt>
                <c:pt idx="214">
                  <c:v>0.00209487310542372</c:v>
                </c:pt>
                <c:pt idx="215">
                  <c:v>0.00219122352177507</c:v>
                </c:pt>
                <c:pt idx="216">
                  <c:v>0.00229086683054385</c:v>
                </c:pt>
                <c:pt idx="217">
                  <c:v>0.00239385251371942</c:v>
                </c:pt>
                <c:pt idx="218">
                  <c:v>0.00250022736605791</c:v>
                </c:pt>
                <c:pt idx="219">
                  <c:v>0.00261003529543088</c:v>
                </c:pt>
                <c:pt idx="220">
                  <c:v>0.00272331712257264</c:v>
                </c:pt>
                <c:pt idx="221">
                  <c:v>0.00284011038083745</c:v>
                </c:pt>
                <c:pt idx="222">
                  <c:v>0.00296044911660387</c:v>
                </c:pt>
                <c:pt idx="223">
                  <c:v>0.00308436369098763</c:v>
                </c:pt>
                <c:pt idx="224">
                  <c:v>0.00321188058354569</c:v>
                </c:pt>
                <c:pt idx="225">
                  <c:v>0.00334302219867568</c:v>
                </c:pt>
                <c:pt idx="226">
                  <c:v>0.00347780667543166</c:v>
                </c:pt>
                <c:pt idx="227">
                  <c:v>0.00361624770149306</c:v>
                </c:pt>
                <c:pt idx="228">
                  <c:v>0.003758354332037</c:v>
                </c:pt>
                <c:pt idx="229">
                  <c:v>0.00390413081427431</c:v>
                </c:pt>
                <c:pt idx="230">
                  <c:v>0.00405357641841674</c:v>
                </c:pt>
                <c:pt idx="231">
                  <c:v>0.00420668527584807</c:v>
                </c:pt>
                <c:pt idx="232">
                  <c:v>0.004363446225272</c:v>
                </c:pt>
                <c:pt idx="233">
                  <c:v>0.0045238426676095</c:v>
                </c:pt>
                <c:pt idx="234">
                  <c:v>0.00468785243041093</c:v>
                </c:pt>
                <c:pt idx="235">
                  <c:v>0.00485544764254159</c:v>
                </c:pt>
                <c:pt idx="236">
                  <c:v>0.00502659461988563</c:v>
                </c:pt>
                <c:pt idx="237">
                  <c:v>0.00520125376279786</c:v>
                </c:pt>
                <c:pt idx="238">
                  <c:v>0.00537937946601422</c:v>
                </c:pt>
                <c:pt idx="239">
                  <c:v>0.00556092004170709</c:v>
                </c:pt>
                <c:pt idx="240">
                  <c:v>0.00574581765634651</c:v>
                </c:pt>
                <c:pt idx="241">
                  <c:v>0.00593400828199694</c:v>
                </c:pt>
                <c:pt idx="242">
                  <c:v>0.006125421662645</c:v>
                </c:pt>
                <c:pt idx="243">
                  <c:v>0.0063199812961176</c:v>
                </c:pt>
                <c:pt idx="244">
                  <c:v>0.00651760443210669</c:v>
                </c:pt>
                <c:pt idx="245">
                  <c:v>0.00671820208677479</c:v>
                </c:pt>
                <c:pt idx="246">
                  <c:v>0.00692167907436652</c:v>
                </c:pt>
                <c:pt idx="247">
                  <c:v>0.00712793405620078</c:v>
                </c:pt>
                <c:pt idx="248">
                  <c:v>0.00733685960736631</c:v>
                </c:pt>
                <c:pt idx="249">
                  <c:v>0.00754834230138489</c:v>
                </c:pt>
                <c:pt idx="250">
                  <c:v>0.00776226281305025</c:v>
                </c:pt>
                <c:pt idx="251">
                  <c:v>0.00797849603958847</c:v>
                </c:pt>
                <c:pt idx="252">
                  <c:v>0.00819691124022303</c:v>
                </c:pt>
                <c:pt idx="253">
                  <c:v>0.00841737219416464</c:v>
                </c:pt>
                <c:pt idx="254">
                  <c:v>0.00863973737697805</c:v>
                </c:pt>
                <c:pt idx="255">
                  <c:v>0.00886386015521362</c:v>
                </c:pt>
                <c:pt idx="256">
                  <c:v>0.0090895889991224</c:v>
                </c:pt>
                <c:pt idx="257">
                  <c:v>0.00931676771320574</c:v>
                </c:pt>
                <c:pt idx="258">
                  <c:v>0.0095452356842843</c:v>
                </c:pt>
                <c:pt idx="259">
                  <c:v>0.00977482814670137</c:v>
                </c:pt>
                <c:pt idx="260">
                  <c:v>0.0100053764642115</c:v>
                </c:pt>
                <c:pt idx="261">
                  <c:v>0.0102367084280383</c:v>
                </c:pt>
                <c:pt idx="262">
                  <c:v>0.010468648570522</c:v>
                </c:pt>
                <c:pt idx="263">
                  <c:v>0.0107010184937164</c:v>
                </c:pt>
                <c:pt idx="264">
                  <c:v>0.010933637212233</c:v>
                </c:pt>
                <c:pt idx="265">
                  <c:v>0.0111663215095786</c:v>
                </c:pt>
                <c:pt idx="266">
                  <c:v>0.0113988863071719</c:v>
                </c:pt>
                <c:pt idx="267">
                  <c:v>0.0116311450451828</c:v>
                </c:pt>
                <c:pt idx="268">
                  <c:v>0.0118629100742862</c:v>
                </c:pt>
                <c:pt idx="269">
                  <c:v>0.0120939930573842</c:v>
                </c:pt>
                <c:pt idx="270">
                  <c:v>0.0123242053803127</c:v>
                </c:pt>
                <c:pt idx="271">
                  <c:v>0.0125533585705173</c:v>
                </c:pt>
                <c:pt idx="272">
                  <c:v>0.012781264722656</c:v>
                </c:pt>
                <c:pt idx="273">
                  <c:v>0.0130077369300684</c:v>
                </c:pt>
                <c:pt idx="274">
                  <c:v>0.0132325897210323</c:v>
                </c:pt>
                <c:pt idx="275">
                  <c:v>0.0134556394987257</c:v>
                </c:pt>
                <c:pt idx="276">
                  <c:v>0.0136767049838043</c:v>
                </c:pt>
                <c:pt idx="277">
                  <c:v>0.0138956076585153</c:v>
                </c:pt>
                <c:pt idx="278">
                  <c:v>0.014112172211275</c:v>
                </c:pt>
                <c:pt idx="279">
                  <c:v>0.014326226980658</c:v>
                </c:pt>
                <c:pt idx="280">
                  <c:v>0.014537604397773</c:v>
                </c:pt>
                <c:pt idx="281">
                  <c:v>0.0147461414260291</c:v>
                </c:pt>
                <c:pt idx="282">
                  <c:v>0.0149516799973381</c:v>
                </c:pt>
                <c:pt idx="283">
                  <c:v>0.0151540674438458</c:v>
                </c:pt>
                <c:pt idx="284">
                  <c:v>0.0153531569243352</c:v>
                </c:pt>
                <c:pt idx="285">
                  <c:v>0.015548807844509</c:v>
                </c:pt>
                <c:pt idx="286">
                  <c:v>0.0157408862704228</c:v>
                </c:pt>
                <c:pt idx="287">
                  <c:v>0.0159292653344141</c:v>
                </c:pt>
                <c:pt idx="288">
                  <c:v>0.0161138256329538</c:v>
                </c:pt>
                <c:pt idx="289">
                  <c:v>0.0162944556159303</c:v>
                </c:pt>
                <c:pt idx="290">
                  <c:v>0.0164710519669675</c:v>
                </c:pt>
                <c:pt idx="291">
                  <c:v>0.0166435199744769</c:v>
                </c:pt>
                <c:pt idx="292">
                  <c:v>0.0168117738932416</c:v>
                </c:pt>
                <c:pt idx="293">
                  <c:v>0.0169757372964389</c:v>
                </c:pt>
                <c:pt idx="294">
                  <c:v>0.0171353434181152</c:v>
                </c:pt>
                <c:pt idx="295">
                  <c:v>0.0172905354862419</c:v>
                </c:pt>
                <c:pt idx="296">
                  <c:v>0.0174412670465954</c:v>
                </c:pt>
                <c:pt idx="297">
                  <c:v>0.0175875022778218</c:v>
                </c:pt>
                <c:pt idx="298">
                  <c:v>0.0177292162981692</c:v>
                </c:pt>
                <c:pt idx="299">
                  <c:v>0.0178663954644872</c:v>
                </c:pt>
                <c:pt idx="300">
                  <c:v>0.0179990376642175</c:v>
                </c:pt>
                <c:pt idx="301">
                  <c:v>0.0181271526012184</c:v>
                </c:pt>
                <c:pt idx="302">
                  <c:v>0.0182507620763854</c:v>
                </c:pt>
                <c:pt idx="303">
                  <c:v>0.0183699002641484</c:v>
                </c:pt>
                <c:pt idx="304">
                  <c:v>0.0184846139860409</c:v>
                </c:pt>
                <c:pt idx="305">
                  <c:v>0.018594962982648</c:v>
                </c:pt>
                <c:pt idx="306">
                  <c:v>0.0187010201853491</c:v>
                </c:pt>
                <c:pt idx="307">
                  <c:v>0.0188028719893716</c:v>
                </c:pt>
                <c:pt idx="308">
                  <c:v>0.0189006185297739</c:v>
                </c:pt>
                <c:pt idx="309">
                  <c:v>0.0189943739620608</c:v>
                </c:pt>
                <c:pt idx="310">
                  <c:v>0.0190842667492263</c:v>
                </c:pt>
                <c:pt idx="311">
                  <c:v>0.0191704399570871</c:v>
                </c:pt>
                <c:pt idx="312">
                  <c:v>0.0192530515598459</c:v>
                </c:pt>
                <c:pt idx="313">
                  <c:v>0.0193322747578754</c:v>
                </c:pt>
                <c:pt idx="314">
                  <c:v>0.0194082983097683</c:v>
                </c:pt>
                <c:pt idx="315">
                  <c:v>0.0194813268807336</c:v>
                </c:pt>
                <c:pt idx="316">
                  <c:v>0.0195515814094482</c:v>
                </c:pt>
                <c:pt idx="317">
                  <c:v>0.019619299495489</c:v>
                </c:pt>
                <c:pt idx="318">
                  <c:v>0.0196847358094718</c:v>
                </c:pt>
                <c:pt idx="319">
                  <c:v>0.0197481625280167</c:v>
                </c:pt>
                <c:pt idx="320">
                  <c:v>0.0198098697956342</c:v>
                </c:pt>
                <c:pt idx="321">
                  <c:v>0.019870166215592</c:v>
                </c:pt>
                <c:pt idx="322">
                  <c:v>0.0199293793717701</c:v>
                </c:pt>
                <c:pt idx="323">
                  <c:v>0.0199878563834477</c:v>
                </c:pt>
                <c:pt idx="324">
                  <c:v>0.0200459644948842</c:v>
                </c:pt>
                <c:pt idx="325">
                  <c:v>0.0201040917014637</c:v>
                </c:pt>
                <c:pt idx="326">
                  <c:v>0.0201626474140601</c:v>
                </c:pt>
                <c:pt idx="327">
                  <c:v>0.020222063163154</c:v>
                </c:pt>
                <c:pt idx="328">
                  <c:v>0.0202827933440944</c:v>
                </c:pt>
                <c:pt idx="329">
                  <c:v>0.0203453160047365</c:v>
                </c:pt>
                <c:pt idx="330">
                  <c:v>0.0204101336765196</c:v>
                </c:pt>
                <c:pt idx="331">
                  <c:v>0.0204777742498572</c:v>
                </c:pt>
                <c:pt idx="332">
                  <c:v>0.0205487918945116</c:v>
                </c:pt>
                <c:pt idx="333">
                  <c:v>0.0206237680254042</c:v>
                </c:pt>
                <c:pt idx="334">
                  <c:v>0.0207033123140812</c:v>
                </c:pt>
                <c:pt idx="335">
                  <c:v>0.0207880637458068</c:v>
                </c:pt>
                <c:pt idx="336">
                  <c:v>0.0208786917219943</c:v>
                </c:pt>
                <c:pt idx="337">
                  <c:v>0.0209758972074084</c:v>
                </c:pt>
                <c:pt idx="338">
                  <c:v>0.0210804139212862</c:v>
                </c:pt>
                <c:pt idx="339">
                  <c:v>0.0211930095712208</c:v>
                </c:pt>
                <c:pt idx="340">
                  <c:v>0.0213144871283396</c:v>
                </c:pt>
                <c:pt idx="341">
                  <c:v>0.0214456861419861</c:v>
                </c:pt>
                <c:pt idx="342">
                  <c:v>0.021587484091776</c:v>
                </c:pt>
                <c:pt idx="343">
                  <c:v>0.0217407977745594</c:v>
                </c:pt>
                <c:pt idx="344">
                  <c:v>0.0219065847234626</c:v>
                </c:pt>
                <c:pt idx="345">
                  <c:v>0.0220858446558278</c:v>
                </c:pt>
                <c:pt idx="346">
                  <c:v>0.0222796209464977</c:v>
                </c:pt>
                <c:pt idx="347">
                  <c:v>0.0224890021225239</c:v>
                </c:pt>
                <c:pt idx="348">
                  <c:v>0.022715123374997</c:v>
                </c:pt>
                <c:pt idx="349">
                  <c:v>0.0229591680833211</c:v>
                </c:pt>
                <c:pt idx="350">
                  <c:v>0.0232223693468706</c:v>
                </c:pt>
                <c:pt idx="351">
                  <c:v>0.0235060115185886</c:v>
                </c:pt>
                <c:pt idx="352">
                  <c:v>0.0238114317347047</c:v>
                </c:pt>
                <c:pt idx="353">
                  <c:v>0.0241400214343706</c:v>
                </c:pt>
                <c:pt idx="354">
                  <c:v>0.0244932278626442</c:v>
                </c:pt>
                <c:pt idx="355">
                  <c:v>0.0248725555498776</c:v>
                </c:pt>
                <c:pt idx="356">
                  <c:v>0.0252795677602119</c:v>
                </c:pt>
                <c:pt idx="357">
                  <c:v>0.0257158879015274</c:v>
                </c:pt>
                <c:pt idx="358">
                  <c:v>0.0261832008888571</c:v>
                </c:pt>
                <c:pt idx="359">
                  <c:v>0.0266832544529502</c:v>
                </c:pt>
                <c:pt idx="360">
                  <c:v>0.0272178603853538</c:v>
                </c:pt>
                <c:pt idx="361">
                  <c:v>0.0277888957110918</c:v>
                </c:pt>
                <c:pt idx="362">
                  <c:v>0.0283983037797397</c:v>
                </c:pt>
                <c:pt idx="363">
                  <c:v>0.0290480952654394</c:v>
                </c:pt>
                <c:pt idx="364">
                  <c:v>0.0297403490661672</c:v>
                </c:pt>
                <c:pt idx="365">
                  <c:v>0.0304772130923531</c:v>
                </c:pt>
                <c:pt idx="366">
                  <c:v>0.0312609049347766</c:v>
                </c:pt>
                <c:pt idx="367">
                  <c:v>0.032093712401502</c:v>
                </c:pt>
                <c:pt idx="368">
                  <c:v>0.0329779939134981</c:v>
                </c:pt>
                <c:pt idx="369">
                  <c:v>0.0339161787484978</c:v>
                </c:pt>
                <c:pt idx="370">
                  <c:v>0.0349107671225917</c:v>
                </c:pt>
                <c:pt idx="371">
                  <c:v>0.035964330099038</c:v>
                </c:pt>
                <c:pt idx="372">
                  <c:v>0.0370795093137852</c:v>
                </c:pt>
                <c:pt idx="373">
                  <c:v>0.0382590165072618</c:v>
                </c:pt>
                <c:pt idx="374">
                  <c:v>0.0395056328520979</c:v>
                </c:pt>
                <c:pt idx="375">
                  <c:v>0.0408222080665733</c:v>
                </c:pt>
                <c:pt idx="376">
                  <c:v>0.0422116593037922</c:v>
                </c:pt>
                <c:pt idx="377">
                  <c:v>0.043676969806812</c:v>
                </c:pt>
                <c:pt idx="378">
                  <c:v>0.0452211873202374</c:v>
                </c:pt>
                <c:pt idx="379">
                  <c:v>0.0468474222491359</c:v>
                </c:pt>
                <c:pt idx="380">
                  <c:v>0.0485588455564986</c:v>
                </c:pt>
                <c:pt idx="381">
                  <c:v>0.0503586863909224</c:v>
                </c:pt>
                <c:pt idx="382">
                  <c:v>0.0522502294366678</c:v>
                </c:pt>
                <c:pt idx="383">
                  <c:v>0.0542368119787841</c:v>
                </c:pt>
                <c:pt idx="384">
                  <c:v>0.0563218206766015</c:v>
                </c:pt>
                <c:pt idx="385">
                  <c:v>0.0585086880395163</c:v>
                </c:pt>
                <c:pt idx="386">
                  <c:v>0.0608008885997134</c:v>
                </c:pt>
                <c:pt idx="387">
                  <c:v>0.0632019347772118</c:v>
                </c:pt>
                <c:pt idx="388">
                  <c:v>0.0657153724334219</c:v>
                </c:pt>
                <c:pt idx="389">
                  <c:v>0.0683447761102747</c:v>
                </c:pt>
                <c:pt idx="390">
                  <c:v>0.0710937439528652</c:v>
                </c:pt>
                <c:pt idx="391">
                  <c:v>0.0739658923145339</c:v>
                </c:pt>
                <c:pt idx="392">
                  <c:v>0.0769648500442967</c:v>
                </c:pt>
                <c:pt idx="393">
                  <c:v>0.0800942524575804</c:v>
                </c:pt>
                <c:pt idx="394">
                  <c:v>0.0833577349923333</c:v>
                </c:pt>
                <c:pt idx="395">
                  <c:v>0.0867589265536835</c:v>
                </c:pt>
                <c:pt idx="396">
                  <c:v>0.0903014425515169</c:v>
                </c:pt>
                <c:pt idx="397">
                  <c:v>0.0939888776365312</c:v>
                </c:pt>
                <c:pt idx="398">
                  <c:v>0.0978247981415745</c:v>
                </c:pt>
                <c:pt idx="399">
                  <c:v>0.101812734236327</c:v>
                </c:pt>
                <c:pt idx="400">
                  <c:v>0.105956171804686</c:v>
                </c:pt>
                <c:pt idx="401">
                  <c:v>0.110258544055522</c:v>
                </c:pt>
                <c:pt idx="402">
                  <c:v>0.114723222878777</c:v>
                </c:pt>
                <c:pt idx="403">
                  <c:v>0.119353509960243</c:v>
                </c:pt>
                <c:pt idx="404">
                  <c:v>0.124152627669659</c:v>
                </c:pt>
                <c:pt idx="405">
                  <c:v>0.129123709738125</c:v>
                </c:pt>
                <c:pt idx="406">
                  <c:v>0.134269791742165</c:v>
                </c:pt>
                <c:pt idx="407">
                  <c:v>0.139593801413068</c:v>
                </c:pt>
                <c:pt idx="408">
                  <c:v>0.145098548791465</c:v>
                </c:pt>
                <c:pt idx="409">
                  <c:v>0.15078671624834</c:v>
                </c:pt>
                <c:pt idx="410">
                  <c:v>0.156660848394984</c:v>
                </c:pt>
                <c:pt idx="411">
                  <c:v>0.162723341905514</c:v>
                </c:pt>
                <c:pt idx="412">
                  <c:v>0.168976435276859</c:v>
                </c:pt>
                <c:pt idx="413">
                  <c:v>0.175422198552143</c:v>
                </c:pt>
                <c:pt idx="414">
                  <c:v>0.182062523034496</c:v>
                </c:pt>
                <c:pt idx="415">
                  <c:v>0.188899111019335</c:v>
                </c:pt>
                <c:pt idx="416">
                  <c:v>0.195933465574045</c:v>
                </c:pt>
                <c:pt idx="417">
                  <c:v>0.203166880394911</c:v>
                </c:pt>
                <c:pt idx="418">
                  <c:v>0.210600429771851</c:v>
                </c:pt>
                <c:pt idx="419">
                  <c:v>0.218234958692247</c:v>
                </c:pt>
                <c:pt idx="420">
                  <c:v>0.226071073115751</c:v>
                </c:pt>
                <c:pt idx="421">
                  <c:v>0.234109130452405</c:v>
                </c:pt>
                <c:pt idx="422">
                  <c:v>0.242349230276866</c:v>
                </c:pt>
                <c:pt idx="423">
                  <c:v>0.25079120531177</c:v>
                </c:pt>
                <c:pt idx="424">
                  <c:v>0.259434612713419</c:v>
                </c:pt>
                <c:pt idx="425">
                  <c:v>0.268278725693116</c:v>
                </c:pt>
                <c:pt idx="426">
                  <c:v>0.277322525507291</c:v>
                </c:pt>
                <c:pt idx="427">
                  <c:v>0.286564693849456</c:v>
                </c:pt>
                <c:pt idx="428">
                  <c:v>0.296003605676677</c:v>
                </c:pt>
                <c:pt idx="429">
                  <c:v>0.305637322502774</c:v>
                </c:pt>
                <c:pt idx="430">
                  <c:v>0.315463586189957</c:v>
                </c:pt>
                <c:pt idx="431">
                  <c:v>0.325479813269784</c:v>
                </c:pt>
                <c:pt idx="432">
                  <c:v>0.335683089823603</c:v>
                </c:pt>
                <c:pt idx="433">
                  <c:v>0.346070166951566</c:v>
                </c:pt>
                <c:pt idx="434">
                  <c:v>0.356637456858238</c:v>
                </c:pt>
                <c:pt idx="435">
                  <c:v>0.367381029581605</c:v>
                </c:pt>
                <c:pt idx="436">
                  <c:v>0.378296610390846</c:v>
                </c:pt>
                <c:pt idx="437">
                  <c:v>0.389379577876839</c:v>
                </c:pt>
                <c:pt idx="438">
                  <c:v>0.400624962757671</c:v>
                </c:pt>
                <c:pt idx="439">
                  <c:v>0.412027447419727</c:v>
                </c:pt>
                <c:pt idx="440">
                  <c:v>0.423581366213109</c:v>
                </c:pt>
                <c:pt idx="441">
                  <c:v>0.435280706518118</c:v>
                </c:pt>
                <c:pt idx="442">
                  <c:v>0.447119110597549</c:v>
                </c:pt>
                <c:pt idx="443">
                  <c:v>0.459089878247358</c:v>
                </c:pt>
                <c:pt idx="444">
                  <c:v>0.471185970255991</c:v>
                </c:pt>
                <c:pt idx="445">
                  <c:v>0.483400012680458</c:v>
                </c:pt>
                <c:pt idx="446">
                  <c:v>0.495724301944665</c:v>
                </c:pt>
                <c:pt idx="447">
                  <c:v>0.508150810763264</c:v>
                </c:pt>
                <c:pt idx="448">
                  <c:v>0.520671194891603</c:v>
                </c:pt>
                <c:pt idx="449">
                  <c:v>0.533276800699887</c:v>
                </c:pt>
                <c:pt idx="450">
                  <c:v>0.545958673567083</c:v>
                </c:pt>
                <c:pt idx="451">
                  <c:v>0.55870756708742</c:v>
                </c:pt>
                <c:pt idx="452">
                  <c:v>0.571513953079785</c:v>
                </c:pt>
                <c:pt idx="453">
                  <c:v>0.584368032387641</c:v>
                </c:pt>
                <c:pt idx="454">
                  <c:v>0.597259746454453</c:v>
                </c:pt>
                <c:pt idx="455">
                  <c:v>0.610178789657088</c:v>
                </c:pt>
                <c:pt idx="456">
                  <c:v>0.623114622376952</c:v>
                </c:pt>
                <c:pt idx="457">
                  <c:v>0.636056484786224</c:v>
                </c:pt>
                <c:pt idx="458">
                  <c:v>0.648993411323977</c:v>
                </c:pt>
                <c:pt idx="459">
                  <c:v>0.661914245834586</c:v>
                </c:pt>
                <c:pt idx="460">
                  <c:v>0.674807657338476</c:v>
                </c:pt>
                <c:pt idx="461">
                  <c:v>0.687662156402993</c:v>
                </c:pt>
                <c:pt idx="462">
                  <c:v>0.700466112079026</c:v>
                </c:pt>
                <c:pt idx="463">
                  <c:v>0.713207769366913</c:v>
                </c:pt>
                <c:pt idx="464">
                  <c:v>0.725875267173241</c:v>
                </c:pt>
                <c:pt idx="465">
                  <c:v>0.73845665671827</c:v>
                </c:pt>
                <c:pt idx="466">
                  <c:v>0.75093992035204</c:v>
                </c:pt>
                <c:pt idx="467">
                  <c:v>0.763312990735666</c:v>
                </c:pt>
                <c:pt idx="468">
                  <c:v>0.775563770342822</c:v>
                </c:pt>
                <c:pt idx="469">
                  <c:v>0.787680151235238</c:v>
                </c:pt>
                <c:pt idx="470">
                  <c:v>0.799650035064809</c:v>
                </c:pt>
                <c:pt idx="471">
                  <c:v>0.811461353254037</c:v>
                </c:pt>
                <c:pt idx="472">
                  <c:v>0.823102087305695</c:v>
                </c:pt>
                <c:pt idx="473">
                  <c:v>0.834560289191944</c:v>
                </c:pt>
                <c:pt idx="474">
                  <c:v>0.845824101772728</c:v>
                </c:pt>
                <c:pt idx="475">
                  <c:v>0.856881779192928</c:v>
                </c:pt>
                <c:pt idx="476">
                  <c:v>0.867721707207677</c:v>
                </c:pt>
                <c:pt idx="477">
                  <c:v>0.878332423385291</c:v>
                </c:pt>
                <c:pt idx="478">
                  <c:v>0.888702637137477</c:v>
                </c:pt>
                <c:pt idx="479">
                  <c:v>0.898821249526906</c:v>
                </c:pt>
                <c:pt idx="480">
                  <c:v>0.908677372802779</c:v>
                </c:pt>
                <c:pt idx="481">
                  <c:v>0.918260349615778</c:v>
                </c:pt>
                <c:pt idx="482">
                  <c:v>0.927559771864677</c:v>
                </c:pt>
                <c:pt idx="483">
                  <c:v>0.936565499127941</c:v>
                </c:pt>
                <c:pt idx="484">
                  <c:v>0.945267676634841</c:v>
                </c:pt>
                <c:pt idx="485">
                  <c:v>0.953656752731977</c:v>
                </c:pt>
                <c:pt idx="486">
                  <c:v>0.961723495802598</c:v>
                </c:pt>
                <c:pt idx="487">
                  <c:v>0.969459010597715</c:v>
                </c:pt>
                <c:pt idx="488">
                  <c:v>0.976854753939785</c:v>
                </c:pt>
                <c:pt idx="489">
                  <c:v>0.98390254976158</c:v>
                </c:pt>
                <c:pt idx="490">
                  <c:v>0.990594603444856</c:v>
                </c:pt>
                <c:pt idx="491">
                  <c:v>0.996923515425523</c:v>
                </c:pt>
                <c:pt idx="492">
                  <c:v>1.00288229403417</c:v>
                </c:pt>
                <c:pt idx="493">
                  <c:v>1.00846436754308</c:v>
                </c:pt>
                <c:pt idx="494">
                  <c:v>1.01366359539313</c:v>
                </c:pt>
                <c:pt idx="495">
                  <c:v>1.01847427857651</c:v>
                </c:pt>
                <c:pt idx="496">
                  <c:v>1.02289116915343</c:v>
                </c:pt>
                <c:pt idx="497">
                  <c:v>1.02690947888365</c:v>
                </c:pt>
                <c:pt idx="498">
                  <c:v>1.0305248869561</c:v>
                </c:pt>
                <c:pt idx="499">
                  <c:v>1.03373354680243</c:v>
                </c:pt>
                <c:pt idx="500">
                  <c:v>1.03653209198289</c:v>
                </c:pt>
                <c:pt idx="501">
                  <c:v>1.03891764113538</c:v>
                </c:pt>
                <c:pt idx="502">
                  <c:v>1.0408878019814</c:v>
                </c:pt>
                <c:pt idx="503">
                  <c:v>1.04244067438474</c:v>
                </c:pt>
                <c:pt idx="504">
                  <c:v>1.04357485246158</c:v>
                </c:pt>
                <c:pt idx="505">
                  <c:v>1.04428942574303</c:v>
                </c:pt>
                <c:pt idx="506">
                  <c:v>1.04458397939368</c:v>
                </c:pt>
                <c:pt idx="507">
                  <c:v>1.04445859349199</c:v>
                </c:pt>
                <c:pt idx="508">
                  <c:v>1.04391384138083</c:v>
                </c:pt>
                <c:pt idx="509">
                  <c:v>1.0429507870987</c:v>
                </c:pt>
                <c:pt idx="510">
                  <c:v>1.04157098190444</c:v>
                </c:pt>
                <c:pt idx="511">
                  <c:v>1.03977645991028</c:v>
                </c:pt>
                <c:pt idx="512">
                  <c:v>1.03756973284025</c:v>
                </c:pt>
                <c:pt idx="513">
                  <c:v>1.03495378393288</c:v>
                </c:pt>
                <c:pt idx="514">
                  <c:v>1.03193206100912</c:v>
                </c:pt>
                <c:pt idx="515">
                  <c:v>1.02850846872801</c:v>
                </c:pt>
                <c:pt idx="516">
                  <c:v>1.02468736005459</c:v>
                </c:pt>
                <c:pt idx="517">
                  <c:v>1.02047352696596</c:v>
                </c:pt>
                <c:pt idx="518">
                  <c:v>1.01587219042293</c:v>
                </c:pt>
                <c:pt idx="519">
                  <c:v>1.01088898963621</c:v>
                </c:pt>
                <c:pt idx="520">
                  <c:v>1.0055299706573</c:v>
                </c:pt>
                <c:pt idx="521">
                  <c:v>0.999801574325364</c:v>
                </c:pt>
                <c:pt idx="522">
                  <c:v>0.993710623602675</c:v>
                </c:pt>
                <c:pt idx="523">
                  <c:v>0.987264310331961</c:v>
                </c:pt>
                <c:pt idx="524">
                  <c:v>0.980470181449999</c:v>
                </c:pt>
                <c:pt idx="525">
                  <c:v>0.973336124692539</c:v>
                </c:pt>
                <c:pt idx="526">
                  <c:v>0.965870353826266</c:v>
                </c:pt>
                <c:pt idx="527">
                  <c:v>0.958081393444135</c:v>
                </c:pt>
                <c:pt idx="528">
                  <c:v>0.949978063360793</c:v>
                </c:pt>
                <c:pt idx="529">
                  <c:v>0.941569462645233</c:v>
                </c:pt>
                <c:pt idx="530">
                  <c:v>0.932864953328038</c:v>
                </c:pt>
                <c:pt idx="531">
                  <c:v>0.923874143820731</c:v>
                </c:pt>
                <c:pt idx="532">
                  <c:v>0.914606872084874</c:v>
                </c:pt>
                <c:pt idx="533">
                  <c:v>0.905073188588454</c:v>
                </c:pt>
                <c:pt idx="534">
                  <c:v>0.895283339087044</c:v>
                </c:pt>
                <c:pt idx="535">
                  <c:v>0.885247747267031</c:v>
                </c:pt>
                <c:pt idx="536">
                  <c:v>0.874976997287865</c:v>
                </c:pt>
                <c:pt idx="537">
                  <c:v>0.86448181626002</c:v>
                </c:pt>
                <c:pt idx="538">
                  <c:v>0.853773056694814</c:v>
                </c:pt>
                <c:pt idx="539">
                  <c:v>0.842861678961826</c:v>
                </c:pt>
                <c:pt idx="540">
                  <c:v>0.831758733789016</c:v>
                </c:pt>
                <c:pt idx="541">
                  <c:v>0.820475344839995</c:v>
                </c:pt>
                <c:pt idx="542">
                  <c:v>0.809022691402246</c:v>
                </c:pt>
                <c:pt idx="543">
                  <c:v>0.797411991219246</c:v>
                </c:pt>
                <c:pt idx="544">
                  <c:v>0.78565448349867</c:v>
                </c:pt>
                <c:pt idx="545">
                  <c:v>0.77376141212796</c:v>
                </c:pt>
                <c:pt idx="546">
                  <c:v>0.761744009127559</c:v>
                </c:pt>
                <c:pt idx="547">
                  <c:v>0.749613478371229</c:v>
                </c:pt>
                <c:pt idx="548">
                  <c:v>0.737380979601707</c:v>
                </c:pt>
                <c:pt idx="549">
                  <c:v>0.725057612768995</c:v>
                </c:pt>
                <c:pt idx="550">
                  <c:v>0.71265440271739</c:v>
                </c:pt>
                <c:pt idx="551">
                  <c:v>0.700182284246264</c:v>
                </c:pt>
                <c:pt idx="552">
                  <c:v>0.687652087568362</c:v>
                </c:pt>
                <c:pt idx="553">
                  <c:v>0.675074524188208</c:v>
                </c:pt>
                <c:pt idx="554">
                  <c:v>0.662460173221946</c:v>
                </c:pt>
                <c:pt idx="555">
                  <c:v>0.649819468178663</c:v>
                </c:pt>
                <c:pt idx="556">
                  <c:v>0.637162684221973</c:v>
                </c:pt>
                <c:pt idx="557">
                  <c:v>0.624499925929282</c:v>
                </c:pt>
                <c:pt idx="558">
                  <c:v>0.611841115564833</c:v>
                </c:pt>
                <c:pt idx="559">
                  <c:v>0.599195981881298</c:v>
                </c:pt>
                <c:pt idx="560">
                  <c:v>0.586574049463277</c:v>
                </c:pt>
                <c:pt idx="561">
                  <c:v>0.573984628624738</c:v>
                </c:pt>
                <c:pt idx="562">
                  <c:v>0.561436805871017</c:v>
                </c:pt>
                <c:pt idx="563">
                  <c:v>0.548939434934591</c:v>
                </c:pt>
                <c:pt idx="564">
                  <c:v>0.536501128392507</c:v>
                </c:pt>
                <c:pt idx="565">
                  <c:v>0.524130249871901</c:v>
                </c:pt>
                <c:pt idx="566">
                  <c:v>0.511834906848693</c:v>
                </c:pt>
                <c:pt idx="567">
                  <c:v>0.499622944043162</c:v>
                </c:pt>
                <c:pt idx="568">
                  <c:v>0.487501937414701</c:v>
                </c:pt>
                <c:pt idx="569">
                  <c:v>0.475479188756737</c:v>
                </c:pt>
                <c:pt idx="570">
                  <c:v>0.463561720891442</c:v>
                </c:pt>
                <c:pt idx="571">
                  <c:v>0.451756273462535</c:v>
                </c:pt>
                <c:pt idx="572">
                  <c:v>0.440069299323174</c:v>
                </c:pt>
                <c:pt idx="573">
                  <c:v>0.428506961514637</c:v>
                </c:pt>
                <c:pt idx="574">
                  <c:v>0.417075130830284</c:v>
                </c:pt>
                <c:pt idx="575">
                  <c:v>0.405779383957999</c:v>
                </c:pt>
                <c:pt idx="576">
                  <c:v>0.3946250021932</c:v>
                </c:pt>
                <c:pt idx="577">
                  <c:v>0.383616970713272</c:v>
                </c:pt>
                <c:pt idx="578">
                  <c:v>0.372759978403181</c:v>
                </c:pt>
                <c:pt idx="579">
                  <c:v>0.362058418220985</c:v>
                </c:pt>
                <c:pt idx="580">
                  <c:v>0.351516388090848</c:v>
                </c:pt>
                <c:pt idx="581">
                  <c:v>0.341137692310233</c:v>
                </c:pt>
                <c:pt idx="582">
                  <c:v>0.330925843456976</c:v>
                </c:pt>
                <c:pt idx="583">
                  <c:v>0.320884064781028</c:v>
                </c:pt>
                <c:pt idx="584">
                  <c:v>0.311015293064841</c:v>
                </c:pt>
                <c:pt idx="585">
                  <c:v>0.301322181935566</c:v>
                </c:pt>
                <c:pt idx="586">
                  <c:v>0.29180710561149</c:v>
                </c:pt>
                <c:pt idx="587">
                  <c:v>0.282472163064478</c:v>
                </c:pt>
                <c:pt idx="588">
                  <c:v>0.273319182579521</c:v>
                </c:pt>
                <c:pt idx="589">
                  <c:v>0.264349726691997</c:v>
                </c:pt>
                <c:pt idx="590">
                  <c:v>0.255565097482682</c:v>
                </c:pt>
                <c:pt idx="591">
                  <c:v>0.246966342210163</c:v>
                </c:pt>
                <c:pt idx="592">
                  <c:v>0.238554259259911</c:v>
                </c:pt>
                <c:pt idx="593">
                  <c:v>0.230329404388918</c:v>
                </c:pt>
                <c:pt idx="594">
                  <c:v>0.22229209724464</c:v>
                </c:pt>
                <c:pt idx="595">
                  <c:v>0.214442428136703</c:v>
                </c:pt>
                <c:pt idx="596">
                  <c:v>0.206780265039792</c:v>
                </c:pt>
                <c:pt idx="597">
                  <c:v>0.199305260806015</c:v>
                </c:pt>
                <c:pt idx="598">
                  <c:v>0.192016860565065</c:v>
                </c:pt>
                <c:pt idx="599">
                  <c:v>0.184914309290573</c:v>
                </c:pt>
                <c:pt idx="600">
                  <c:v>0.177996659511143</c:v>
                </c:pt>
                <c:pt idx="601">
                  <c:v>0.171262779144765</c:v>
                </c:pt>
                <c:pt idx="602">
                  <c:v>0.164711359435525</c:v>
                </c:pt>
                <c:pt idx="603">
                  <c:v>0.15834092297182</c:v>
                </c:pt>
                <c:pt idx="604">
                  <c:v>0.152149831765653</c:v>
                </c:pt>
                <c:pt idx="605">
                  <c:v>0.146136295372969</c:v>
                </c:pt>
                <c:pt idx="606">
                  <c:v>0.140298379035443</c:v>
                </c:pt>
                <c:pt idx="607">
                  <c:v>0.134634011824632</c:v>
                </c:pt>
                <c:pt idx="608">
                  <c:v>0.129140994769929</c:v>
                </c:pt>
                <c:pt idx="609">
                  <c:v>0.123817008952355</c:v>
                </c:pt>
                <c:pt idx="610">
                  <c:v>0.118659623546842</c:v>
                </c:pt>
                <c:pt idx="611">
                  <c:v>0.113666303796308</c:v>
                </c:pt>
                <c:pt idx="612">
                  <c:v>0.108834418901518</c:v>
                </c:pt>
                <c:pt idx="613">
                  <c:v>0.104161249811456</c:v>
                </c:pt>
                <c:pt idx="614">
                  <c:v>0.099643996899645</c:v>
                </c:pt>
                <c:pt idx="615">
                  <c:v>0.0952797875126737</c:v>
                </c:pt>
                <c:pt idx="616">
                  <c:v>0.0910656833779271</c:v>
                </c:pt>
                <c:pt idx="617">
                  <c:v>0.0869986878583433</c:v>
                </c:pt>
                <c:pt idx="618">
                  <c:v>0.0830757530428566</c:v>
                </c:pt>
                <c:pt idx="619">
                  <c:v>0.0792937866619786</c:v>
                </c:pt>
                <c:pt idx="620">
                  <c:v>0.0756496588188352</c:v>
                </c:pt>
                <c:pt idx="621">
                  <c:v>0.0721402085268144</c:v>
                </c:pt>
                <c:pt idx="622">
                  <c:v>0.0687622500457974</c:v>
                </c:pt>
                <c:pt idx="623">
                  <c:v>0.0655125790098221</c:v>
                </c:pt>
                <c:pt idx="624">
                  <c:v>0.0623879783398238</c:v>
                </c:pt>
                <c:pt idx="625">
                  <c:v>0.0593852239359479</c:v>
                </c:pt>
                <c:pt idx="626">
                  <c:v>0.0565010901447413</c:v>
                </c:pt>
                <c:pt idx="627">
                  <c:v>0.0537323549973121</c:v>
                </c:pt>
                <c:pt idx="628">
                  <c:v>0.0510758052153599</c:v>
                </c:pt>
                <c:pt idx="629">
                  <c:v>0.0485282409827197</c:v>
                </c:pt>
                <c:pt idx="630">
                  <c:v>0.0460864804808242</c:v>
                </c:pt>
                <c:pt idx="631">
                  <c:v>0.0437473641872138</c:v>
                </c:pt>
                <c:pt idx="632">
                  <c:v>0.0415077589369039</c:v>
                </c:pt>
                <c:pt idx="633">
                  <c:v>0.0393645617471216</c:v>
                </c:pt>
                <c:pt idx="634">
                  <c:v>0.0373147034065396</c:v>
                </c:pt>
                <c:pt idx="635">
                  <c:v>0.0353551518307695</c:v>
                </c:pt>
                <c:pt idx="636">
                  <c:v>0.0334829151864616</c:v>
                </c:pt>
                <c:pt idx="637">
                  <c:v>0.0316950447868963</c:v>
                </c:pt>
                <c:pt idx="638">
                  <c:v>0.0299886377624994</c:v>
                </c:pt>
                <c:pt idx="639">
                  <c:v>0.0283608395101787</c:v>
                </c:pt>
                <c:pt idx="640">
                  <c:v>0.026808845925851</c:v>
                </c:pt>
                <c:pt idx="641">
                  <c:v>0.0253299054249412</c:v>
                </c:pt>
                <c:pt idx="642">
                  <c:v>0.0239213207560306</c:v>
                </c:pt>
                <c:pt idx="643">
                  <c:v>0.0225804506131768</c:v>
                </c:pt>
                <c:pt idx="644">
                  <c:v>0.0213047110527524</c:v>
                </c:pt>
                <c:pt idx="645">
                  <c:v>0.0200915767209347</c:v>
                </c:pt>
                <c:pt idx="646">
                  <c:v>0.0189385818982302</c:v>
                </c:pt>
                <c:pt idx="647">
                  <c:v>0.0178433213676382</c:v>
                </c:pt>
                <c:pt idx="648">
                  <c:v>0.0168034511132441</c:v>
                </c:pt>
                <c:pt idx="649">
                  <c:v>0.0158166888561883</c:v>
                </c:pt>
                <c:pt idx="650">
                  <c:v>0.0148808144350839</c:v>
                </c:pt>
                <c:pt idx="651">
                  <c:v>0.0139936700380496</c:v>
                </c:pt>
                <c:pt idx="652">
                  <c:v>0.0131531602935927</c:v>
                </c:pt>
                <c:pt idx="653">
                  <c:v>0.0123572522276144</c:v>
                </c:pt>
                <c:pt idx="654">
                  <c:v>0.0116039750938234</c:v>
                </c:pt>
                <c:pt idx="655">
                  <c:v>0.0108914200848306</c:v>
                </c:pt>
                <c:pt idx="656">
                  <c:v>0.0102177399311625</c:v>
                </c:pt>
                <c:pt idx="657">
                  <c:v>0.00958114839537146</c:v>
                </c:pt>
                <c:pt idx="658">
                  <c:v>0.0089799196683399</c:v>
                </c:pt>
                <c:pt idx="659">
                  <c:v>0.00841238767477618</c:v>
                </c:pt>
                <c:pt idx="660">
                  <c:v>0.00787694529478285</c:v>
                </c:pt>
                <c:pt idx="661">
                  <c:v>0.00737204350824046</c:v>
                </c:pt>
                <c:pt idx="662">
                  <c:v>0.00689619046860134</c:v>
                </c:pt>
                <c:pt idx="663">
                  <c:v>0.00644795051252154</c:v>
                </c:pt>
                <c:pt idx="664">
                  <c:v>0.00602594311158117</c:v>
                </c:pt>
                <c:pt idx="665">
                  <c:v>0.00562884177215578</c:v>
                </c:pt>
                <c:pt idx="666">
                  <c:v>0.00525537288930066</c:v>
                </c:pt>
                <c:pt idx="667">
                  <c:v>0.00490431456030392</c:v>
                </c:pt>
                <c:pt idx="668">
                  <c:v>0.00457449536334767</c:v>
                </c:pt>
                <c:pt idx="669">
                  <c:v>0.00426479310649586</c:v>
                </c:pt>
                <c:pt idx="670">
                  <c:v>0.00397413355200204</c:v>
                </c:pt>
                <c:pt idx="671">
                  <c:v>0.00370148912069944</c:v>
                </c:pt>
                <c:pt idx="672">
                  <c:v>0.00344587758100429</c:v>
                </c:pt>
                <c:pt idx="673">
                  <c:v>0.00320636072682868</c:v>
                </c:pt>
                <c:pt idx="674">
                  <c:v>0.00298204304846488</c:v>
                </c:pt>
                <c:pt idx="675">
                  <c:v>0.00277207040026958</c:v>
                </c:pt>
                <c:pt idx="676">
                  <c:v>0.00257562866874293</c:v>
                </c:pt>
                <c:pt idx="677">
                  <c:v>0.00239194244436751</c:v>
                </c:pt>
                <c:pt idx="678">
                  <c:v>0.00222027370034411</c:v>
                </c:pt>
                <c:pt idx="679">
                  <c:v>0.00205992048113694</c:v>
                </c:pt>
                <c:pt idx="680">
                  <c:v>0.00191021560352226</c:v>
                </c:pt>
                <c:pt idx="681">
                  <c:v>0.00177052537261816</c:v>
                </c:pt>
                <c:pt idx="682">
                  <c:v>0.00164024831516489</c:v>
                </c:pt>
                <c:pt idx="683">
                  <c:v>0.00151881393212101</c:v>
                </c:pt>
                <c:pt idx="684">
                  <c:v>0.00140568147244332</c:v>
                </c:pt>
                <c:pt idx="685">
                  <c:v>0.00130033872972845</c:v>
                </c:pt>
                <c:pt idx="686">
                  <c:v>0.00120230086320991</c:v>
                </c:pt>
                <c:pt idx="687">
                  <c:v>0.00111110924442855</c:v>
                </c:pt>
                <c:pt idx="688">
                  <c:v>0.0010263303307251</c:v>
                </c:pt>
                <c:pt idx="689">
                  <c:v>0.00094755456654237</c:v>
                </c:pt>
                <c:pt idx="690">
                  <c:v>0.000874395313371364</c:v>
                </c:pt>
                <c:pt idx="691">
                  <c:v>0.000806487809029682</c:v>
                </c:pt>
                <c:pt idx="692">
                  <c:v>0.000743488156822851</c:v>
                </c:pt>
                <c:pt idx="693">
                  <c:v>0.000685072345009236</c:v>
                </c:pt>
                <c:pt idx="694">
                  <c:v>0.000630935296866933</c:v>
                </c:pt>
                <c:pt idx="695">
                  <c:v>0.000580789951546843</c:v>
                </c:pt>
                <c:pt idx="696">
                  <c:v>0.000534366375789107</c:v>
                </c:pt>
                <c:pt idx="697">
                  <c:v>0.000491410906481067</c:v>
                </c:pt>
                <c:pt idx="698">
                  <c:v>0.000451685323942847</c:v>
                </c:pt>
                <c:pt idx="699">
                  <c:v>0.000414966055742009</c:v>
                </c:pt>
                <c:pt idx="700">
                  <c:v>0.000381043410761157</c:v>
                </c:pt>
                <c:pt idx="701">
                  <c:v>0.000349720843171315</c:v>
                </c:pt>
                <c:pt idx="702">
                  <c:v>0.000320814245899745</c:v>
                </c:pt>
                <c:pt idx="703">
                  <c:v>0.000294151273122731</c:v>
                </c:pt>
                <c:pt idx="704">
                  <c:v>0.000269570691262023</c:v>
                </c:pt>
                <c:pt idx="705">
                  <c:v>0.000246921757917573</c:v>
                </c:pt>
                <c:pt idx="706">
                  <c:v>0.000226063628128612</c:v>
                </c:pt>
                <c:pt idx="707">
                  <c:v>0.000206864787320009</c:v>
                </c:pt>
                <c:pt idx="708">
                  <c:v>0.000189202510260461</c:v>
                </c:pt>
                <c:pt idx="709">
                  <c:v>0.000172962345333882</c:v>
                </c:pt>
                <c:pt idx="710">
                  <c:v>0.00015803762340414</c:v>
                </c:pt>
                <c:pt idx="711">
                  <c:v>0.000144328990536693</c:v>
                </c:pt>
                <c:pt idx="712">
                  <c:v>0.000131743963827852</c:v>
                </c:pt>
                <c:pt idx="713">
                  <c:v>0.000120196509583123</c:v>
                </c:pt>
                <c:pt idx="714">
                  <c:v>0.000109606643080551</c:v>
                </c:pt>
                <c:pt idx="715">
                  <c:v>9.99000491522241E-005</c:v>
                </c:pt>
                <c:pt idx="716">
                  <c:v>9.10077228175814E-005</c:v>
                </c:pt>
                <c:pt idx="717">
                  <c:v>8.28656292051172E-005</c:v>
                </c:pt>
                <c:pt idx="718">
                  <c:v>7.54143820045016E-005</c:v>
                </c:pt>
                <c:pt idx="719">
                  <c:v>6.8598939698874E-005</c:v>
                </c:pt>
                <c:pt idx="720">
                  <c:v>6.2368318836634E-005</c:v>
                </c:pt>
                <c:pt idx="721">
                  <c:v>5.66753236135664E-005</c:v>
                </c:pt>
                <c:pt idx="722">
                  <c:v>5.14762910491572E-005</c:v>
                </c:pt>
                <c:pt idx="723">
                  <c:v>4.67308510553659E-005</c:v>
                </c:pt>
                <c:pt idx="724">
                  <c:v>4.24017007118482E-005</c:v>
                </c:pt>
                <c:pt idx="725">
                  <c:v>3.84543920782838E-005</c:v>
                </c:pt>
                <c:pt idx="726">
                  <c:v>3.48571328921317E-005</c:v>
                </c:pt>
                <c:pt idx="727">
                  <c:v>3.15805995184815E-005</c:v>
                </c:pt>
                <c:pt idx="728">
                  <c:v>2.85977615376648E-005</c:v>
                </c:pt>
                <c:pt idx="729">
                  <c:v>2.58837173757429E-005</c:v>
                </c:pt>
                <c:pt idx="730">
                  <c:v>2.34155404028082E-005</c:v>
                </c:pt>
                <c:pt idx="731">
                  <c:v>2.11721349441158E-005</c:v>
                </c:pt>
                <c:pt idx="732">
                  <c:v>1.91341016692626E-005</c:v>
                </c:pt>
                <c:pt idx="733">
                  <c:v>1.72836118449123E-005</c:v>
                </c:pt>
                <c:pt idx="734">
                  <c:v>1.56042899567839E-005</c:v>
                </c:pt>
                <c:pt idx="735">
                  <c:v>1.40811042267458E-005</c:v>
                </c:pt>
                <c:pt idx="736">
                  <c:v>1.27002645708006E-005</c:v>
                </c:pt>
                <c:pt idx="737">
                  <c:v>1.14491275634298E-005</c:v>
                </c:pt>
                <c:pt idx="738">
                  <c:v>1.03161079931651E-005</c:v>
                </c:pt>
                <c:pt idx="739">
                  <c:v>9.29059661329061E-006</c:v>
                </c:pt>
                <c:pt idx="740">
                  <c:v>8.36288371022555E-006</c:v>
                </c:pt>
                <c:pt idx="741">
                  <c:v>7.52408813035712E-006</c:v>
                </c:pt>
                <c:pt idx="742">
                  <c:v>6.76609142383947E-006</c:v>
                </c:pt>
                <c:pt idx="743">
                  <c:v>6.08147678114115E-006</c:v>
                </c:pt>
                <c:pt idx="744">
                  <c:v>5.46347245486943E-006</c:v>
                </c:pt>
                <c:pt idx="745">
                  <c:v>4.90589937562037E-006</c:v>
                </c:pt>
                <c:pt idx="746">
                  <c:v>4.40312268628224E-006</c:v>
                </c:pt>
                <c:pt idx="747">
                  <c:v>3.95000693433916E-006</c:v>
                </c:pt>
                <c:pt idx="748">
                  <c:v>3.54187467628966E-006</c:v>
                </c:pt>
                <c:pt idx="749">
                  <c:v>3.17446826229303E-006</c:v>
                </c:pt>
                <c:pt idx="750">
                  <c:v>2.84391458259572E-006</c:v>
                </c:pt>
                <c:pt idx="751">
                  <c:v>2.54669257016885E-006</c:v>
                </c:pt>
                <c:pt idx="752">
                  <c:v>2.27960326630799E-006</c:v>
                </c:pt>
                <c:pt idx="753">
                  <c:v>2.03974226772023E-006</c:v>
                </c:pt>
                <c:pt idx="754">
                  <c:v>1.82447438485422E-006</c:v>
                </c:pt>
                <c:pt idx="755">
                  <c:v>1.63141035192969E-006</c:v>
                </c:pt>
                <c:pt idx="756">
                  <c:v>1.4583854393051E-006</c:v>
                </c:pt>
                <c:pt idx="757">
                  <c:v>1.30343982849613E-006</c:v>
                </c:pt>
                <c:pt idx="758">
                  <c:v>1.16480061933991E-006</c:v>
                </c:pt>
                <c:pt idx="759">
                  <c:v>1.04086534750308E-006</c:v>
                </c:pt>
                <c:pt idx="760">
                  <c:v>9.30186898771206E-007</c:v>
                </c:pt>
                <c:pt idx="761">
                  <c:v>8.31459714350484E-007</c:v>
                </c:pt>
                <c:pt idx="762">
                  <c:v>7.43507188772174E-007</c:v>
                </c:pt>
                <c:pt idx="763">
                  <c:v>6.65270168936911E-007</c:v>
                </c:pt>
                <c:pt idx="764">
                  <c:v>5.95796469382367E-007</c:v>
                </c:pt>
                <c:pt idx="765">
                  <c:v>5.34231325022988E-007</c:v>
                </c:pt>
                <c:pt idx="766">
                  <c:v>4.79808708410322E-007</c:v>
                </c:pt>
                <c:pt idx="767">
                  <c:v>4.31843444012811E-007</c:v>
                </c:pt>
                <c:pt idx="768">
                  <c:v>3.89724057132137E-007</c:v>
                </c:pt>
                <c:pt idx="769">
                  <c:v>3.529062998744E-007</c:v>
                </c:pt>
                <c:pt idx="770">
                  <c:v>3.2090730109484E-007</c:v>
                </c:pt>
                <c:pt idx="771">
                  <c:v>2.93300291449882E-007</c:v>
                </c:pt>
                <c:pt idx="772">
                  <c:v>2.69709858634476E-007</c:v>
                </c:pt>
                <c:pt idx="773">
                  <c:v>2.49807691571246E-007</c:v>
                </c:pt>
                <c:pt idx="774">
                  <c:v>2.33308775764403E-007</c:v>
                </c:pt>
                <c:pt idx="775">
                  <c:v>2.19968005249651E-007</c:v>
                </c:pt>
                <c:pt idx="776">
                  <c:v>2.09577179574453E-007</c:v>
                </c:pt>
                <c:pt idx="777">
                  <c:v>2.01962357043528E-007</c:v>
                </c:pt>
                <c:pt idx="778">
                  <c:v>1.9698153807447E-007</c:v>
                </c:pt>
                <c:pt idx="779">
                  <c:v>1.94522654939448E-007</c:v>
                </c:pt>
                <c:pt idx="780">
                  <c:v>1.94501846431898E-007</c:v>
                </c:pt>
                <c:pt idx="781">
                  <c:v>1.96861998102629E-007</c:v>
                </c:pt>
                <c:pt idx="782">
                  <c:v>2.01571530667448E-007</c:v>
                </c:pt>
                <c:pt idx="783">
                  <c:v>2.08623421007808E-007</c:v>
                </c:pt>
                <c:pt idx="784">
                  <c:v>2.18034441875821E-007</c:v>
                </c:pt>
                <c:pt idx="785">
                  <c:v>2.29844607983578E-007</c:v>
                </c:pt>
                <c:pt idx="786">
                  <c:v>2.44116817611795E-007</c:v>
                </c:pt>
                <c:pt idx="787">
                  <c:v>2.60936680221693E-007</c:v>
                </c:pt>
                <c:pt idx="788">
                  <c:v>2.80412521803332E-007</c:v>
                </c:pt>
                <c:pt idx="789">
                  <c:v>3.0267556084983E-007</c:v>
                </c:pt>
                <c:pt idx="790">
                  <c:v>3.27880248915668E-007</c:v>
                </c:pt>
                <c:pt idx="791">
                  <c:v>3.56204770703841E-007</c:v>
                </c:pt>
                <c:pt idx="792">
                  <c:v>3.87851699536209E-007</c:v>
                </c:pt>
                <c:pt idx="793">
                  <c:v>4.23048804897979E-007</c:v>
                </c:pt>
                <c:pt idx="794">
                  <c:v>4.62050009515513E-007</c:v>
                </c:pt>
                <c:pt idx="795">
                  <c:v>5.05136494129297E-007</c:v>
                </c:pt>
                <c:pt idx="796">
                  <c:v>5.52617948765432E-007</c:v>
                </c:pt>
                <c:pt idx="797">
                  <c:v>6.04833969890974E-007</c:v>
                </c:pt>
                <c:pt idx="798">
                  <c:v>6.62155603364256E-007</c:v>
                </c:pt>
                <c:pt idx="799">
                  <c:v>7.24987033563257E-007</c:v>
                </c:pt>
                <c:pt idx="800">
                  <c:v>7.93767419493697E-007</c:v>
                </c:pt>
                <c:pt idx="801">
                  <c:v>8.68972879047602E-007</c:v>
                </c:pt>
                <c:pt idx="802">
                  <c:v>9.51118622901454E-007</c:v>
                </c:pt>
                <c:pt idx="803">
                  <c:v>1.04076123981335E-006</c:v>
                </c:pt>
                <c:pt idx="804">
                  <c:v>1.13850113530145E-006</c:v>
                </c:pt>
                <c:pt idx="805">
                  <c:v>1.24498512586022E-006</c:v>
                </c:pt>
                <c:pt idx="806">
                  <c:v>1.36090919099995E-006</c:v>
                </c:pt>
                <c:pt idx="807">
                  <c:v>1.48702138547517E-006</c:v>
                </c:pt>
                <c:pt idx="808">
                  <c:v>1.6241249141014E-006</c:v>
                </c:pt>
                <c:pt idx="809">
                  <c:v>1.77308137154674E-006</c:v>
                </c:pt>
                <c:pt idx="810">
                  <c:v>1.9348141494219E-006</c:v>
                </c:pt>
                <c:pt idx="811">
                  <c:v>2.11031201288343E-006</c:v>
                </c:pt>
                <c:pt idx="812">
                  <c:v>2.30063284880484E-006</c:v>
                </c:pt>
                <c:pt idx="813">
                  <c:v>2.50690758736097E-006</c:v>
                </c:pt>
                <c:pt idx="814">
                  <c:v>2.73034429861196E-006</c:v>
                </c:pt>
                <c:pt idx="815">
                  <c:v>2.9722324653598E-006</c:v>
                </c:pt>
                <c:pt idx="816">
                  <c:v>3.23394743318798E-006</c:v>
                </c:pt>
                <c:pt idx="817">
                  <c:v>3.51695503817532E-006</c:v>
                </c:pt>
                <c:pt idx="818">
                  <c:v>3.82281641230428E-006</c:v>
                </c:pt>
                <c:pt idx="819">
                  <c:v>4.15319296605529E-006</c:v>
                </c:pt>
                <c:pt idx="820">
                  <c:v>4.50985154709623E-006</c:v>
                </c:pt>
                <c:pt idx="821">
                  <c:v>4.8946697733363E-006</c:v>
                </c:pt>
                <c:pt idx="822">
                  <c:v>5.30964153791533E-006</c:v>
                </c:pt>
                <c:pt idx="823">
                  <c:v>5.75688268294612E-006</c:v>
                </c:pt>
                <c:pt idx="824">
                  <c:v>6.23863683801379E-006</c:v>
                </c:pt>
                <c:pt idx="825">
                  <c:v>6.7572814185668E-006</c:v>
                </c:pt>
                <c:pt idx="826">
                  <c:v>7.31533377840727E-006</c:v>
                </c:pt>
                <c:pt idx="827">
                  <c:v>7.91545750950215E-006</c:v>
                </c:pt>
                <c:pt idx="828">
                  <c:v>8.56046888129846E-006</c:v>
                </c:pt>
                <c:pt idx="829">
                  <c:v>9.25334341062827E-006</c:v>
                </c:pt>
                <c:pt idx="830">
                  <c:v>9.99722255214209E-006</c:v>
                </c:pt>
                <c:pt idx="831">
                  <c:v>1.07954204980094E-005</c:v>
                </c:pt>
                <c:pt idx="832">
                  <c:v>1.16514310743741E-005</c:v>
                </c:pt>
                <c:pt idx="833">
                  <c:v>1.25689347207595E-005</c:v>
                </c:pt>
                <c:pt idx="834">
                  <c:v>1.35518055372759E-005</c:v>
                </c:pt>
                <c:pt idx="835">
                  <c:v>1.46041183831096E-005</c:v>
                </c:pt>
                <c:pt idx="836">
                  <c:v>1.57301560083571E-005</c:v>
                </c:pt>
                <c:pt idx="837">
                  <c:v>1.6934416199824E-005</c:v>
                </c:pt>
                <c:pt idx="838">
                  <c:v>1.82216189199451E-005</c:v>
                </c:pt>
                <c:pt idx="839">
                  <c:v>1.95967134164887E-005</c:v>
                </c:pt>
                <c:pt idx="840">
                  <c:v>2.10648852792139E-005</c:v>
                </c:pt>
                <c:pt idx="841">
                  <c:v>2.26315634181477E-005</c:v>
                </c:pt>
                <c:pt idx="842">
                  <c:v>2.4302426936641E-005</c:v>
                </c:pt>
                <c:pt idx="843">
                  <c:v>2.60834118708811E-005</c:v>
                </c:pt>
                <c:pt idx="844">
                  <c:v>2.79807177660619E-005</c:v>
                </c:pt>
                <c:pt idx="845">
                  <c:v>3.00008140579813E-005</c:v>
                </c:pt>
                <c:pt idx="846">
                  <c:v>3.21504462274362E-005</c:v>
                </c:pt>
                <c:pt idx="847">
                  <c:v>3.44366416934376E-005</c:v>
                </c:pt>
                <c:pt idx="848">
                  <c:v>3.68667154099918E-005</c:v>
                </c:pt>
                <c:pt idx="849">
                  <c:v>3.94482751299854E-005</c:v>
                </c:pt>
                <c:pt idx="850">
                  <c:v>4.21892262985983E-005</c:v>
                </c:pt>
                <c:pt idx="851">
                  <c:v>4.50977765376615E-005</c:v>
                </c:pt>
                <c:pt idx="852">
                  <c:v>4.81824396814751E-005</c:v>
                </c:pt>
                <c:pt idx="853">
                  <c:v>5.14520393238477E-005</c:v>
                </c:pt>
                <c:pt idx="854">
                  <c:v>5.49157118354971E-005</c:v>
                </c:pt>
                <c:pt idx="855">
                  <c:v>5.85829088105078E-005</c:v>
                </c:pt>
                <c:pt idx="856">
                  <c:v>6.24633989002726E-005</c:v>
                </c:pt>
                <c:pt idx="857">
                  <c:v>6.65672689932605E-005</c:v>
                </c:pt>
                <c:pt idx="858">
                  <c:v>7.09049246991051E-005</c:v>
                </c:pt>
                <c:pt idx="859">
                  <c:v>7.54870900958636E-005</c:v>
                </c:pt>
                <c:pt idx="860">
                  <c:v>8.03248066999205E-005</c:v>
                </c:pt>
                <c:pt idx="861">
                  <c:v>8.54294316188982E-005</c:v>
                </c:pt>
                <c:pt idx="862">
                  <c:v>9.08126348490768E-005</c:v>
                </c:pt>
                <c:pt idx="863">
                  <c:v>9.64863956803166E-005</c:v>
                </c:pt>
                <c:pt idx="864">
                  <c:v>0.000102462998173226</c:v>
                </c:pt>
                <c:pt idx="865">
                  <c:v>0.00010875502567545</c:v>
                </c:pt>
                <c:pt idx="866">
                  <c:v>0.000115375354346407</c:v>
                </c:pt>
                <c:pt idx="867">
                  <c:v>0.000122337145662624</c:v>
                </c:pt>
                <c:pt idx="868">
                  <c:v>0.000129653837879024</c:v>
                </c:pt>
                <c:pt idx="869">
                  <c:v>0.000137339136425143</c:v>
                </c:pt>
                <c:pt idx="870">
                  <c:v>0.000145407003219182</c:v>
                </c:pt>
                <c:pt idx="871">
                  <c:v>0.00015387164488737</c:v>
                </c:pt>
                <c:pt idx="872">
                  <c:v>0.000162747499880805</c:v>
                </c:pt>
                <c:pt idx="873">
                  <c:v>0.000172049224487378</c:v>
                </c:pt>
                <c:pt idx="874">
                  <c:v>0.000181791677742062</c:v>
                </c:pt>
                <c:pt idx="875">
                  <c:v>0.000191989905245049</c:v>
                </c:pt>
                <c:pt idx="876">
                  <c:v>0.000202659121903971</c:v>
                </c:pt>
                <c:pt idx="877">
                  <c:v>0.000213814693623476</c:v>
                </c:pt>
                <c:pt idx="878">
                  <c:v>0.00022547211797311</c:v>
                </c:pt>
                <c:pt idx="879">
                  <c:v>0.000237647003872511</c:v>
                </c:pt>
                <c:pt idx="880">
                  <c:v>0.000250355050341415</c:v>
                </c:pt>
                <c:pt idx="881">
                  <c:v>0.000263612024371084</c:v>
                </c:pt>
                <c:pt idx="882">
                  <c:v>0.000277433737983102</c:v>
                </c:pt>
                <c:pt idx="883">
                  <c:v>0.000291836024551451</c:v>
                </c:pt>
                <c:pt idx="884">
                  <c:v>0.00030683471447413</c:v>
                </c:pt>
                <c:pt idx="885">
                  <c:v>0.000322445610291191</c:v>
                </c:pt>
                <c:pt idx="886">
                  <c:v>0.00033868446135743</c:v>
                </c:pt>
                <c:pt idx="887">
                  <c:v>0.000355566938189276</c:v>
                </c:pt>
                <c:pt idx="888">
                  <c:v>0.000373108606617405</c:v>
                </c:pt>
                <c:pt idx="889">
                  <c:v>0.000391324901888817</c:v>
                </c:pt>
                <c:pt idx="890">
                  <c:v>0.000410231102874449</c:v>
                </c:pt>
                <c:pt idx="891">
                  <c:v>0.000429842306551405</c:v>
                </c:pt>
                <c:pt idx="892">
                  <c:v>0.000450173402941592</c:v>
                </c:pt>
                <c:pt idx="893">
                  <c:v>0.000471239050701859</c:v>
                </c:pt>
                <c:pt idx="894">
                  <c:v>0.000493053653574021</c:v>
                </c:pt>
                <c:pt idx="895">
                  <c:v>0.000515631337916375</c:v>
                </c:pt>
                <c:pt idx="896">
                  <c:v>0.000538985931552024</c:v>
                </c:pt>
                <c:pt idx="897">
                  <c:v>0.00056313094418243</c:v>
                </c:pt>
                <c:pt idx="898">
                  <c:v>0.000588079549628137</c:v>
                </c:pt>
                <c:pt idx="899">
                  <c:v>0.000613844570171809</c:v>
                </c:pt>
                <c:pt idx="900">
                  <c:v>0.000640438463291528</c:v>
                </c:pt>
                <c:pt idx="901">
                  <c:v>0.000667873311085414</c:v>
                </c:pt>
                <c:pt idx="902">
                  <c:v>0.000696160812700661</c:v>
                </c:pt>
                <c:pt idx="903">
                  <c:v>0.00072531228009232</c:v>
                </c:pt>
                <c:pt idx="904">
                  <c:v>0.000755338637448676</c:v>
                </c:pt>
                <c:pt idx="905">
                  <c:v>0.0007862504246308</c:v>
                </c:pt>
                <c:pt idx="906">
                  <c:v>0.000818057804984591</c:v>
                </c:pt>
                <c:pt idx="907">
                  <c:v>0.00085077057789282</c:v>
                </c:pt>
                <c:pt idx="908">
                  <c:v>0.000884398196443695</c:v>
                </c:pt>
                <c:pt idx="909">
                  <c:v>0.000918949790600393</c:v>
                </c:pt>
                <c:pt idx="910">
                  <c:v>0.000954434196262595</c:v>
                </c:pt>
                <c:pt idx="911">
                  <c:v>0.000990859990617416</c:v>
                </c:pt>
                <c:pt idx="912">
                  <c:v>0.00102823553418126</c:v>
                </c:pt>
                <c:pt idx="913">
                  <c:v>0.00106656901993778</c:v>
                </c:pt>
                <c:pt idx="914">
                  <c:v>0.00110586852997928</c:v>
                </c:pt>
                <c:pt idx="915">
                  <c:v>0.00114614210005885</c:v>
                </c:pt>
                <c:pt idx="916">
                  <c:v>0.00118739779246074</c:v>
                </c:pt>
                <c:pt idx="917">
                  <c:v>0.00122964377759238</c:v>
                </c:pt>
                <c:pt idx="918">
                  <c:v>0.00127288842469832</c:v>
                </c:pt>
                <c:pt idx="919">
                  <c:v>0.00131714040208977</c:v>
                </c:pt>
                <c:pt idx="920">
                  <c:v>0.00136240878727469</c:v>
                </c:pt>
                <c:pt idx="921">
                  <c:v>0.00140870318736477</c:v>
                </c:pt>
                <c:pt idx="922">
                  <c:v>0.00145603387012148</c:v>
                </c:pt>
                <c:pt idx="923">
                  <c:v>0.00150441190599072</c:v>
                </c:pt>
                <c:pt idx="924">
                  <c:v>0.00155384932145782</c:v>
                </c:pt>
                <c:pt idx="925">
                  <c:v>0.00160435926403566</c:v>
                </c:pt>
                <c:pt idx="926">
                  <c:v>0.00165595617917823</c:v>
                </c:pt>
                <c:pt idx="927">
                  <c:v>0.00170865599938617</c:v>
                </c:pt>
                <c:pt idx="928">
                  <c:v>0.00176247634574613</c:v>
                </c:pt>
                <c:pt idx="929">
                  <c:v>0.00181743674211538</c:v>
                </c:pt>
                <c:pt idx="930">
                  <c:v>0.00187355884213133</c:v>
                </c:pt>
                <c:pt idx="931">
                  <c:v>0.00193086666919201</c:v>
                </c:pt>
                <c:pt idx="932">
                  <c:v>0.00198938686951431</c:v>
                </c:pt>
                <c:pt idx="933">
                  <c:v>0.00204914897833839</c:v>
                </c:pt>
                <c:pt idx="934">
                  <c:v>0.00211018569930251</c:v>
                </c:pt>
                <c:pt idx="935">
                  <c:v>0.0021725331969662</c:v>
                </c:pt>
                <c:pt idx="936">
                  <c:v>0.00223623140241263</c:v>
                </c:pt>
                <c:pt idx="937">
                  <c:v>0.00230132433180647</c:v>
                </c:pt>
                <c:pt idx="938">
                  <c:v>0.0023678604177318</c:v>
                </c:pt>
                <c:pt idx="939">
                  <c:v>0.00243589285307515</c:v>
                </c:pt>
                <c:pt idx="940">
                  <c:v>0.00250547994715884</c:v>
                </c:pt>
                <c:pt idx="941">
                  <c:v>0.00257668549376795</c:v>
                </c:pt>
                <c:pt idx="942">
                  <c:v>0.00264957915064612</c:v>
                </c:pt>
                <c:pt idx="943">
                  <c:v>0.00272423682996932</c:v>
                </c:pt>
                <c:pt idx="944">
                  <c:v>0.00280074109923431</c:v>
                </c:pt>
                <c:pt idx="945">
                  <c:v>0.00287918159192484</c:v>
                </c:pt>
                <c:pt idx="946">
                  <c:v>0.00295965542724483</c:v>
                </c:pt>
                <c:pt idx="947">
                  <c:v>0.00304226763812658</c:v>
                </c:pt>
                <c:pt idx="948">
                  <c:v>0.00312713160664539</c:v>
                </c:pt>
                <c:pt idx="949">
                  <c:v>0.00321436950588787</c:v>
                </c:pt>
                <c:pt idx="950">
                  <c:v>0.00330411274723789</c:v>
                </c:pt>
                <c:pt idx="951">
                  <c:v>0.00339650243196098</c:v>
                </c:pt>
                <c:pt idx="952">
                  <c:v>0.00349168980587849</c:v>
                </c:pt>
                <c:pt idx="953">
                  <c:v>0.00358983671583883</c:v>
                </c:pt>
                <c:pt idx="954">
                  <c:v>0.00369111606660318</c:v>
                </c:pt>
                <c:pt idx="955">
                  <c:v>0.00379571227667469</c:v>
                </c:pt>
                <c:pt idx="956">
                  <c:v>0.00390382173151374</c:v>
                </c:pt>
                <c:pt idx="957">
                  <c:v>0.00401565323249015</c:v>
                </c:pt>
                <c:pt idx="958">
                  <c:v>0.0041314284398391</c:v>
                </c:pt>
                <c:pt idx="959">
                  <c:v>0.00425138230779857</c:v>
                </c:pt>
                <c:pt idx="960">
                  <c:v>0.00437576351002078</c:v>
                </c:pt>
                <c:pt idx="961">
                  <c:v>0.00450483485326886</c:v>
                </c:pt>
                <c:pt idx="962">
                  <c:v>0.00463887367732474</c:v>
                </c:pt>
                <c:pt idx="963">
                  <c:v>0.00477817223895939</c:v>
                </c:pt>
                <c:pt idx="964">
                  <c:v>0.004923038077739</c:v>
                </c:pt>
                <c:pt idx="965">
                  <c:v>0.00507379436136789</c:v>
                </c:pt>
                <c:pt idx="966">
                  <c:v>0.00523078020820508</c:v>
                </c:pt>
                <c:pt idx="967">
                  <c:v>0.00539435098452274</c:v>
                </c:pt>
                <c:pt idx="968">
                  <c:v>0.00556487857402236</c:v>
                </c:pt>
                <c:pt idx="969">
                  <c:v>0.00574275161706944</c:v>
                </c:pt>
                <c:pt idx="970">
                  <c:v>0.00592837571706108</c:v>
                </c:pt>
                <c:pt idx="971">
                  <c:v>0.00612217361130667</c:v>
                </c:pt>
                <c:pt idx="972">
                  <c:v>0.00632458530376374</c:v>
                </c:pt>
                <c:pt idx="973">
                  <c:v>0.00653606815695448</c:v>
                </c:pt>
                <c:pt idx="974">
                  <c:v>0.00675709694037023</c:v>
                </c:pt>
                <c:pt idx="975">
                  <c:v>0.00698816383266542</c:v>
                </c:pt>
                <c:pt idx="976">
                  <c:v>0.00722977837495202</c:v>
                </c:pt>
                <c:pt idx="977">
                  <c:v>0.00748246737251269</c:v>
                </c:pt>
                <c:pt idx="978">
                  <c:v>0.00774677474228477</c:v>
                </c:pt>
                <c:pt idx="979">
                  <c:v>0.00802326130349981</c:v>
                </c:pt>
                <c:pt idx="980">
                  <c:v>0.00831250450891252</c:v>
                </c:pt>
                <c:pt idx="981">
                  <c:v>0.00861509811412105</c:v>
                </c:pt>
                <c:pt idx="982">
                  <c:v>0.00893165178254563</c:v>
                </c:pt>
                <c:pt idx="983">
                  <c:v>0.00926279062373115</c:v>
                </c:pt>
                <c:pt idx="984">
                  <c:v>0.00960915466273535</c:v>
                </c:pt>
                <c:pt idx="985">
                  <c:v>0.00997139823848049</c:v>
                </c:pt>
                <c:pt idx="986">
                  <c:v>0.0103501893290845</c:v>
                </c:pt>
                <c:pt idx="987">
                  <c:v>0.010746208802322</c:v>
                </c:pt>
                <c:pt idx="988">
                  <c:v>0.0111601495895373</c:v>
                </c:pt>
                <c:pt idx="989">
                  <c:v>0.0115927157815016</c:v>
                </c:pt>
                <c:pt idx="990">
                  <c:v>0.0120446216448965</c:v>
                </c:pt>
                <c:pt idx="991">
                  <c:v>0.0125165905583206</c:v>
                </c:pt>
                <c:pt idx="992">
                  <c:v>0.0130093538669243</c:v>
                </c:pt>
                <c:pt idx="993">
                  <c:v>0.0135236496550292</c:v>
                </c:pt>
                <c:pt idx="994">
                  <c:v>0.0140602214363297</c:v>
                </c:pt>
                <c:pt idx="995">
                  <c:v>0.0146198167615426</c:v>
                </c:pt>
                <c:pt idx="996">
                  <c:v>0.0152031857436585</c:v>
                </c:pt>
                <c:pt idx="997">
                  <c:v>0.0158110795012284</c:v>
                </c:pt>
                <c:pt idx="998">
                  <c:v>0.0164442485204415</c:v>
                </c:pt>
                <c:pt idx="999">
                  <c:v>0.0171034409370612</c:v>
                </c:pt>
                <c:pt idx="1000">
                  <c:v>0.0177894007396155</c:v>
                </c:pt>
                <c:pt idx="1001">
                  <c:v>0.0185028658955942</c:v>
                </c:pt>
                <c:pt idx="1002">
                  <c:v>0.0192445664027369</c:v>
                </c:pt>
                <c:pt idx="1003">
                  <c:v>0.0200152222678779</c:v>
                </c:pt>
                <c:pt idx="1004">
                  <c:v>0.0208155414161703</c:v>
                </c:pt>
                <c:pt idx="1005">
                  <c:v>0.0216462175338861</c:v>
                </c:pt>
                <c:pt idx="1006">
                  <c:v>0.0225079278483868</c:v>
                </c:pt>
                <c:pt idx="1007">
                  <c:v>0.0234013308492153</c:v>
                </c:pt>
                <c:pt idx="1008">
                  <c:v>0.0243270639546751</c:v>
                </c:pt>
                <c:pt idx="1009">
                  <c:v>0.0252857411286333</c:v>
                </c:pt>
                <c:pt idx="1010">
                  <c:v>0.026277950452667</c:v>
                </c:pt>
                <c:pt idx="1011">
                  <c:v>0.0273042516590795</c:v>
                </c:pt>
                <c:pt idx="1012">
                  <c:v>0.0283651736306543</c:v>
                </c:pt>
                <c:pt idx="1013">
                  <c:v>0.0294612118734234</c:v>
                </c:pt>
                <c:pt idx="1014">
                  <c:v>0.0305928259690671</c:v>
                </c:pt>
                <c:pt idx="1015">
                  <c:v>0.031760437013915</c:v>
                </c:pt>
                <c:pt idx="1016">
                  <c:v>0.0329644250518814</c:v>
                </c:pt>
                <c:pt idx="1017">
                  <c:v>0.0342051265089542</c:v>
                </c:pt>
                <c:pt idx="1018">
                  <c:v>0.0354828316372043</c:v>
                </c:pt>
                <c:pt idx="1019">
                  <c:v>0.0367977819765484</c:v>
                </c:pt>
                <c:pt idx="1020">
                  <c:v>0.0381501678427629</c:v>
                </c:pt>
                <c:pt idx="1021">
                  <c:v>0.0395401258505236</c:v>
                </c:pt>
                <c:pt idx="1022">
                  <c:v>0.0409677364804146</c:v>
                </c:pt>
                <c:pt idx="1023">
                  <c:v>0.0424330216990937</c:v>
                </c:pt>
                <c:pt idx="1024">
                  <c:v>0.0439359426419335</c:v>
                </c:pt>
                <c:pt idx="1025">
                  <c:v>0.0454763973675898</c:v>
                </c:pt>
                <c:pt idx="1026">
                  <c:v>0.0470542186940781</c:v>
                </c:pt>
                <c:pt idx="1027">
                  <c:v>0.0486691721259555</c:v>
                </c:pt>
                <c:pt idx="1028">
                  <c:v>0.0503209538822799</c:v>
                </c:pt>
                <c:pt idx="1029">
                  <c:v>0.0520091890349828</c:v>
                </c:pt>
                <c:pt idx="1030">
                  <c:v>0.0537334297672379</c:v>
                </c:pt>
                <c:pt idx="1031">
                  <c:v>0.0554931537613552</c:v>
                </c:pt>
                <c:pt idx="1032">
                  <c:v>0.0572877627255418</c:v>
                </c:pt>
                <c:pt idx="1033">
                  <c:v>0.0591165810687552</c:v>
                </c:pt>
                <c:pt idx="1034">
                  <c:v>0.0609788547326237</c:v>
                </c:pt>
                <c:pt idx="1035">
                  <c:v>0.0628737501891453</c:v>
                </c:pt>
                <c:pt idx="1036">
                  <c:v>0.0648003536126161</c:v>
                </c:pt>
                <c:pt idx="1037">
                  <c:v>0.066757670233821</c:v>
                </c:pt>
                <c:pt idx="1038">
                  <c:v>0.0687446238841983</c:v>
                </c:pt>
                <c:pt idx="1039">
                  <c:v>0.070760056737211</c:v>
                </c:pt>
                <c:pt idx="1040">
                  <c:v>0.0728027292536778</c:v>
                </c:pt>
                <c:pt idx="1041">
                  <c:v>0.0748713203373431</c:v>
                </c:pt>
                <c:pt idx="1042">
                  <c:v>0.0769644277063272</c:v>
                </c:pt>
                <c:pt idx="1043">
                  <c:v>0.079080568485572</c:v>
                </c:pt>
                <c:pt idx="1044">
                  <c:v>0.0812181800247112</c:v>
                </c:pt>
                <c:pt idx="1045">
                  <c:v>0.0833756209451177</c:v>
                </c:pt>
                <c:pt idx="1046">
                  <c:v>0.0855511724192147</c:v>
                </c:pt>
                <c:pt idx="1047">
                  <c:v>0.0877430396843208</c:v>
                </c:pt>
                <c:pt idx="1048">
                  <c:v>0.0899493537925984</c:v>
                </c:pt>
                <c:pt idx="1049">
                  <c:v>0.0921681735978266</c:v>
                </c:pt>
                <c:pt idx="1050">
                  <c:v>0.0943974879789137</c:v>
                </c:pt>
                <c:pt idx="1051">
                  <c:v>0.0966352182992225</c:v>
                </c:pt>
                <c:pt idx="1052">
                  <c:v>0.0988792210998985</c:v>
                </c:pt>
                <c:pt idx="1053">
                  <c:v>0.101127291024545</c:v>
                </c:pt>
                <c:pt idx="1054">
                  <c:v>0.103377163971672</c:v>
                </c:pt>
                <c:pt idx="1055">
                  <c:v>0.105626520470463</c:v>
                </c:pt>
                <c:pt idx="1056">
                  <c:v>0.107872989274516</c:v>
                </c:pt>
                <c:pt idx="1057">
                  <c:v>0.110114151167289</c:v>
                </c:pt>
                <c:pt idx="1058">
                  <c:v>0.112347542972133</c:v>
                </c:pt>
                <c:pt idx="1059">
                  <c:v>0.11457066175887</c:v>
                </c:pt>
                <c:pt idx="1060">
                  <c:v>0.116780969238031</c:v>
                </c:pt>
                <c:pt idx="1061">
                  <c:v>0.118975896333024</c:v>
                </c:pt>
                <c:pt idx="1062">
                  <c:v>0.121152847919638</c:v>
                </c:pt>
                <c:pt idx="1063">
                  <c:v>0.123309207721547</c:v>
                </c:pt>
                <c:pt idx="1064">
                  <c:v>0.125442343349645</c:v>
                </c:pt>
                <c:pt idx="1065">
                  <c:v>0.127549611472351</c:v>
                </c:pt>
                <c:pt idx="1066">
                  <c:v>0.129628363103322</c:v>
                </c:pt>
                <c:pt idx="1067">
                  <c:v>0.131675948992314</c:v>
                </c:pt>
                <c:pt idx="1068">
                  <c:v>0.133689725104404</c:v>
                </c:pt>
                <c:pt idx="1069">
                  <c:v>0.135667058172147</c:v>
                </c:pt>
                <c:pt idx="1070">
                  <c:v>0.137605331304785</c:v>
                </c:pt>
                <c:pt idx="1071">
                  <c:v>0.13950194963818</c:v>
                </c:pt>
                <c:pt idx="1072">
                  <c:v>0.141354346008715</c:v>
                </c:pt>
                <c:pt idx="1073">
                  <c:v>0.14315998663414</c:v>
                </c:pt>
                <c:pt idx="1074">
                  <c:v>0.144916376784026</c:v>
                </c:pt>
                <c:pt idx="1075">
                  <c:v>0.146621066422327</c:v>
                </c:pt>
                <c:pt idx="1076">
                  <c:v>0.148271655804425</c:v>
                </c:pt>
                <c:pt idx="1077">
                  <c:v>0.149865801010949</c:v>
                </c:pt>
                <c:pt idx="1078">
                  <c:v>0.151401219400723</c:v>
                </c:pt>
                <c:pt idx="1079">
                  <c:v>0.152875694965241</c:v>
                </c:pt>
                <c:pt idx="1080">
                  <c:v>0.15428708356725</c:v>
                </c:pt>
                <c:pt idx="1081">
                  <c:v>0.155633318046259</c:v>
                </c:pt>
                <c:pt idx="1082">
                  <c:v>0.156912413174075</c:v>
                </c:pt>
                <c:pt idx="1083">
                  <c:v>0.158122470443885</c:v>
                </c:pt>
                <c:pt idx="1084">
                  <c:v>0.159261682676796</c:v>
                </c:pt>
                <c:pt idx="1085">
                  <c:v>0.16032833843031</c:v>
                </c:pt>
                <c:pt idx="1086">
                  <c:v>0.16132082619377</c:v>
                </c:pt>
                <c:pt idx="1087">
                  <c:v>0.162237638356469</c:v>
                </c:pt>
                <c:pt idx="1088">
                  <c:v>0.163077374934825</c:v>
                </c:pt>
                <c:pt idx="1089">
                  <c:v>0.163838747045797</c:v>
                </c:pt>
                <c:pt idx="1090">
                  <c:v>0.164520580114552</c:v>
                </c:pt>
                <c:pt idx="1091">
                  <c:v>0.165121816805261</c:v>
                </c:pt>
                <c:pt idx="1092">
                  <c:v>0.165641519664846</c:v>
                </c:pt>
                <c:pt idx="1093">
                  <c:v>0.166078873470489</c:v>
                </c:pt>
                <c:pt idx="1094">
                  <c:v>0.166433187272685</c:v>
                </c:pt>
                <c:pt idx="1095">
                  <c:v>0.166703896126747</c:v>
                </c:pt>
                <c:pt idx="1096">
                  <c:v>0.166890562506701</c:v>
                </c:pt>
                <c:pt idx="1097">
                  <c:v>0.166992877396644</c:v>
                </c:pt>
                <c:pt idx="1098">
                  <c:v>0.167010661055792</c:v>
                </c:pt>
                <c:pt idx="1099">
                  <c:v>0.166943863454573</c:v>
                </c:pt>
                <c:pt idx="1100">
                  <c:v>0.166792564380295</c:v>
                </c:pt>
                <c:pt idx="1101">
                  <c:v>0.166556973212112</c:v>
                </c:pt>
                <c:pt idx="1102">
                  <c:v>0.166237428366153</c:v>
                </c:pt>
                <c:pt idx="1103">
                  <c:v>0.165834396412871</c:v>
                </c:pt>
                <c:pt idx="1104">
                  <c:v>0.165348470869828</c:v>
                </c:pt>
                <c:pt idx="1105">
                  <c:v>0.164780370674272</c:v>
                </c:pt>
                <c:pt idx="1106">
                  <c:v>0.16413093834098</c:v>
                </c:pt>
                <c:pt idx="1107">
                  <c:v>0.163401137811981</c:v>
                </c:pt>
                <c:pt idx="1108">
                  <c:v>0.162592052005782</c:v>
                </c:pt>
                <c:pt idx="1109">
                  <c:v>0.161704880074815</c:v>
                </c:pt>
                <c:pt idx="1110">
                  <c:v>0.160740934380784</c:v>
                </c:pt>
                <c:pt idx="1111">
                  <c:v>0.159701637198563</c:v>
                </c:pt>
                <c:pt idx="1112">
                  <c:v>0.158588517160192</c:v>
                </c:pt>
                <c:pt idx="1113">
                  <c:v>0.157403205451368</c:v>
                </c:pt>
                <c:pt idx="1114">
                  <c:v>0.156147431773647</c:v>
                </c:pt>
                <c:pt idx="1115">
                  <c:v>0.154823020086287</c:v>
                </c:pt>
                <c:pt idx="1116">
                  <c:v>0.153431884142354</c:v>
                </c:pt>
                <c:pt idx="1117">
                  <c:v>0.151976022834334</c:v>
                </c:pt>
                <c:pt idx="1118">
                  <c:v>0.150457515365016</c:v>
                </c:pt>
                <c:pt idx="1119">
                  <c:v>0.148878516259925</c:v>
                </c:pt>
                <c:pt idx="1120">
                  <c:v>0.147241250237961</c:v>
                </c:pt>
                <c:pt idx="1121">
                  <c:v>0.145548006957255</c:v>
                </c:pt>
                <c:pt idx="1122">
                  <c:v>0.143801135653524</c:v>
                </c:pt>
                <c:pt idx="1123">
                  <c:v>0.142003039688367</c:v>
                </c:pt>
                <c:pt idx="1124">
                  <c:v>0.14015617102512</c:v>
                </c:pt>
                <c:pt idx="1125">
                  <c:v>0.138263024649876</c:v>
                </c:pt>
                <c:pt idx="1126">
                  <c:v>0.136326132955296</c:v>
                </c:pt>
                <c:pt idx="1127">
                  <c:v>0.134348060104728</c:v>
                </c:pt>
                <c:pt idx="1128">
                  <c:v>0.132331396393962</c:v>
                </c:pt>
                <c:pt idx="1129">
                  <c:v>0.130278752627781</c:v>
                </c:pt>
                <c:pt idx="1130">
                  <c:v>0.128192754528091</c:v>
                </c:pt>
                <c:pt idx="1131">
                  <c:v>0.126076037190109</c:v>
                </c:pt>
                <c:pt idx="1132">
                  <c:v>0.123931239602658</c:v>
                </c:pt>
                <c:pt idx="1133">
                  <c:v>0.121760999248093</c:v>
                </c:pt>
                <c:pt idx="1134">
                  <c:v>0.119567946796927</c:v>
                </c:pt>
                <c:pt idx="1135">
                  <c:v>0.117354700911553</c:v>
                </c:pt>
                <c:pt idx="1136">
                  <c:v>0.115123863172881</c:v>
                </c:pt>
                <c:pt idx="1137">
                  <c:v>0.112878013143029</c:v>
                </c:pt>
                <c:pt idx="1138">
                  <c:v>0.11061970357642</c:v>
                </c:pt>
                <c:pt idx="1139">
                  <c:v>0.108351455790993</c:v>
                </c:pt>
                <c:pt idx="1140">
                  <c:v>0.106075755210337</c:v>
                </c:pt>
                <c:pt idx="1141">
                  <c:v>0.103795047086798</c:v>
                </c:pt>
                <c:pt idx="1142">
                  <c:v>0.101511732414783</c:v>
                </c:pt>
                <c:pt idx="1143">
                  <c:v>0.099228164042543</c:v>
                </c:pt>
                <c:pt idx="1144">
                  <c:v>0.0969466429899608</c:v>
                </c:pt>
                <c:pt idx="1145">
                  <c:v>0.0946694149788601</c:v>
                </c:pt>
                <c:pt idx="1146">
                  <c:v>0.0923986671815395</c:v>
                </c:pt>
                <c:pt idx="1147">
                  <c:v>0.0901365251923226</c:v>
                </c:pt>
                <c:pt idx="1148">
                  <c:v>0.0878850502259701</c:v>
                </c:pt>
                <c:pt idx="1149">
                  <c:v>0.0856462365459984</c:v>
                </c:pt>
                <c:pt idx="1150">
                  <c:v>0.0834220091249782</c:v>
                </c:pt>
                <c:pt idx="1151">
                  <c:v>0.0812142215380759</c:v>
                </c:pt>
                <c:pt idx="1152">
                  <c:v>0.0790246540902444</c:v>
                </c:pt>
                <c:pt idx="1153">
                  <c:v>0.0768550121765918</c:v>
                </c:pt>
                <c:pt idx="1154">
                  <c:v>0.0747069248747297</c:v>
                </c:pt>
                <c:pt idx="1155">
                  <c:v>0.0725819437670403</c:v>
                </c:pt>
                <c:pt idx="1156">
                  <c:v>0.0704815419900986</c:v>
                </c:pt>
                <c:pt idx="1157">
                  <c:v>0.0684071135077657</c:v>
                </c:pt>
                <c:pt idx="1158">
                  <c:v>0.0663599726037369</c:v>
                </c:pt>
                <c:pt idx="1159">
                  <c:v>0.0643413535887522</c:v>
                </c:pt>
                <c:pt idx="1160">
                  <c:v>0.0623524107169929</c:v>
                </c:pt>
                <c:pt idx="1161">
                  <c:v>0.0603942183056601</c:v>
                </c:pt>
                <c:pt idx="1162">
                  <c:v>0.0584677710511999</c:v>
                </c:pt>
                <c:pt idx="1163">
                  <c:v>0.0565739845351099</c:v>
                </c:pt>
                <c:pt idx="1164">
                  <c:v>0.0547136959118851</c:v>
                </c:pt>
                <c:pt idx="1165">
                  <c:v>0.0528876647711929</c:v>
                </c:pt>
                <c:pt idx="1166">
                  <c:v>0.0510965741660494</c:v>
                </c:pt>
                <c:pt idx="1167">
                  <c:v>0.0493410317984613</c:v>
                </c:pt>
                <c:pt idx="1168">
                  <c:v>0.0476215713536833</c:v>
                </c:pt>
                <c:pt idx="1169">
                  <c:v>0.0459386539740906</c:v>
                </c:pt>
                <c:pt idx="1170">
                  <c:v>0.0442926698634132</c:v>
                </c:pt>
                <c:pt idx="1171">
                  <c:v>0.0426839400119892</c:v>
                </c:pt>
                <c:pt idx="1172">
                  <c:v>0.0411127180335919</c:v>
                </c:pt>
                <c:pt idx="1173">
                  <c:v>0.039579192104302</c:v>
                </c:pt>
                <c:pt idx="1174">
                  <c:v>0.0380834869939361</c:v>
                </c:pt>
                <c:pt idx="1175">
                  <c:v>0.0366256661805126</c:v>
                </c:pt>
                <c:pt idx="1176">
                  <c:v>0.035205734038333</c:v>
                </c:pt>
                <c:pt idx="1177">
                  <c:v>0.0338236380903518</c:v>
                </c:pt>
                <c:pt idx="1178">
                  <c:v>0.0324792713156067</c:v>
                </c:pt>
                <c:pt idx="1179">
                  <c:v>0.0311724745026974</c:v>
                </c:pt>
                <c:pt idx="1180">
                  <c:v>0.0299030386404403</c:v>
                </c:pt>
                <c:pt idx="1181">
                  <c:v>0.0286707073370773</c:v>
                </c:pt>
                <c:pt idx="1182">
                  <c:v>0.0274751792596633</c:v>
                </c:pt>
                <c:pt idx="1183">
                  <c:v>0.026316110585497</c:v>
                </c:pt>
                <c:pt idx="1184">
                  <c:v>0.0251931174577951</c:v>
                </c:pt>
                <c:pt idx="1185">
                  <c:v>0.0241057784380766</c:v>
                </c:pt>
                <c:pt idx="1186">
                  <c:v>0.0230536369480756</c:v>
                </c:pt>
                <c:pt idx="1187">
                  <c:v>0.022036203694343</c:v>
                </c:pt>
                <c:pt idx="1188">
                  <c:v>0.021052959069029</c:v>
                </c:pt>
                <c:pt idx="1189">
                  <c:v>0.0201033555207369</c:v>
                </c:pt>
                <c:pt idx="1190">
                  <c:v>0.0191868198896812</c:v>
                </c:pt>
                <c:pt idx="1191">
                  <c:v>0.0183027557017788</c:v>
                </c:pt>
                <c:pt idx="1192">
                  <c:v>0.017450545416689</c:v>
                </c:pt>
                <c:pt idx="1193">
                  <c:v>0.0166295526251844</c:v>
                </c:pt>
                <c:pt idx="1194">
                  <c:v>0.0158391241916525</c:v>
                </c:pt>
                <c:pt idx="1195">
                  <c:v>0.0150785923378847</c:v>
                </c:pt>
                <c:pt idx="1196">
                  <c:v>0.014347276664709</c:v>
                </c:pt>
                <c:pt idx="1197">
                  <c:v>0.0136444861084048</c:v>
                </c:pt>
                <c:pt idx="1198">
                  <c:v>0.0129695208291902</c:v>
                </c:pt>
                <c:pt idx="1199">
                  <c:v>0.0123216740294704</c:v>
                </c:pt>
                <c:pt idx="1200">
                  <c:v>0.0117002336998605</c:v>
                </c:pt>
                <c:pt idx="1201">
                  <c:v>0.0111044842913669</c:v>
                </c:pt>
                <c:pt idx="1202">
                  <c:v>0.0105337083124414</c:v>
                </c:pt>
                <c:pt idx="1203">
                  <c:v>0.00998718784993772</c:v>
                </c:pt>
                <c:pt idx="1204">
                  <c:v>0.0094642060133337</c:v>
                </c:pt>
                <c:pt idx="1205">
                  <c:v>0.0089640483018601</c:v>
                </c:pt>
                <c:pt idx="1206">
                  <c:v>0.00848600389447525</c:v>
                </c:pt>
                <c:pt idx="1207">
                  <c:v>0.0080293668628953</c:v>
                </c:pt>
                <c:pt idx="1208">
                  <c:v>0.00759343730813459</c:v>
                </c:pt>
                <c:pt idx="1209">
                  <c:v>0.00717752242126858</c:v>
                </c:pt>
                <c:pt idx="1210">
                  <c:v>0.00678093746933956</c:v>
                </c:pt>
                <c:pt idx="1211">
                  <c:v>0.00640300670754491</c:v>
                </c:pt>
                <c:pt idx="1212">
                  <c:v>0.00604306421903996</c:v>
                </c:pt>
                <c:pt idx="1213">
                  <c:v>0.005700454683857</c:v>
                </c:pt>
                <c:pt idx="1214">
                  <c:v>0.00537453407861674</c:v>
                </c:pt>
                <c:pt idx="1215">
                  <c:v>0.00506467030884149</c:v>
                </c:pt>
                <c:pt idx="1216">
                  <c:v>0.00477024377581808</c:v>
                </c:pt>
                <c:pt idx="1217">
                  <c:v>0.00449064788007337</c:v>
                </c:pt>
                <c:pt idx="1218">
                  <c:v>0.00422528946361963</c:v>
                </c:pt>
                <c:pt idx="1219">
                  <c:v>0.00397358919322421</c:v>
                </c:pt>
                <c:pt idx="1220">
                  <c:v>0.00373498188701975</c:v>
                </c:pt>
                <c:pt idx="1221">
                  <c:v>0.0035089167868371</c:v>
                </c:pt>
                <c:pt idx="1222">
                  <c:v>0.00329485777868845</c:v>
                </c:pt>
                <c:pt idx="1223">
                  <c:v>0.00309228356385742</c:v>
                </c:pt>
                <c:pt idx="1224">
                  <c:v>0.00290068778308309</c:v>
                </c:pt>
                <c:pt idx="1225">
                  <c:v>0.00271957909632786</c:v>
                </c:pt>
                <c:pt idx="1226">
                  <c:v>0.00254848122062515</c:v>
                </c:pt>
                <c:pt idx="1227">
                  <c:v>0.00238693292849113</c:v>
                </c:pt>
                <c:pt idx="1228">
                  <c:v>0.00223448800936642</c:v>
                </c:pt>
                <c:pt idx="1229">
                  <c:v>0.0020907151965278</c:v>
                </c:pt>
                <c:pt idx="1230">
                  <c:v>0.00195519806187279</c:v>
                </c:pt>
                <c:pt idx="1231">
                  <c:v>0.00182753488093994</c:v>
                </c:pt>
                <c:pt idx="1232">
                  <c:v>0.00170733847047749</c:v>
                </c:pt>
                <c:pt idx="1233">
                  <c:v>0.00159423600081843</c:v>
                </c:pt>
                <c:pt idx="1234">
                  <c:v>0.00148786878526072</c:v>
                </c:pt>
                <c:pt idx="1235">
                  <c:v>0.00138789204858488</c:v>
                </c:pt>
                <c:pt idx="1236">
                  <c:v>0.00129397467677409</c:v>
                </c:pt>
                <c:pt idx="1237">
                  <c:v>0.00120579894992796</c:v>
                </c:pt>
                <c:pt idx="1238">
                  <c:v>0.00112306026028627</c:v>
                </c:pt>
                <c:pt idx="1239">
                  <c:v>0.00104546681720109</c:v>
                </c:pt>
                <c:pt idx="1240">
                  <c:v>0.000972739340815199</c:v>
                </c:pt>
                <c:pt idx="1241">
                  <c:v>0.000904610746123894</c:v>
                </c:pt>
                <c:pt idx="1242">
                  <c:v>0.000840825819014685</c:v>
                </c:pt>
                <c:pt idx="1243">
                  <c:v>0.000781140885796238</c:v>
                </c:pt>
                <c:pt idx="1244">
                  <c:v>0.000725323477645366</c:v>
                </c:pt>
                <c:pt idx="1245">
                  <c:v>0.00067315199131707</c:v>
                </c:pt>
                <c:pt idx="1246">
                  <c:v>0.000624415347381202</c:v>
                </c:pt>
                <c:pt idx="1247">
                  <c:v>0.000578912647167333</c:v>
                </c:pt>
                <c:pt idx="1248">
                  <c:v>0.000536452829519198</c:v>
                </c:pt>
                <c:pt idx="1249">
                  <c:v>0.000496854328381653</c:v>
                </c:pt>
                <c:pt idx="1250">
                  <c:v>0.000459944732165322</c:v>
                </c:pt>
                <c:pt idx="1251">
                  <c:v>0.000425560445759535</c:v>
                </c:pt>
                <c:pt idx="1252">
                  <c:v>0.000393546355990714</c:v>
                </c:pt>
                <c:pt idx="1253">
                  <c:v>0.000363755501252578</c:v>
                </c:pt>
                <c:pt idx="1254">
                  <c:v>0.00033604874596636</c:v>
                </c:pt>
                <c:pt idx="1255">
                  <c:v>0.000310294460462938</c:v>
                </c:pt>
                <c:pt idx="1256">
                  <c:v>0.000286368206815982</c:v>
                </c:pt>
                <c:pt idx="1257">
                  <c:v>0.000264152431094447</c:v>
                </c:pt>
                <c:pt idx="1258">
                  <c:v>0.000243536162445023</c:v>
                </c:pt>
                <c:pt idx="1259">
                  <c:v>0.000224414719360422</c:v>
                </c:pt>
                <c:pt idx="1260">
                  <c:v>0.000206689423436957</c:v>
                </c:pt>
                <c:pt idx="1261">
                  <c:v>0.000190267320876002</c:v>
                </c:pt>
                <c:pt idx="1262">
                  <c:v>0.00017506091193731</c:v>
                </c:pt>
                <c:pt idx="1263">
                  <c:v>0.000160987888508667</c:v>
                </c:pt>
                <c:pt idx="1264">
                  <c:v>0.000147970879915709</c:v>
                </c:pt>
                <c:pt idx="1265">
                  <c:v>0.000135937207057529</c:v>
                </c:pt>
                <c:pt idx="1266">
                  <c:v>0.000124818644918583</c:v>
                </c:pt>
                <c:pt idx="1267">
                  <c:v>0.000114551193474653</c:v>
                </c:pt>
                <c:pt idx="1268">
                  <c:v>0.000105074856980535</c:v>
                </c:pt>
                <c:pt idx="1269">
                  <c:v>9.63334315996049E-005</c:v>
                </c:pt>
                <c:pt idx="1270">
                  <c:v>8.82743013100804E-005</c:v>
                </c:pt>
                <c:pt idx="1271">
                  <c:v>8.08482420001007E-005</c:v>
                </c:pt>
                <c:pt idx="1272">
                  <c:v>7.40092336430211E-005</c:v>
                </c:pt>
                <c:pt idx="1273">
                  <c:v>6.77142804258434E-005</c:v>
                </c:pt>
                <c:pt idx="1274">
                  <c:v>6.19232386873304E-005</c:v>
                </c:pt>
                <c:pt idx="1275">
                  <c:v>5.65986525076844E-005</c:v>
                </c:pt>
                <c:pt idx="1276">
                  <c:v>5.1705596779237E-005</c:v>
                </c:pt>
                <c:pt idx="1277">
                  <c:v>4.72115275764516E-005</c:v>
                </c:pt>
                <c:pt idx="1278">
                  <c:v>4.30861396343991E-005</c:v>
                </c:pt>
                <c:pt idx="1279">
                  <c:v>3.93012307371036E-005</c:v>
                </c:pt>
                <c:pt idx="1280">
                  <c:v>3.58305728107723E-005</c:v>
                </c:pt>
                <c:pt idx="1281">
                  <c:v>3.26497895121099E-005</c:v>
                </c:pt>
                <c:pt idx="1282">
                  <c:v>2.97362400980711E-005</c:v>
                </c:pt>
                <c:pt idx="1283">
                  <c:v>2.70689093609412E-005</c:v>
                </c:pt>
                <c:pt idx="1284">
                  <c:v>2.46283034111348E-005</c:v>
                </c:pt>
                <c:pt idx="1285">
                  <c:v>2.23963510895371E-005</c:v>
                </c:pt>
                <c:pt idx="1286">
                  <c:v>2.0356310791695E-005</c:v>
                </c:pt>
                <c:pt idx="1287">
                  <c:v>1.84926824872575E-005</c:v>
                </c:pt>
                <c:pt idx="1288">
                  <c:v>1.67911247200583E-005</c:v>
                </c:pt>
                <c:pt idx="1289">
                  <c:v>1.52383763768064E-005</c:v>
                </c:pt>
                <c:pt idx="1290">
                  <c:v>1.38221830154848E-005</c:v>
                </c:pt>
                <c:pt idx="1291">
                  <c:v>1.25312275483172E-005</c:v>
                </c:pt>
                <c:pt idx="1292">
                  <c:v>1.13550650782431E-005</c:v>
                </c:pt>
                <c:pt idx="1293">
                  <c:v>1.02840616924283E-005</c:v>
                </c:pt>
                <c:pt idx="1294">
                  <c:v>9.30933702121311E-006</c:v>
                </c:pt>
                <c:pt idx="1295">
                  <c:v>8.42271037604666E-006</c:v>
                </c:pt>
                <c:pt idx="1296">
                  <c:v>7.61665028540433E-006</c:v>
                </c:pt>
                <c:pt idx="1297">
                  <c:v>6.88422725324104E-006</c:v>
                </c:pt>
                <c:pt idx="1298">
                  <c:v>6.21906957030643E-006</c:v>
                </c:pt>
                <c:pt idx="1299">
                  <c:v>5.61532201449953E-006</c:v>
                </c:pt>
                <c:pt idx="1300">
                  <c:v>5.06760728235644E-006</c:v>
                </c:pt>
                <c:pt idx="1301">
                  <c:v>4.57098999975952E-006</c:v>
                </c:pt>
                <c:pt idx="1302">
                  <c:v>4.12094316591435E-006</c:v>
                </c:pt>
                <c:pt idx="1303">
                  <c:v>3.71331689062117E-006</c:v>
                </c:pt>
                <c:pt idx="1304">
                  <c:v>3.34430929078975E-006</c:v>
                </c:pt>
                <c:pt idx="1305">
                  <c:v>3.01043941800085E-006</c:v>
                </c:pt>
                <c:pt idx="1306">
                  <c:v>2.70852209471265E-006</c:v>
                </c:pt>
                <c:pt idx="1307">
                  <c:v>2.43564454237835E-006</c:v>
                </c:pt>
                <c:pt idx="1308">
                  <c:v>2.18914469031829E-006</c:v>
                </c:pt>
                <c:pt idx="1309">
                  <c:v>1.96659105963026E-006</c:v>
                </c:pt>
                <c:pt idx="1310">
                  <c:v>1.765764121721E-006</c:v>
                </c:pt>
                <c:pt idx="1311">
                  <c:v>1.58463903620791E-006</c:v>
                </c:pt>
                <c:pt idx="1312">
                  <c:v>1.42136967793495E-006</c:v>
                </c:pt>
                <c:pt idx="1313">
                  <c:v>1.27427386769455E-006</c:v>
                </c:pt>
                <c:pt idx="1314">
                  <c:v>1.1418197259246E-006</c:v>
                </c:pt>
                <c:pt idx="1315">
                  <c:v>1.02261307315576E-006</c:v>
                </c:pt>
                <c:pt idx="1316">
                  <c:v>9.15385805328206E-007</c:v>
                </c:pt>
                <c:pt idx="1317">
                  <c:v>8.18985176258716E-007</c:v>
                </c:pt>
                <c:pt idx="1318">
                  <c:v>7.32363923536762E-007</c:v>
                </c:pt>
                <c:pt idx="1319">
                  <c:v>6.54571177950935E-007</c:v>
                </c:pt>
                <c:pt idx="1320">
                  <c:v>5.84744100198328E-007</c:v>
                </c:pt>
                <c:pt idx="1321">
                  <c:v>5.22100192117568E-007</c:v>
                </c:pt>
                <c:pt idx="1322">
                  <c:v>4.65930233002603E-007</c:v>
                </c:pt>
                <c:pt idx="1323">
                  <c:v>4.15591794713649E-007</c:v>
                </c:pt>
                <c:pt idx="1324">
                  <c:v>3.70503292299869E-007</c:v>
                </c:pt>
                <c:pt idx="1325">
                  <c:v>3.30138529691305E-007</c:v>
                </c:pt>
                <c:pt idx="1326">
                  <c:v>2.94021702712895E-007</c:v>
                </c:pt>
                <c:pt idx="1327">
                  <c:v>2.61722824219319E-007</c:v>
                </c:pt>
                <c:pt idx="1328">
                  <c:v>2.32853538557246E-007</c:v>
                </c:pt>
                <c:pt idx="1329">
                  <c:v>2.07063294831812E-007</c:v>
                </c:pt>
                <c:pt idx="1330">
                  <c:v>1.84035850593051E-007</c:v>
                </c:pt>
                <c:pt idx="1331">
                  <c:v>1.63486079572514E-007</c:v>
                </c:pt>
                <c:pt idx="1332">
                  <c:v>1.45157058991954E-007</c:v>
                </c:pt>
                <c:pt idx="1333">
                  <c:v>1.28817413743684E-007</c:v>
                </c:pt>
                <c:pt idx="1334">
                  <c:v>1.14258896408688E-007</c:v>
                </c:pt>
                <c:pt idx="1335">
                  <c:v>1.01294183639487E-007</c:v>
                </c:pt>
                <c:pt idx="1336">
                  <c:v>8.97548708962878E-008</c:v>
                </c:pt>
                <c:pt idx="1337">
                  <c:v>7.9489648889953E-008</c:v>
                </c:pt>
                <c:pt idx="1338">
                  <c:v>7.03626463608603E-008</c:v>
                </c:pt>
                <c:pt idx="1339">
                  <c:v>6.22519250119821E-008</c:v>
                </c:pt>
                <c:pt idx="1340">
                  <c:v>5.50481135226386E-008</c:v>
                </c:pt>
                <c:pt idx="1341">
                  <c:v>4.86531686013175E-008</c:v>
                </c:pt>
                <c:pt idx="1342">
                  <c:v>4.2979251994961E-008</c:v>
                </c:pt>
                <c:pt idx="1343">
                  <c:v>3.79477132635289E-008</c:v>
                </c:pt>
                <c:pt idx="1344">
                  <c:v>3.34881689557278E-008</c:v>
                </c:pt>
                <c:pt idx="1345">
                  <c:v>2.95376695885743E-008</c:v>
                </c:pt>
                <c:pt idx="1346">
                  <c:v>2.60399465440217E-008</c:v>
                </c:pt>
                <c:pt idx="1347">
                  <c:v>2.29447316530936E-008</c:v>
                </c:pt>
                <c:pt idx="1348">
                  <c:v>2.02071428458915E-008</c:v>
                </c:pt>
                <c:pt idx="1349">
                  <c:v>1.7787129807264E-008</c:v>
                </c:pt>
                <c:pt idx="1350">
                  <c:v>1.56489740960091E-008</c:v>
                </c:pt>
                <c:pt idx="1351">
                  <c:v>1.37608386633231E-008</c:v>
                </c:pt>
                <c:pt idx="1352">
                  <c:v>1.20943621462218E-008</c:v>
                </c:pt>
                <c:pt idx="1353">
                  <c:v>1.06242937167949E-008</c:v>
                </c:pt>
                <c:pt idx="1354">
                  <c:v>9.32816464064628E-009</c:v>
                </c:pt>
                <c:pt idx="1355">
                  <c:v>8.18599304010224E-009</c:v>
                </c:pt>
                <c:pt idx="1356">
                  <c:v>7.18001867201575E-009</c:v>
                </c:pt>
                <c:pt idx="1357">
                  <c:v>6.29446481812799E-009</c:v>
                </c:pt>
                <c:pt idx="1358">
                  <c:v>5.51532465009124E-009</c:v>
                </c:pt>
                <c:pt idx="1359">
                  <c:v>4.83016967308804E-009</c:v>
                </c:pt>
                <c:pt idx="1360">
                  <c:v>4.2279780732291E-009</c:v>
                </c:pt>
                <c:pt idx="1361">
                  <c:v>3.69898099620973E-009</c:v>
                </c:pt>
                <c:pt idx="1362">
                  <c:v>3.23452496943496E-009</c:v>
                </c:pt>
                <c:pt idx="1363">
                  <c:v>2.82694884846126E-009</c:v>
                </c:pt>
                <c:pt idx="1364">
                  <c:v>2.46947382237322E-009</c:v>
                </c:pt>
                <c:pt idx="1365">
                  <c:v>2.15610515282264E-009</c:v>
                </c:pt>
                <c:pt idx="1366">
                  <c:v>1.88154444904631E-009</c:v>
                </c:pt>
                <c:pt idx="1367">
                  <c:v>1.64111139722722E-009</c:v>
                </c:pt>
                <c:pt idx="1368">
                  <c:v>1.43067396807734E-009</c:v>
                </c:pt>
                <c:pt idx="1369">
                  <c:v>1.24658622235316E-009</c:v>
                </c:pt>
                <c:pt idx="1370">
                  <c:v>1.08563292099209E-009</c:v>
                </c:pt>
                <c:pt idx="1371">
                  <c:v>9.4498022545198E-010</c:v>
                </c:pt>
                <c:pt idx="1372">
                  <c:v>8.22131845317596E-010</c:v>
                </c:pt>
                <c:pt idx="1373">
                  <c:v>7.14890054979363E-010</c:v>
                </c:pt>
                <c:pt idx="1374">
                  <c:v>6.21321059765753E-010</c:v>
                </c:pt>
                <c:pt idx="1375">
                  <c:v>5.39724244872486E-010</c:v>
                </c:pt>
                <c:pt idx="1376">
                  <c:v>4.68604888288248E-010</c:v>
                </c:pt>
                <c:pt idx="1377">
                  <c:v>4.06649962115061E-010</c:v>
                </c:pt>
                <c:pt idx="1378">
                  <c:v>3.52706685658809E-010</c:v>
                </c:pt>
                <c:pt idx="1379">
                  <c:v>3.05763528800233E-010</c:v>
                </c:pt>
                <c:pt idx="1380">
                  <c:v>2.64933395806162E-010</c:v>
                </c:pt>
                <c:pt idx="1381">
                  <c:v>2.29438748233371E-010</c:v>
                </c:pt>
                <c:pt idx="1382">
                  <c:v>1.98598451203005E-010</c:v>
                </c:pt>
                <c:pt idx="1383">
                  <c:v>1.71816150360122E-010</c:v>
                </c:pt>
                <c:pt idx="1384">
                  <c:v>1.48570007523114E-010</c:v>
                </c:pt>
                <c:pt idx="1385">
                  <c:v>1.28403641598166E-010</c:v>
                </c:pt>
                <c:pt idx="1386">
                  <c:v>1.10918137991506E-010</c:v>
                </c:pt>
                <c:pt idx="1387">
                  <c:v>9.57650046801496E-011</c:v>
                </c:pt>
                <c:pt idx="1388">
                  <c:v>8.2639966473453E-011</c:v>
                </c:pt>
                <c:pt idx="1389">
                  <c:v>7.12775009647978E-011</c:v>
                </c:pt>
                <c:pt idx="1390">
                  <c:v>6.14460303756421E-011</c:v>
                </c:pt>
                <c:pt idx="1391">
                  <c:v>5.2943693060594E-011</c:v>
                </c:pt>
                <c:pt idx="1392">
                  <c:v>4.55946269853377E-011</c:v>
                </c:pt>
                <c:pt idx="1393">
                  <c:v>3.92457051147473E-011</c:v>
                </c:pt>
                <c:pt idx="1394">
                  <c:v>3.37636694493004E-011</c:v>
                </c:pt>
                <c:pt idx="1395">
                  <c:v>2.90326165091414E-011</c:v>
                </c:pt>
                <c:pt idx="1396">
                  <c:v>2.49517924639767E-011</c:v>
                </c:pt>
                <c:pt idx="1397">
                  <c:v>2.14336609117419E-011</c:v>
                </c:pt>
                <c:pt idx="1398">
                  <c:v>1.84022105828555E-011</c:v>
                </c:pt>
                <c:pt idx="1399">
                  <c:v>1.57914740454483E-011</c:v>
                </c:pt>
              </c:numCache>
            </c:numRef>
          </c:yVal>
          <c:smooth val="0"/>
        </c:ser>
        <c:axId val="39973518"/>
        <c:axId val="28231196"/>
      </c:scatterChart>
      <c:valAx>
        <c:axId val="39973518"/>
        <c:scaling>
          <c:orientation val="minMax"/>
          <c:min val="25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8231196"/>
        <c:crossesAt val="0"/>
        <c:crossBetween val="midCat"/>
      </c:valAx>
      <c:valAx>
        <c:axId val="28231196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9973518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Folha1!$B$1</c:f>
              <c:strCache>
                <c:ptCount val="1"/>
                <c:pt idx="0">
                  <c:v>Chlorophyll a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Folha1!$A$2:$A$1401</c:f>
              <c:numCache>
                <c:formatCode>General</c:formatCode>
                <c:ptCount val="1400"/>
                <c:pt idx="0">
                  <c:v>245.404</c:v>
                </c:pt>
                <c:pt idx="1">
                  <c:v>245.703858571429</c:v>
                </c:pt>
                <c:pt idx="2">
                  <c:v>246.003717142857</c:v>
                </c:pt>
                <c:pt idx="3">
                  <c:v>246.303575714286</c:v>
                </c:pt>
                <c:pt idx="4">
                  <c:v>246.603434285714</c:v>
                </c:pt>
                <c:pt idx="5">
                  <c:v>246.903292857143</c:v>
                </c:pt>
                <c:pt idx="6">
                  <c:v>247.203151428571</c:v>
                </c:pt>
                <c:pt idx="7">
                  <c:v>247.50301</c:v>
                </c:pt>
                <c:pt idx="8">
                  <c:v>247.802868571429</c:v>
                </c:pt>
                <c:pt idx="9">
                  <c:v>248.102727142857</c:v>
                </c:pt>
                <c:pt idx="10">
                  <c:v>248.402585714286</c:v>
                </c:pt>
                <c:pt idx="11">
                  <c:v>248.702444285714</c:v>
                </c:pt>
                <c:pt idx="12">
                  <c:v>249.002302857143</c:v>
                </c:pt>
                <c:pt idx="13">
                  <c:v>249.302161428571</c:v>
                </c:pt>
                <c:pt idx="14">
                  <c:v>249.60202</c:v>
                </c:pt>
                <c:pt idx="15">
                  <c:v>249.901878571429</c:v>
                </c:pt>
                <c:pt idx="16">
                  <c:v>250.201737142857</c:v>
                </c:pt>
                <c:pt idx="17">
                  <c:v>250.501595714286</c:v>
                </c:pt>
                <c:pt idx="18">
                  <c:v>250.801454285714</c:v>
                </c:pt>
                <c:pt idx="19">
                  <c:v>251.101312857143</c:v>
                </c:pt>
                <c:pt idx="20">
                  <c:v>251.401171428571</c:v>
                </c:pt>
                <c:pt idx="21">
                  <c:v>251.70103</c:v>
                </c:pt>
                <c:pt idx="22">
                  <c:v>252.000888571429</c:v>
                </c:pt>
                <c:pt idx="23">
                  <c:v>252.300747142857</c:v>
                </c:pt>
                <c:pt idx="24">
                  <c:v>252.600605714286</c:v>
                </c:pt>
                <c:pt idx="25">
                  <c:v>252.900464285714</c:v>
                </c:pt>
                <c:pt idx="26">
                  <c:v>253.200322857143</c:v>
                </c:pt>
                <c:pt idx="27">
                  <c:v>253.500181428571</c:v>
                </c:pt>
                <c:pt idx="28">
                  <c:v>253.80004</c:v>
                </c:pt>
                <c:pt idx="29">
                  <c:v>254.099898571429</c:v>
                </c:pt>
                <c:pt idx="30">
                  <c:v>254.399757142857</c:v>
                </c:pt>
                <c:pt idx="31">
                  <c:v>254.699615714286</c:v>
                </c:pt>
                <c:pt idx="32">
                  <c:v>254.999474285714</c:v>
                </c:pt>
                <c:pt idx="33">
                  <c:v>255.299332857143</c:v>
                </c:pt>
                <c:pt idx="34">
                  <c:v>255.599191428571</c:v>
                </c:pt>
                <c:pt idx="35">
                  <c:v>255.89905</c:v>
                </c:pt>
                <c:pt idx="36">
                  <c:v>256.198908571429</c:v>
                </c:pt>
                <c:pt idx="37">
                  <c:v>256.498767142857</c:v>
                </c:pt>
                <c:pt idx="38">
                  <c:v>256.798625714286</c:v>
                </c:pt>
                <c:pt idx="39">
                  <c:v>257.098484285714</c:v>
                </c:pt>
                <c:pt idx="40">
                  <c:v>257.398342857143</c:v>
                </c:pt>
                <c:pt idx="41">
                  <c:v>257.698201428571</c:v>
                </c:pt>
                <c:pt idx="42">
                  <c:v>257.99806</c:v>
                </c:pt>
                <c:pt idx="43">
                  <c:v>258.297918571429</c:v>
                </c:pt>
                <c:pt idx="44">
                  <c:v>258.597777142857</c:v>
                </c:pt>
                <c:pt idx="45">
                  <c:v>258.897635714286</c:v>
                </c:pt>
                <c:pt idx="46">
                  <c:v>259.197494285714</c:v>
                </c:pt>
                <c:pt idx="47">
                  <c:v>259.497352857143</c:v>
                </c:pt>
                <c:pt idx="48">
                  <c:v>259.797211428571</c:v>
                </c:pt>
                <c:pt idx="49">
                  <c:v>260.09707</c:v>
                </c:pt>
                <c:pt idx="50">
                  <c:v>260.396928571429</c:v>
                </c:pt>
                <c:pt idx="51">
                  <c:v>260.696787142857</c:v>
                </c:pt>
                <c:pt idx="52">
                  <c:v>260.996645714286</c:v>
                </c:pt>
                <c:pt idx="53">
                  <c:v>261.296504285714</c:v>
                </c:pt>
                <c:pt idx="54">
                  <c:v>261.596362857143</c:v>
                </c:pt>
                <c:pt idx="55">
                  <c:v>261.896221428571</c:v>
                </c:pt>
                <c:pt idx="56">
                  <c:v>262.19608</c:v>
                </c:pt>
                <c:pt idx="57">
                  <c:v>262.495938571429</c:v>
                </c:pt>
                <c:pt idx="58">
                  <c:v>262.795797142857</c:v>
                </c:pt>
                <c:pt idx="59">
                  <c:v>263.095655714286</c:v>
                </c:pt>
                <c:pt idx="60">
                  <c:v>263.395514285714</c:v>
                </c:pt>
                <c:pt idx="61">
                  <c:v>263.695372857143</c:v>
                </c:pt>
                <c:pt idx="62">
                  <c:v>263.995231428571</c:v>
                </c:pt>
                <c:pt idx="63">
                  <c:v>264.29509</c:v>
                </c:pt>
                <c:pt idx="64">
                  <c:v>264.594948571429</c:v>
                </c:pt>
                <c:pt idx="65">
                  <c:v>264.894807142857</c:v>
                </c:pt>
                <c:pt idx="66">
                  <c:v>265.194665714286</c:v>
                </c:pt>
                <c:pt idx="67">
                  <c:v>265.494524285714</c:v>
                </c:pt>
                <c:pt idx="68">
                  <c:v>265.794382857143</c:v>
                </c:pt>
                <c:pt idx="69">
                  <c:v>266.094241428571</c:v>
                </c:pt>
                <c:pt idx="70">
                  <c:v>266.3941</c:v>
                </c:pt>
                <c:pt idx="71">
                  <c:v>266.693958571429</c:v>
                </c:pt>
                <c:pt idx="72">
                  <c:v>266.993817142857</c:v>
                </c:pt>
                <c:pt idx="73">
                  <c:v>267.293675714286</c:v>
                </c:pt>
                <c:pt idx="74">
                  <c:v>267.593534285714</c:v>
                </c:pt>
                <c:pt idx="75">
                  <c:v>267.893392857143</c:v>
                </c:pt>
                <c:pt idx="76">
                  <c:v>268.193251428571</c:v>
                </c:pt>
                <c:pt idx="77">
                  <c:v>268.49311</c:v>
                </c:pt>
                <c:pt idx="78">
                  <c:v>268.792968571429</c:v>
                </c:pt>
                <c:pt idx="79">
                  <c:v>269.092827142857</c:v>
                </c:pt>
                <c:pt idx="80">
                  <c:v>269.392685714286</c:v>
                </c:pt>
                <c:pt idx="81">
                  <c:v>269.692544285714</c:v>
                </c:pt>
                <c:pt idx="82">
                  <c:v>269.992402857143</c:v>
                </c:pt>
                <c:pt idx="83">
                  <c:v>270.292261428571</c:v>
                </c:pt>
                <c:pt idx="84">
                  <c:v>270.59212</c:v>
                </c:pt>
                <c:pt idx="85">
                  <c:v>270.891978571429</c:v>
                </c:pt>
                <c:pt idx="86">
                  <c:v>271.191837142857</c:v>
                </c:pt>
                <c:pt idx="87">
                  <c:v>271.491695714286</c:v>
                </c:pt>
                <c:pt idx="88">
                  <c:v>271.791554285714</c:v>
                </c:pt>
                <c:pt idx="89">
                  <c:v>272.091412857143</c:v>
                </c:pt>
                <c:pt idx="90">
                  <c:v>272.391271428571</c:v>
                </c:pt>
                <c:pt idx="91">
                  <c:v>272.69113</c:v>
                </c:pt>
                <c:pt idx="92">
                  <c:v>272.990988571429</c:v>
                </c:pt>
                <c:pt idx="93">
                  <c:v>273.290847142857</c:v>
                </c:pt>
                <c:pt idx="94">
                  <c:v>273.590705714286</c:v>
                </c:pt>
                <c:pt idx="95">
                  <c:v>273.890564285714</c:v>
                </c:pt>
                <c:pt idx="96">
                  <c:v>274.190422857143</c:v>
                </c:pt>
                <c:pt idx="97">
                  <c:v>274.490281428571</c:v>
                </c:pt>
                <c:pt idx="98">
                  <c:v>274.79014</c:v>
                </c:pt>
                <c:pt idx="99">
                  <c:v>275.089998571429</c:v>
                </c:pt>
                <c:pt idx="100">
                  <c:v>275.389857142857</c:v>
                </c:pt>
                <c:pt idx="101">
                  <c:v>275.689715714286</c:v>
                </c:pt>
                <c:pt idx="102">
                  <c:v>275.989574285714</c:v>
                </c:pt>
                <c:pt idx="103">
                  <c:v>276.289432857143</c:v>
                </c:pt>
                <c:pt idx="104">
                  <c:v>276.589291428571</c:v>
                </c:pt>
                <c:pt idx="105">
                  <c:v>276.88915</c:v>
                </c:pt>
                <c:pt idx="106">
                  <c:v>277.189008571429</c:v>
                </c:pt>
                <c:pt idx="107">
                  <c:v>277.488867142857</c:v>
                </c:pt>
                <c:pt idx="108">
                  <c:v>277.788725714286</c:v>
                </c:pt>
                <c:pt idx="109">
                  <c:v>278.088584285714</c:v>
                </c:pt>
                <c:pt idx="110">
                  <c:v>278.388442857143</c:v>
                </c:pt>
                <c:pt idx="111">
                  <c:v>278.688301428571</c:v>
                </c:pt>
                <c:pt idx="112">
                  <c:v>278.98816</c:v>
                </c:pt>
                <c:pt idx="113">
                  <c:v>279.288018571429</c:v>
                </c:pt>
                <c:pt idx="114">
                  <c:v>279.587877142857</c:v>
                </c:pt>
                <c:pt idx="115">
                  <c:v>279.887735714286</c:v>
                </c:pt>
                <c:pt idx="116">
                  <c:v>280.187594285714</c:v>
                </c:pt>
                <c:pt idx="117">
                  <c:v>280.487452857143</c:v>
                </c:pt>
                <c:pt idx="118">
                  <c:v>280.787311428571</c:v>
                </c:pt>
                <c:pt idx="119">
                  <c:v>281.08717</c:v>
                </c:pt>
                <c:pt idx="120">
                  <c:v>281.387028571429</c:v>
                </c:pt>
                <c:pt idx="121">
                  <c:v>281.686887142857</c:v>
                </c:pt>
                <c:pt idx="122">
                  <c:v>281.986745714286</c:v>
                </c:pt>
                <c:pt idx="123">
                  <c:v>282.286604285714</c:v>
                </c:pt>
                <c:pt idx="124">
                  <c:v>282.586462857143</c:v>
                </c:pt>
                <c:pt idx="125">
                  <c:v>282.886321428571</c:v>
                </c:pt>
                <c:pt idx="126">
                  <c:v>283.18618</c:v>
                </c:pt>
                <c:pt idx="127">
                  <c:v>283.486038571429</c:v>
                </c:pt>
                <c:pt idx="128">
                  <c:v>283.785897142857</c:v>
                </c:pt>
                <c:pt idx="129">
                  <c:v>284.085755714286</c:v>
                </c:pt>
                <c:pt idx="130">
                  <c:v>284.385614285714</c:v>
                </c:pt>
                <c:pt idx="131">
                  <c:v>284.685472857143</c:v>
                </c:pt>
                <c:pt idx="132">
                  <c:v>284.985331428571</c:v>
                </c:pt>
                <c:pt idx="133">
                  <c:v>285.28519</c:v>
                </c:pt>
                <c:pt idx="134">
                  <c:v>285.585048571429</c:v>
                </c:pt>
                <c:pt idx="135">
                  <c:v>285.884907142857</c:v>
                </c:pt>
                <c:pt idx="136">
                  <c:v>286.184765714286</c:v>
                </c:pt>
                <c:pt idx="137">
                  <c:v>286.484624285714</c:v>
                </c:pt>
                <c:pt idx="138">
                  <c:v>286.784482857143</c:v>
                </c:pt>
                <c:pt idx="139">
                  <c:v>287.084341428571</c:v>
                </c:pt>
                <c:pt idx="140">
                  <c:v>287.3842</c:v>
                </c:pt>
                <c:pt idx="141">
                  <c:v>287.684058571429</c:v>
                </c:pt>
                <c:pt idx="142">
                  <c:v>287.983917142857</c:v>
                </c:pt>
                <c:pt idx="143">
                  <c:v>288.283775714286</c:v>
                </c:pt>
                <c:pt idx="144">
                  <c:v>288.583634285714</c:v>
                </c:pt>
                <c:pt idx="145">
                  <c:v>288.883492857143</c:v>
                </c:pt>
                <c:pt idx="146">
                  <c:v>289.183351428571</c:v>
                </c:pt>
                <c:pt idx="147">
                  <c:v>289.48321</c:v>
                </c:pt>
                <c:pt idx="148">
                  <c:v>289.783068571429</c:v>
                </c:pt>
                <c:pt idx="149">
                  <c:v>290.082927142857</c:v>
                </c:pt>
                <c:pt idx="150">
                  <c:v>290.382785714286</c:v>
                </c:pt>
                <c:pt idx="151">
                  <c:v>290.682644285714</c:v>
                </c:pt>
                <c:pt idx="152">
                  <c:v>290.982502857143</c:v>
                </c:pt>
                <c:pt idx="153">
                  <c:v>291.282361428571</c:v>
                </c:pt>
                <c:pt idx="154">
                  <c:v>291.58222</c:v>
                </c:pt>
                <c:pt idx="155">
                  <c:v>291.882078571429</c:v>
                </c:pt>
                <c:pt idx="156">
                  <c:v>292.181937142857</c:v>
                </c:pt>
                <c:pt idx="157">
                  <c:v>292.481795714286</c:v>
                </c:pt>
                <c:pt idx="158">
                  <c:v>292.781654285714</c:v>
                </c:pt>
                <c:pt idx="159">
                  <c:v>293.081512857143</c:v>
                </c:pt>
                <c:pt idx="160">
                  <c:v>293.381371428571</c:v>
                </c:pt>
                <c:pt idx="161">
                  <c:v>293.68123</c:v>
                </c:pt>
                <c:pt idx="162">
                  <c:v>293.981088571429</c:v>
                </c:pt>
                <c:pt idx="163">
                  <c:v>294.280947142857</c:v>
                </c:pt>
                <c:pt idx="164">
                  <c:v>294.580805714286</c:v>
                </c:pt>
                <c:pt idx="165">
                  <c:v>294.880664285714</c:v>
                </c:pt>
                <c:pt idx="166">
                  <c:v>295.180522857143</c:v>
                </c:pt>
                <c:pt idx="167">
                  <c:v>295.480381428571</c:v>
                </c:pt>
                <c:pt idx="168">
                  <c:v>295.78024</c:v>
                </c:pt>
                <c:pt idx="169">
                  <c:v>296.080098571429</c:v>
                </c:pt>
                <c:pt idx="170">
                  <c:v>296.379957142857</c:v>
                </c:pt>
                <c:pt idx="171">
                  <c:v>296.679815714286</c:v>
                </c:pt>
                <c:pt idx="172">
                  <c:v>296.979674285714</c:v>
                </c:pt>
                <c:pt idx="173">
                  <c:v>297.279532857143</c:v>
                </c:pt>
                <c:pt idx="174">
                  <c:v>297.579391428571</c:v>
                </c:pt>
                <c:pt idx="175">
                  <c:v>297.87925</c:v>
                </c:pt>
                <c:pt idx="176">
                  <c:v>298.179108571429</c:v>
                </c:pt>
                <c:pt idx="177">
                  <c:v>298.478967142857</c:v>
                </c:pt>
                <c:pt idx="178">
                  <c:v>298.778825714286</c:v>
                </c:pt>
                <c:pt idx="179">
                  <c:v>299.078684285714</c:v>
                </c:pt>
                <c:pt idx="180">
                  <c:v>299.378542857143</c:v>
                </c:pt>
                <c:pt idx="181">
                  <c:v>299.678401428571</c:v>
                </c:pt>
                <c:pt idx="182">
                  <c:v>299.97826</c:v>
                </c:pt>
                <c:pt idx="183">
                  <c:v>300.278118571429</c:v>
                </c:pt>
                <c:pt idx="184">
                  <c:v>300.577977142857</c:v>
                </c:pt>
                <c:pt idx="185">
                  <c:v>300.877835714286</c:v>
                </c:pt>
                <c:pt idx="186">
                  <c:v>301.177694285714</c:v>
                </c:pt>
                <c:pt idx="187">
                  <c:v>301.477552857143</c:v>
                </c:pt>
                <c:pt idx="188">
                  <c:v>301.777411428571</c:v>
                </c:pt>
                <c:pt idx="189">
                  <c:v>302.07727</c:v>
                </c:pt>
                <c:pt idx="190">
                  <c:v>302.377128571429</c:v>
                </c:pt>
                <c:pt idx="191">
                  <c:v>302.676987142857</c:v>
                </c:pt>
                <c:pt idx="192">
                  <c:v>302.976845714286</c:v>
                </c:pt>
                <c:pt idx="193">
                  <c:v>303.276704285714</c:v>
                </c:pt>
                <c:pt idx="194">
                  <c:v>303.576562857143</c:v>
                </c:pt>
                <c:pt idx="195">
                  <c:v>303.876421428571</c:v>
                </c:pt>
                <c:pt idx="196">
                  <c:v>304.17628</c:v>
                </c:pt>
                <c:pt idx="197">
                  <c:v>304.476138571429</c:v>
                </c:pt>
                <c:pt idx="198">
                  <c:v>304.775997142857</c:v>
                </c:pt>
                <c:pt idx="199">
                  <c:v>305.075855714286</c:v>
                </c:pt>
                <c:pt idx="200">
                  <c:v>305.375714285714</c:v>
                </c:pt>
                <c:pt idx="201">
                  <c:v>305.675572857143</c:v>
                </c:pt>
                <c:pt idx="202">
                  <c:v>305.975431428571</c:v>
                </c:pt>
                <c:pt idx="203">
                  <c:v>306.27529</c:v>
                </c:pt>
                <c:pt idx="204">
                  <c:v>306.575148571429</c:v>
                </c:pt>
                <c:pt idx="205">
                  <c:v>306.875007142857</c:v>
                </c:pt>
                <c:pt idx="206">
                  <c:v>307.174865714286</c:v>
                </c:pt>
                <c:pt idx="207">
                  <c:v>307.474724285714</c:v>
                </c:pt>
                <c:pt idx="208">
                  <c:v>307.774582857143</c:v>
                </c:pt>
                <c:pt idx="209">
                  <c:v>308.074441428571</c:v>
                </c:pt>
                <c:pt idx="210">
                  <c:v>308.3743</c:v>
                </c:pt>
                <c:pt idx="211">
                  <c:v>308.674158571429</c:v>
                </c:pt>
                <c:pt idx="212">
                  <c:v>308.974017142857</c:v>
                </c:pt>
                <c:pt idx="213">
                  <c:v>309.273875714286</c:v>
                </c:pt>
                <c:pt idx="214">
                  <c:v>309.573734285714</c:v>
                </c:pt>
                <c:pt idx="215">
                  <c:v>309.873592857143</c:v>
                </c:pt>
                <c:pt idx="216">
                  <c:v>310.173451428571</c:v>
                </c:pt>
                <c:pt idx="217">
                  <c:v>310.47331</c:v>
                </c:pt>
                <c:pt idx="218">
                  <c:v>310.773168571429</c:v>
                </c:pt>
                <c:pt idx="219">
                  <c:v>311.073027142857</c:v>
                </c:pt>
                <c:pt idx="220">
                  <c:v>311.372885714286</c:v>
                </c:pt>
                <c:pt idx="221">
                  <c:v>311.672744285714</c:v>
                </c:pt>
                <c:pt idx="222">
                  <c:v>311.972602857143</c:v>
                </c:pt>
                <c:pt idx="223">
                  <c:v>312.272461428571</c:v>
                </c:pt>
                <c:pt idx="224">
                  <c:v>312.57232</c:v>
                </c:pt>
                <c:pt idx="225">
                  <c:v>312.872178571429</c:v>
                </c:pt>
                <c:pt idx="226">
                  <c:v>313.172037142857</c:v>
                </c:pt>
                <c:pt idx="227">
                  <c:v>313.471895714286</c:v>
                </c:pt>
                <c:pt idx="228">
                  <c:v>313.771754285714</c:v>
                </c:pt>
                <c:pt idx="229">
                  <c:v>314.071612857143</c:v>
                </c:pt>
                <c:pt idx="230">
                  <c:v>314.371471428571</c:v>
                </c:pt>
                <c:pt idx="231">
                  <c:v>314.67133</c:v>
                </c:pt>
                <c:pt idx="232">
                  <c:v>314.971188571429</c:v>
                </c:pt>
                <c:pt idx="233">
                  <c:v>315.271047142857</c:v>
                </c:pt>
                <c:pt idx="234">
                  <c:v>315.570905714286</c:v>
                </c:pt>
                <c:pt idx="235">
                  <c:v>315.870764285714</c:v>
                </c:pt>
                <c:pt idx="236">
                  <c:v>316.170622857143</c:v>
                </c:pt>
                <c:pt idx="237">
                  <c:v>316.470481428571</c:v>
                </c:pt>
                <c:pt idx="238">
                  <c:v>316.77034</c:v>
                </c:pt>
                <c:pt idx="239">
                  <c:v>317.070198571429</c:v>
                </c:pt>
                <c:pt idx="240">
                  <c:v>317.370057142857</c:v>
                </c:pt>
                <c:pt idx="241">
                  <c:v>317.669915714286</c:v>
                </c:pt>
                <c:pt idx="242">
                  <c:v>317.969774285714</c:v>
                </c:pt>
                <c:pt idx="243">
                  <c:v>318.269632857143</c:v>
                </c:pt>
                <c:pt idx="244">
                  <c:v>318.569491428571</c:v>
                </c:pt>
                <c:pt idx="245">
                  <c:v>318.86935</c:v>
                </c:pt>
                <c:pt idx="246">
                  <c:v>319.169208571429</c:v>
                </c:pt>
                <c:pt idx="247">
                  <c:v>319.469067142857</c:v>
                </c:pt>
                <c:pt idx="248">
                  <c:v>319.768925714286</c:v>
                </c:pt>
                <c:pt idx="249">
                  <c:v>320.068784285714</c:v>
                </c:pt>
                <c:pt idx="250">
                  <c:v>320.368642857143</c:v>
                </c:pt>
                <c:pt idx="251">
                  <c:v>320.668501428571</c:v>
                </c:pt>
                <c:pt idx="252">
                  <c:v>320.96836</c:v>
                </c:pt>
                <c:pt idx="253">
                  <c:v>321.268218571429</c:v>
                </c:pt>
                <c:pt idx="254">
                  <c:v>321.568077142857</c:v>
                </c:pt>
                <c:pt idx="255">
                  <c:v>321.867935714286</c:v>
                </c:pt>
                <c:pt idx="256">
                  <c:v>322.167794285714</c:v>
                </c:pt>
                <c:pt idx="257">
                  <c:v>322.467652857143</c:v>
                </c:pt>
                <c:pt idx="258">
                  <c:v>322.767511428571</c:v>
                </c:pt>
                <c:pt idx="259">
                  <c:v>323.06737</c:v>
                </c:pt>
                <c:pt idx="260">
                  <c:v>323.367228571429</c:v>
                </c:pt>
                <c:pt idx="261">
                  <c:v>323.667087142857</c:v>
                </c:pt>
                <c:pt idx="262">
                  <c:v>323.966945714286</c:v>
                </c:pt>
                <c:pt idx="263">
                  <c:v>324.266804285714</c:v>
                </c:pt>
                <c:pt idx="264">
                  <c:v>324.566662857143</c:v>
                </c:pt>
                <c:pt idx="265">
                  <c:v>324.866521428571</c:v>
                </c:pt>
                <c:pt idx="266">
                  <c:v>325.16638</c:v>
                </c:pt>
                <c:pt idx="267">
                  <c:v>325.466238571429</c:v>
                </c:pt>
                <c:pt idx="268">
                  <c:v>325.766097142857</c:v>
                </c:pt>
                <c:pt idx="269">
                  <c:v>326.065955714286</c:v>
                </c:pt>
                <c:pt idx="270">
                  <c:v>326.365814285714</c:v>
                </c:pt>
                <c:pt idx="271">
                  <c:v>326.665672857143</c:v>
                </c:pt>
                <c:pt idx="272">
                  <c:v>326.965531428571</c:v>
                </c:pt>
                <c:pt idx="273">
                  <c:v>327.26539</c:v>
                </c:pt>
                <c:pt idx="274">
                  <c:v>327.565248571429</c:v>
                </c:pt>
                <c:pt idx="275">
                  <c:v>327.865107142857</c:v>
                </c:pt>
                <c:pt idx="276">
                  <c:v>328.164965714286</c:v>
                </c:pt>
                <c:pt idx="277">
                  <c:v>328.464824285714</c:v>
                </c:pt>
                <c:pt idx="278">
                  <c:v>328.764682857143</c:v>
                </c:pt>
                <c:pt idx="279">
                  <c:v>329.064541428571</c:v>
                </c:pt>
                <c:pt idx="280">
                  <c:v>329.3644</c:v>
                </c:pt>
                <c:pt idx="281">
                  <c:v>329.664258571429</c:v>
                </c:pt>
                <c:pt idx="282">
                  <c:v>329.964117142857</c:v>
                </c:pt>
                <c:pt idx="283">
                  <c:v>330.263975714286</c:v>
                </c:pt>
                <c:pt idx="284">
                  <c:v>330.563834285714</c:v>
                </c:pt>
                <c:pt idx="285">
                  <c:v>330.863692857143</c:v>
                </c:pt>
                <c:pt idx="286">
                  <c:v>331.163551428571</c:v>
                </c:pt>
                <c:pt idx="287">
                  <c:v>331.46341</c:v>
                </c:pt>
                <c:pt idx="288">
                  <c:v>331.763268571429</c:v>
                </c:pt>
                <c:pt idx="289">
                  <c:v>332.063127142857</c:v>
                </c:pt>
                <c:pt idx="290">
                  <c:v>332.362985714286</c:v>
                </c:pt>
                <c:pt idx="291">
                  <c:v>332.662844285714</c:v>
                </c:pt>
                <c:pt idx="292">
                  <c:v>332.962702857143</c:v>
                </c:pt>
                <c:pt idx="293">
                  <c:v>333.262561428571</c:v>
                </c:pt>
                <c:pt idx="294">
                  <c:v>333.56242</c:v>
                </c:pt>
                <c:pt idx="295">
                  <c:v>333.862278571429</c:v>
                </c:pt>
                <c:pt idx="296">
                  <c:v>334.162137142857</c:v>
                </c:pt>
                <c:pt idx="297">
                  <c:v>334.461995714286</c:v>
                </c:pt>
                <c:pt idx="298">
                  <c:v>334.761854285714</c:v>
                </c:pt>
                <c:pt idx="299">
                  <c:v>335.061712857143</c:v>
                </c:pt>
                <c:pt idx="300">
                  <c:v>335.361571428571</c:v>
                </c:pt>
                <c:pt idx="301">
                  <c:v>335.66143</c:v>
                </c:pt>
                <c:pt idx="302">
                  <c:v>335.961288571429</c:v>
                </c:pt>
                <c:pt idx="303">
                  <c:v>336.261147142857</c:v>
                </c:pt>
                <c:pt idx="304">
                  <c:v>336.561005714286</c:v>
                </c:pt>
                <c:pt idx="305">
                  <c:v>336.860864285714</c:v>
                </c:pt>
                <c:pt idx="306">
                  <c:v>337.160722857143</c:v>
                </c:pt>
                <c:pt idx="307">
                  <c:v>337.460581428571</c:v>
                </c:pt>
                <c:pt idx="308">
                  <c:v>337.76044</c:v>
                </c:pt>
                <c:pt idx="309">
                  <c:v>338.060298571429</c:v>
                </c:pt>
                <c:pt idx="310">
                  <c:v>338.360157142857</c:v>
                </c:pt>
                <c:pt idx="311">
                  <c:v>338.660015714286</c:v>
                </c:pt>
                <c:pt idx="312">
                  <c:v>338.959874285714</c:v>
                </c:pt>
                <c:pt idx="313">
                  <c:v>339.259732857143</c:v>
                </c:pt>
                <c:pt idx="314">
                  <c:v>339.559591428571</c:v>
                </c:pt>
                <c:pt idx="315">
                  <c:v>339.85945</c:v>
                </c:pt>
                <c:pt idx="316">
                  <c:v>340.159308571429</c:v>
                </c:pt>
                <c:pt idx="317">
                  <c:v>340.459167142857</c:v>
                </c:pt>
                <c:pt idx="318">
                  <c:v>340.759025714286</c:v>
                </c:pt>
                <c:pt idx="319">
                  <c:v>341.058884285714</c:v>
                </c:pt>
                <c:pt idx="320">
                  <c:v>341.358742857143</c:v>
                </c:pt>
                <c:pt idx="321">
                  <c:v>341.658601428571</c:v>
                </c:pt>
                <c:pt idx="322">
                  <c:v>341.95846</c:v>
                </c:pt>
                <c:pt idx="323">
                  <c:v>342.258318571429</c:v>
                </c:pt>
                <c:pt idx="324">
                  <c:v>342.558177142857</c:v>
                </c:pt>
                <c:pt idx="325">
                  <c:v>342.858035714286</c:v>
                </c:pt>
                <c:pt idx="326">
                  <c:v>343.157894285714</c:v>
                </c:pt>
                <c:pt idx="327">
                  <c:v>343.457752857143</c:v>
                </c:pt>
                <c:pt idx="328">
                  <c:v>343.757611428571</c:v>
                </c:pt>
                <c:pt idx="329">
                  <c:v>344.05747</c:v>
                </c:pt>
                <c:pt idx="330">
                  <c:v>344.357328571429</c:v>
                </c:pt>
                <c:pt idx="331">
                  <c:v>344.657187142857</c:v>
                </c:pt>
                <c:pt idx="332">
                  <c:v>344.957045714286</c:v>
                </c:pt>
                <c:pt idx="333">
                  <c:v>345.256904285714</c:v>
                </c:pt>
                <c:pt idx="334">
                  <c:v>345.556762857143</c:v>
                </c:pt>
                <c:pt idx="335">
                  <c:v>345.856621428571</c:v>
                </c:pt>
                <c:pt idx="336">
                  <c:v>346.15648</c:v>
                </c:pt>
                <c:pt idx="337">
                  <c:v>346.456338571429</c:v>
                </c:pt>
                <c:pt idx="338">
                  <c:v>346.756197142857</c:v>
                </c:pt>
                <c:pt idx="339">
                  <c:v>347.056055714286</c:v>
                </c:pt>
                <c:pt idx="340">
                  <c:v>347.355914285714</c:v>
                </c:pt>
                <c:pt idx="341">
                  <c:v>347.655772857143</c:v>
                </c:pt>
                <c:pt idx="342">
                  <c:v>347.955631428571</c:v>
                </c:pt>
                <c:pt idx="343">
                  <c:v>348.25549</c:v>
                </c:pt>
                <c:pt idx="344">
                  <c:v>348.555348571429</c:v>
                </c:pt>
                <c:pt idx="345">
                  <c:v>348.855207142857</c:v>
                </c:pt>
                <c:pt idx="346">
                  <c:v>349.155065714286</c:v>
                </c:pt>
                <c:pt idx="347">
                  <c:v>349.454924285714</c:v>
                </c:pt>
                <c:pt idx="348">
                  <c:v>349.754782857143</c:v>
                </c:pt>
                <c:pt idx="349">
                  <c:v>350.054641428571</c:v>
                </c:pt>
                <c:pt idx="350">
                  <c:v>350.3545</c:v>
                </c:pt>
                <c:pt idx="351">
                  <c:v>350.654358571429</c:v>
                </c:pt>
                <c:pt idx="352">
                  <c:v>350.954217142857</c:v>
                </c:pt>
                <c:pt idx="353">
                  <c:v>351.254075714286</c:v>
                </c:pt>
                <c:pt idx="354">
                  <c:v>351.553934285714</c:v>
                </c:pt>
                <c:pt idx="355">
                  <c:v>351.853792857143</c:v>
                </c:pt>
                <c:pt idx="356">
                  <c:v>352.153651428571</c:v>
                </c:pt>
                <c:pt idx="357">
                  <c:v>352.45351</c:v>
                </c:pt>
                <c:pt idx="358">
                  <c:v>352.753368571429</c:v>
                </c:pt>
                <c:pt idx="359">
                  <c:v>353.053227142857</c:v>
                </c:pt>
                <c:pt idx="360">
                  <c:v>353.353085714286</c:v>
                </c:pt>
                <c:pt idx="361">
                  <c:v>353.652944285714</c:v>
                </c:pt>
                <c:pt idx="362">
                  <c:v>353.952802857143</c:v>
                </c:pt>
                <c:pt idx="363">
                  <c:v>354.252661428571</c:v>
                </c:pt>
                <c:pt idx="364">
                  <c:v>354.55252</c:v>
                </c:pt>
                <c:pt idx="365">
                  <c:v>354.852378571429</c:v>
                </c:pt>
                <c:pt idx="366">
                  <c:v>355.152237142857</c:v>
                </c:pt>
                <c:pt idx="367">
                  <c:v>355.452095714286</c:v>
                </c:pt>
                <c:pt idx="368">
                  <c:v>355.751954285714</c:v>
                </c:pt>
                <c:pt idx="369">
                  <c:v>356.051812857143</c:v>
                </c:pt>
                <c:pt idx="370">
                  <c:v>356.351671428571</c:v>
                </c:pt>
                <c:pt idx="371">
                  <c:v>356.65153</c:v>
                </c:pt>
                <c:pt idx="372">
                  <c:v>356.951388571429</c:v>
                </c:pt>
                <c:pt idx="373">
                  <c:v>357.251247142857</c:v>
                </c:pt>
                <c:pt idx="374">
                  <c:v>357.551105714286</c:v>
                </c:pt>
                <c:pt idx="375">
                  <c:v>357.850964285714</c:v>
                </c:pt>
                <c:pt idx="376">
                  <c:v>358.150822857143</c:v>
                </c:pt>
                <c:pt idx="377">
                  <c:v>358.450681428571</c:v>
                </c:pt>
                <c:pt idx="378">
                  <c:v>358.75054</c:v>
                </c:pt>
                <c:pt idx="379">
                  <c:v>359.050398571429</c:v>
                </c:pt>
                <c:pt idx="380">
                  <c:v>359.350257142857</c:v>
                </c:pt>
                <c:pt idx="381">
                  <c:v>359.650115714286</c:v>
                </c:pt>
                <c:pt idx="382">
                  <c:v>359.949974285714</c:v>
                </c:pt>
                <c:pt idx="383">
                  <c:v>360.249832857143</c:v>
                </c:pt>
                <c:pt idx="384">
                  <c:v>360.549691428571</c:v>
                </c:pt>
                <c:pt idx="385">
                  <c:v>360.84955</c:v>
                </c:pt>
                <c:pt idx="386">
                  <c:v>361.149408571429</c:v>
                </c:pt>
                <c:pt idx="387">
                  <c:v>361.449267142857</c:v>
                </c:pt>
                <c:pt idx="388">
                  <c:v>361.749125714286</c:v>
                </c:pt>
                <c:pt idx="389">
                  <c:v>362.048984285714</c:v>
                </c:pt>
                <c:pt idx="390">
                  <c:v>362.348842857143</c:v>
                </c:pt>
                <c:pt idx="391">
                  <c:v>362.648701428571</c:v>
                </c:pt>
                <c:pt idx="392">
                  <c:v>362.94856</c:v>
                </c:pt>
                <c:pt idx="393">
                  <c:v>363.248418571429</c:v>
                </c:pt>
                <c:pt idx="394">
                  <c:v>363.548277142857</c:v>
                </c:pt>
                <c:pt idx="395">
                  <c:v>363.848135714286</c:v>
                </c:pt>
                <c:pt idx="396">
                  <c:v>364.147994285714</c:v>
                </c:pt>
                <c:pt idx="397">
                  <c:v>364.447852857143</c:v>
                </c:pt>
                <c:pt idx="398">
                  <c:v>364.747711428571</c:v>
                </c:pt>
                <c:pt idx="399">
                  <c:v>365.04757</c:v>
                </c:pt>
                <c:pt idx="400">
                  <c:v>365.347428571429</c:v>
                </c:pt>
                <c:pt idx="401">
                  <c:v>365.647287142857</c:v>
                </c:pt>
                <c:pt idx="402">
                  <c:v>365.947145714286</c:v>
                </c:pt>
                <c:pt idx="403">
                  <c:v>366.247004285714</c:v>
                </c:pt>
                <c:pt idx="404">
                  <c:v>366.546862857143</c:v>
                </c:pt>
                <c:pt idx="405">
                  <c:v>366.846721428571</c:v>
                </c:pt>
                <c:pt idx="406">
                  <c:v>367.14658</c:v>
                </c:pt>
                <c:pt idx="407">
                  <c:v>367.446438571429</c:v>
                </c:pt>
                <c:pt idx="408">
                  <c:v>367.746297142857</c:v>
                </c:pt>
                <c:pt idx="409">
                  <c:v>368.046155714286</c:v>
                </c:pt>
                <c:pt idx="410">
                  <c:v>368.346014285714</c:v>
                </c:pt>
                <c:pt idx="411">
                  <c:v>368.645872857143</c:v>
                </c:pt>
                <c:pt idx="412">
                  <c:v>368.945731428571</c:v>
                </c:pt>
                <c:pt idx="413">
                  <c:v>369.24559</c:v>
                </c:pt>
                <c:pt idx="414">
                  <c:v>369.545448571429</c:v>
                </c:pt>
                <c:pt idx="415">
                  <c:v>369.845307142857</c:v>
                </c:pt>
                <c:pt idx="416">
                  <c:v>370.145165714286</c:v>
                </c:pt>
                <c:pt idx="417">
                  <c:v>370.445024285714</c:v>
                </c:pt>
                <c:pt idx="418">
                  <c:v>370.744882857143</c:v>
                </c:pt>
                <c:pt idx="419">
                  <c:v>371.044741428571</c:v>
                </c:pt>
                <c:pt idx="420">
                  <c:v>371.3446</c:v>
                </c:pt>
                <c:pt idx="421">
                  <c:v>371.644458571429</c:v>
                </c:pt>
                <c:pt idx="422">
                  <c:v>371.944317142857</c:v>
                </c:pt>
                <c:pt idx="423">
                  <c:v>372.244175714286</c:v>
                </c:pt>
                <c:pt idx="424">
                  <c:v>372.544034285714</c:v>
                </c:pt>
                <c:pt idx="425">
                  <c:v>372.843892857143</c:v>
                </c:pt>
                <c:pt idx="426">
                  <c:v>373.143751428571</c:v>
                </c:pt>
                <c:pt idx="427">
                  <c:v>373.44361</c:v>
                </c:pt>
                <c:pt idx="428">
                  <c:v>373.743468571429</c:v>
                </c:pt>
                <c:pt idx="429">
                  <c:v>374.043327142857</c:v>
                </c:pt>
                <c:pt idx="430">
                  <c:v>374.343185714286</c:v>
                </c:pt>
                <c:pt idx="431">
                  <c:v>374.643044285714</c:v>
                </c:pt>
                <c:pt idx="432">
                  <c:v>374.942902857143</c:v>
                </c:pt>
                <c:pt idx="433">
                  <c:v>375.242761428571</c:v>
                </c:pt>
                <c:pt idx="434">
                  <c:v>375.54262</c:v>
                </c:pt>
                <c:pt idx="435">
                  <c:v>375.842478571429</c:v>
                </c:pt>
                <c:pt idx="436">
                  <c:v>376.142337142857</c:v>
                </c:pt>
                <c:pt idx="437">
                  <c:v>376.442195714286</c:v>
                </c:pt>
                <c:pt idx="438">
                  <c:v>376.742054285714</c:v>
                </c:pt>
                <c:pt idx="439">
                  <c:v>377.041912857143</c:v>
                </c:pt>
                <c:pt idx="440">
                  <c:v>377.341771428571</c:v>
                </c:pt>
                <c:pt idx="441">
                  <c:v>377.64163</c:v>
                </c:pt>
                <c:pt idx="442">
                  <c:v>377.941488571429</c:v>
                </c:pt>
                <c:pt idx="443">
                  <c:v>378.241347142857</c:v>
                </c:pt>
                <c:pt idx="444">
                  <c:v>378.541205714286</c:v>
                </c:pt>
                <c:pt idx="445">
                  <c:v>378.841064285714</c:v>
                </c:pt>
                <c:pt idx="446">
                  <c:v>379.140922857143</c:v>
                </c:pt>
                <c:pt idx="447">
                  <c:v>379.440781428571</c:v>
                </c:pt>
                <c:pt idx="448">
                  <c:v>379.74064</c:v>
                </c:pt>
                <c:pt idx="449">
                  <c:v>380.040498571429</c:v>
                </c:pt>
                <c:pt idx="450">
                  <c:v>380.340357142857</c:v>
                </c:pt>
                <c:pt idx="451">
                  <c:v>380.640215714286</c:v>
                </c:pt>
                <c:pt idx="452">
                  <c:v>380.940074285714</c:v>
                </c:pt>
                <c:pt idx="453">
                  <c:v>381.239932857143</c:v>
                </c:pt>
                <c:pt idx="454">
                  <c:v>381.539791428571</c:v>
                </c:pt>
                <c:pt idx="455">
                  <c:v>381.83965</c:v>
                </c:pt>
                <c:pt idx="456">
                  <c:v>382.139508571429</c:v>
                </c:pt>
                <c:pt idx="457">
                  <c:v>382.439367142857</c:v>
                </c:pt>
                <c:pt idx="458">
                  <c:v>382.739225714286</c:v>
                </c:pt>
                <c:pt idx="459">
                  <c:v>383.039084285714</c:v>
                </c:pt>
                <c:pt idx="460">
                  <c:v>383.338942857143</c:v>
                </c:pt>
                <c:pt idx="461">
                  <c:v>383.638801428571</c:v>
                </c:pt>
                <c:pt idx="462">
                  <c:v>383.93866</c:v>
                </c:pt>
                <c:pt idx="463">
                  <c:v>384.238518571429</c:v>
                </c:pt>
                <c:pt idx="464">
                  <c:v>384.538377142857</c:v>
                </c:pt>
                <c:pt idx="465">
                  <c:v>384.838235714286</c:v>
                </c:pt>
                <c:pt idx="466">
                  <c:v>385.138094285714</c:v>
                </c:pt>
                <c:pt idx="467">
                  <c:v>385.437952857143</c:v>
                </c:pt>
                <c:pt idx="468">
                  <c:v>385.737811428571</c:v>
                </c:pt>
                <c:pt idx="469">
                  <c:v>386.03767</c:v>
                </c:pt>
                <c:pt idx="470">
                  <c:v>386.337528571429</c:v>
                </c:pt>
                <c:pt idx="471">
                  <c:v>386.637387142857</c:v>
                </c:pt>
                <c:pt idx="472">
                  <c:v>386.937245714286</c:v>
                </c:pt>
                <c:pt idx="473">
                  <c:v>387.237104285714</c:v>
                </c:pt>
                <c:pt idx="474">
                  <c:v>387.536962857143</c:v>
                </c:pt>
                <c:pt idx="475">
                  <c:v>387.836821428571</c:v>
                </c:pt>
                <c:pt idx="476">
                  <c:v>388.13668</c:v>
                </c:pt>
                <c:pt idx="477">
                  <c:v>388.436538571429</c:v>
                </c:pt>
                <c:pt idx="478">
                  <c:v>388.736397142857</c:v>
                </c:pt>
                <c:pt idx="479">
                  <c:v>389.036255714286</c:v>
                </c:pt>
                <c:pt idx="480">
                  <c:v>389.336114285714</c:v>
                </c:pt>
                <c:pt idx="481">
                  <c:v>389.635972857143</c:v>
                </c:pt>
                <c:pt idx="482">
                  <c:v>389.935831428571</c:v>
                </c:pt>
                <c:pt idx="483">
                  <c:v>390.23569</c:v>
                </c:pt>
                <c:pt idx="484">
                  <c:v>390.535548571429</c:v>
                </c:pt>
                <c:pt idx="485">
                  <c:v>390.835407142857</c:v>
                </c:pt>
                <c:pt idx="486">
                  <c:v>391.135265714286</c:v>
                </c:pt>
                <c:pt idx="487">
                  <c:v>391.435124285714</c:v>
                </c:pt>
                <c:pt idx="488">
                  <c:v>391.734982857143</c:v>
                </c:pt>
                <c:pt idx="489">
                  <c:v>392.034841428571</c:v>
                </c:pt>
                <c:pt idx="490">
                  <c:v>392.3347</c:v>
                </c:pt>
                <c:pt idx="491">
                  <c:v>392.634558571429</c:v>
                </c:pt>
                <c:pt idx="492">
                  <c:v>392.934417142857</c:v>
                </c:pt>
                <c:pt idx="493">
                  <c:v>393.234275714286</c:v>
                </c:pt>
                <c:pt idx="494">
                  <c:v>393.534134285714</c:v>
                </c:pt>
                <c:pt idx="495">
                  <c:v>393.833992857143</c:v>
                </c:pt>
                <c:pt idx="496">
                  <c:v>394.133851428571</c:v>
                </c:pt>
                <c:pt idx="497">
                  <c:v>394.43371</c:v>
                </c:pt>
                <c:pt idx="498">
                  <c:v>394.733568571429</c:v>
                </c:pt>
                <c:pt idx="499">
                  <c:v>395.033427142857</c:v>
                </c:pt>
                <c:pt idx="500">
                  <c:v>395.333285714286</c:v>
                </c:pt>
                <c:pt idx="501">
                  <c:v>395.633144285714</c:v>
                </c:pt>
                <c:pt idx="502">
                  <c:v>395.933002857143</c:v>
                </c:pt>
                <c:pt idx="503">
                  <c:v>396.232861428571</c:v>
                </c:pt>
                <c:pt idx="504">
                  <c:v>396.53272</c:v>
                </c:pt>
                <c:pt idx="505">
                  <c:v>396.832578571429</c:v>
                </c:pt>
                <c:pt idx="506">
                  <c:v>397.132437142857</c:v>
                </c:pt>
                <c:pt idx="507">
                  <c:v>397.432295714286</c:v>
                </c:pt>
                <c:pt idx="508">
                  <c:v>397.732154285714</c:v>
                </c:pt>
                <c:pt idx="509">
                  <c:v>398.032012857143</c:v>
                </c:pt>
                <c:pt idx="510">
                  <c:v>398.331871428571</c:v>
                </c:pt>
                <c:pt idx="511">
                  <c:v>398.63173</c:v>
                </c:pt>
                <c:pt idx="512">
                  <c:v>398.931588571429</c:v>
                </c:pt>
                <c:pt idx="513">
                  <c:v>399.231447142857</c:v>
                </c:pt>
                <c:pt idx="514">
                  <c:v>399.531305714286</c:v>
                </c:pt>
                <c:pt idx="515">
                  <c:v>399.831164285714</c:v>
                </c:pt>
                <c:pt idx="516">
                  <c:v>400.131022857143</c:v>
                </c:pt>
                <c:pt idx="517">
                  <c:v>400.430881428571</c:v>
                </c:pt>
                <c:pt idx="518">
                  <c:v>400.73074</c:v>
                </c:pt>
                <c:pt idx="519">
                  <c:v>401.030598571429</c:v>
                </c:pt>
                <c:pt idx="520">
                  <c:v>401.330457142857</c:v>
                </c:pt>
                <c:pt idx="521">
                  <c:v>401.630315714286</c:v>
                </c:pt>
                <c:pt idx="522">
                  <c:v>401.930174285714</c:v>
                </c:pt>
                <c:pt idx="523">
                  <c:v>402.230032857143</c:v>
                </c:pt>
                <c:pt idx="524">
                  <c:v>402.529891428571</c:v>
                </c:pt>
                <c:pt idx="525">
                  <c:v>402.82975</c:v>
                </c:pt>
                <c:pt idx="526">
                  <c:v>403.129608571429</c:v>
                </c:pt>
                <c:pt idx="527">
                  <c:v>403.429467142857</c:v>
                </c:pt>
                <c:pt idx="528">
                  <c:v>403.729325714286</c:v>
                </c:pt>
                <c:pt idx="529">
                  <c:v>404.029184285714</c:v>
                </c:pt>
                <c:pt idx="530">
                  <c:v>404.329042857143</c:v>
                </c:pt>
                <c:pt idx="531">
                  <c:v>404.628901428571</c:v>
                </c:pt>
                <c:pt idx="532">
                  <c:v>404.92876</c:v>
                </c:pt>
                <c:pt idx="533">
                  <c:v>405.228618571429</c:v>
                </c:pt>
                <c:pt idx="534">
                  <c:v>405.528477142857</c:v>
                </c:pt>
                <c:pt idx="535">
                  <c:v>405.828335714286</c:v>
                </c:pt>
                <c:pt idx="536">
                  <c:v>406.128194285714</c:v>
                </c:pt>
                <c:pt idx="537">
                  <c:v>406.428052857143</c:v>
                </c:pt>
                <c:pt idx="538">
                  <c:v>406.727911428571</c:v>
                </c:pt>
                <c:pt idx="539">
                  <c:v>407.02777</c:v>
                </c:pt>
                <c:pt idx="540">
                  <c:v>407.327628571429</c:v>
                </c:pt>
                <c:pt idx="541">
                  <c:v>407.627487142857</c:v>
                </c:pt>
                <c:pt idx="542">
                  <c:v>407.927345714286</c:v>
                </c:pt>
                <c:pt idx="543">
                  <c:v>408.227204285714</c:v>
                </c:pt>
                <c:pt idx="544">
                  <c:v>408.527062857143</c:v>
                </c:pt>
                <c:pt idx="545">
                  <c:v>408.826921428571</c:v>
                </c:pt>
                <c:pt idx="546">
                  <c:v>409.12678</c:v>
                </c:pt>
                <c:pt idx="547">
                  <c:v>409.426638571429</c:v>
                </c:pt>
                <c:pt idx="548">
                  <c:v>409.726497142857</c:v>
                </c:pt>
                <c:pt idx="549">
                  <c:v>410.026355714286</c:v>
                </c:pt>
                <c:pt idx="550">
                  <c:v>410.326214285714</c:v>
                </c:pt>
                <c:pt idx="551">
                  <c:v>410.626072857143</c:v>
                </c:pt>
                <c:pt idx="552">
                  <c:v>410.925931428571</c:v>
                </c:pt>
                <c:pt idx="553">
                  <c:v>411.22579</c:v>
                </c:pt>
                <c:pt idx="554">
                  <c:v>411.525648571429</c:v>
                </c:pt>
                <c:pt idx="555">
                  <c:v>411.825507142857</c:v>
                </c:pt>
                <c:pt idx="556">
                  <c:v>412.125365714286</c:v>
                </c:pt>
                <c:pt idx="557">
                  <c:v>412.425224285714</c:v>
                </c:pt>
                <c:pt idx="558">
                  <c:v>412.725082857143</c:v>
                </c:pt>
                <c:pt idx="559">
                  <c:v>413.024941428571</c:v>
                </c:pt>
                <c:pt idx="560">
                  <c:v>413.3248</c:v>
                </c:pt>
                <c:pt idx="561">
                  <c:v>413.624658571429</c:v>
                </c:pt>
                <c:pt idx="562">
                  <c:v>413.924517142857</c:v>
                </c:pt>
                <c:pt idx="563">
                  <c:v>414.224375714286</c:v>
                </c:pt>
                <c:pt idx="564">
                  <c:v>414.524234285714</c:v>
                </c:pt>
                <c:pt idx="565">
                  <c:v>414.824092857143</c:v>
                </c:pt>
                <c:pt idx="566">
                  <c:v>415.123951428571</c:v>
                </c:pt>
                <c:pt idx="567">
                  <c:v>415.42381</c:v>
                </c:pt>
                <c:pt idx="568">
                  <c:v>415.723668571429</c:v>
                </c:pt>
                <c:pt idx="569">
                  <c:v>416.023527142857</c:v>
                </c:pt>
                <c:pt idx="570">
                  <c:v>416.323385714286</c:v>
                </c:pt>
                <c:pt idx="571">
                  <c:v>416.623244285714</c:v>
                </c:pt>
                <c:pt idx="572">
                  <c:v>416.923102857143</c:v>
                </c:pt>
                <c:pt idx="573">
                  <c:v>417.222961428571</c:v>
                </c:pt>
                <c:pt idx="574">
                  <c:v>417.52282</c:v>
                </c:pt>
                <c:pt idx="575">
                  <c:v>417.822678571429</c:v>
                </c:pt>
                <c:pt idx="576">
                  <c:v>418.122537142857</c:v>
                </c:pt>
                <c:pt idx="577">
                  <c:v>418.422395714286</c:v>
                </c:pt>
                <c:pt idx="578">
                  <c:v>418.722254285714</c:v>
                </c:pt>
                <c:pt idx="579">
                  <c:v>419.022112857143</c:v>
                </c:pt>
                <c:pt idx="580">
                  <c:v>419.321971428571</c:v>
                </c:pt>
                <c:pt idx="581">
                  <c:v>419.62183</c:v>
                </c:pt>
                <c:pt idx="582">
                  <c:v>419.921688571429</c:v>
                </c:pt>
                <c:pt idx="583">
                  <c:v>420.221547142857</c:v>
                </c:pt>
                <c:pt idx="584">
                  <c:v>420.521405714286</c:v>
                </c:pt>
                <c:pt idx="585">
                  <c:v>420.821264285714</c:v>
                </c:pt>
                <c:pt idx="586">
                  <c:v>421.121122857143</c:v>
                </c:pt>
                <c:pt idx="587">
                  <c:v>421.420981428571</c:v>
                </c:pt>
                <c:pt idx="588">
                  <c:v>421.72084</c:v>
                </c:pt>
                <c:pt idx="589">
                  <c:v>422.020698571429</c:v>
                </c:pt>
                <c:pt idx="590">
                  <c:v>422.320557142857</c:v>
                </c:pt>
                <c:pt idx="591">
                  <c:v>422.620415714286</c:v>
                </c:pt>
                <c:pt idx="592">
                  <c:v>422.920274285714</c:v>
                </c:pt>
                <c:pt idx="593">
                  <c:v>423.220132857143</c:v>
                </c:pt>
                <c:pt idx="594">
                  <c:v>423.519991428571</c:v>
                </c:pt>
                <c:pt idx="595">
                  <c:v>423.81985</c:v>
                </c:pt>
                <c:pt idx="596">
                  <c:v>424.119708571429</c:v>
                </c:pt>
                <c:pt idx="597">
                  <c:v>424.419567142857</c:v>
                </c:pt>
                <c:pt idx="598">
                  <c:v>424.719425714286</c:v>
                </c:pt>
                <c:pt idx="599">
                  <c:v>425.019284285714</c:v>
                </c:pt>
                <c:pt idx="600">
                  <c:v>425.319142857143</c:v>
                </c:pt>
                <c:pt idx="601">
                  <c:v>425.619001428571</c:v>
                </c:pt>
                <c:pt idx="602">
                  <c:v>425.91886</c:v>
                </c:pt>
                <c:pt idx="603">
                  <c:v>426.218718571429</c:v>
                </c:pt>
                <c:pt idx="604">
                  <c:v>426.518577142857</c:v>
                </c:pt>
                <c:pt idx="605">
                  <c:v>426.818435714286</c:v>
                </c:pt>
                <c:pt idx="606">
                  <c:v>427.118294285714</c:v>
                </c:pt>
                <c:pt idx="607">
                  <c:v>427.418152857143</c:v>
                </c:pt>
                <c:pt idx="608">
                  <c:v>427.718011428571</c:v>
                </c:pt>
                <c:pt idx="609">
                  <c:v>428.01787</c:v>
                </c:pt>
                <c:pt idx="610">
                  <c:v>428.317728571429</c:v>
                </c:pt>
                <c:pt idx="611">
                  <c:v>428.617587142857</c:v>
                </c:pt>
                <c:pt idx="612">
                  <c:v>428.917445714286</c:v>
                </c:pt>
                <c:pt idx="613">
                  <c:v>429.217304285714</c:v>
                </c:pt>
                <c:pt idx="614">
                  <c:v>429.517162857143</c:v>
                </c:pt>
                <c:pt idx="615">
                  <c:v>429.817021428571</c:v>
                </c:pt>
                <c:pt idx="616">
                  <c:v>430.11688</c:v>
                </c:pt>
                <c:pt idx="617">
                  <c:v>430.416738571429</c:v>
                </c:pt>
                <c:pt idx="618">
                  <c:v>430.716597142857</c:v>
                </c:pt>
                <c:pt idx="619">
                  <c:v>431.016455714286</c:v>
                </c:pt>
                <c:pt idx="620">
                  <c:v>431.316314285714</c:v>
                </c:pt>
                <c:pt idx="621">
                  <c:v>431.616172857143</c:v>
                </c:pt>
                <c:pt idx="622">
                  <c:v>431.916031428571</c:v>
                </c:pt>
                <c:pt idx="623">
                  <c:v>432.21589</c:v>
                </c:pt>
                <c:pt idx="624">
                  <c:v>432.515748571429</c:v>
                </c:pt>
                <c:pt idx="625">
                  <c:v>432.815607142857</c:v>
                </c:pt>
                <c:pt idx="626">
                  <c:v>433.115465714286</c:v>
                </c:pt>
                <c:pt idx="627">
                  <c:v>433.415324285714</c:v>
                </c:pt>
                <c:pt idx="628">
                  <c:v>433.715182857143</c:v>
                </c:pt>
                <c:pt idx="629">
                  <c:v>434.015041428571</c:v>
                </c:pt>
                <c:pt idx="630">
                  <c:v>434.3149</c:v>
                </c:pt>
                <c:pt idx="631">
                  <c:v>434.614758571429</c:v>
                </c:pt>
                <c:pt idx="632">
                  <c:v>434.914617142857</c:v>
                </c:pt>
                <c:pt idx="633">
                  <c:v>435.214475714286</c:v>
                </c:pt>
                <c:pt idx="634">
                  <c:v>435.514334285714</c:v>
                </c:pt>
                <c:pt idx="635">
                  <c:v>435.814192857143</c:v>
                </c:pt>
                <c:pt idx="636">
                  <c:v>436.114051428571</c:v>
                </c:pt>
                <c:pt idx="637">
                  <c:v>436.41391</c:v>
                </c:pt>
                <c:pt idx="638">
                  <c:v>436.713768571429</c:v>
                </c:pt>
                <c:pt idx="639">
                  <c:v>437.013627142857</c:v>
                </c:pt>
                <c:pt idx="640">
                  <c:v>437.313485714286</c:v>
                </c:pt>
                <c:pt idx="641">
                  <c:v>437.613344285714</c:v>
                </c:pt>
                <c:pt idx="642">
                  <c:v>437.913202857143</c:v>
                </c:pt>
                <c:pt idx="643">
                  <c:v>438.213061428571</c:v>
                </c:pt>
                <c:pt idx="644">
                  <c:v>438.51292</c:v>
                </c:pt>
                <c:pt idx="645">
                  <c:v>438.812778571429</c:v>
                </c:pt>
                <c:pt idx="646">
                  <c:v>439.112637142857</c:v>
                </c:pt>
                <c:pt idx="647">
                  <c:v>439.412495714286</c:v>
                </c:pt>
                <c:pt idx="648">
                  <c:v>439.712354285714</c:v>
                </c:pt>
                <c:pt idx="649">
                  <c:v>440.012212857143</c:v>
                </c:pt>
                <c:pt idx="650">
                  <c:v>440.312071428571</c:v>
                </c:pt>
                <c:pt idx="651">
                  <c:v>440.61193</c:v>
                </c:pt>
                <c:pt idx="652">
                  <c:v>440.911788571429</c:v>
                </c:pt>
                <c:pt idx="653">
                  <c:v>441.211647142857</c:v>
                </c:pt>
                <c:pt idx="654">
                  <c:v>441.511505714286</c:v>
                </c:pt>
                <c:pt idx="655">
                  <c:v>441.811364285714</c:v>
                </c:pt>
                <c:pt idx="656">
                  <c:v>442.111222857143</c:v>
                </c:pt>
                <c:pt idx="657">
                  <c:v>442.411081428571</c:v>
                </c:pt>
                <c:pt idx="658">
                  <c:v>442.71094</c:v>
                </c:pt>
                <c:pt idx="659">
                  <c:v>443.010798571429</c:v>
                </c:pt>
                <c:pt idx="660">
                  <c:v>443.310657142857</c:v>
                </c:pt>
                <c:pt idx="661">
                  <c:v>443.610515714286</c:v>
                </c:pt>
                <c:pt idx="662">
                  <c:v>443.910374285714</c:v>
                </c:pt>
                <c:pt idx="663">
                  <c:v>444.210232857143</c:v>
                </c:pt>
                <c:pt idx="664">
                  <c:v>444.510091428571</c:v>
                </c:pt>
                <c:pt idx="665">
                  <c:v>444.80995</c:v>
                </c:pt>
                <c:pt idx="666">
                  <c:v>445.109808571429</c:v>
                </c:pt>
                <c:pt idx="667">
                  <c:v>445.409667142857</c:v>
                </c:pt>
                <c:pt idx="668">
                  <c:v>445.709525714286</c:v>
                </c:pt>
                <c:pt idx="669">
                  <c:v>446.009384285714</c:v>
                </c:pt>
                <c:pt idx="670">
                  <c:v>446.309242857143</c:v>
                </c:pt>
                <c:pt idx="671">
                  <c:v>446.609101428571</c:v>
                </c:pt>
                <c:pt idx="672">
                  <c:v>446.90896</c:v>
                </c:pt>
                <c:pt idx="673">
                  <c:v>447.208818571429</c:v>
                </c:pt>
                <c:pt idx="674">
                  <c:v>447.508677142857</c:v>
                </c:pt>
                <c:pt idx="675">
                  <c:v>447.808535714286</c:v>
                </c:pt>
                <c:pt idx="676">
                  <c:v>448.108394285714</c:v>
                </c:pt>
                <c:pt idx="677">
                  <c:v>448.408252857143</c:v>
                </c:pt>
                <c:pt idx="678">
                  <c:v>448.708111428571</c:v>
                </c:pt>
                <c:pt idx="679">
                  <c:v>449.00797</c:v>
                </c:pt>
                <c:pt idx="680">
                  <c:v>449.307828571429</c:v>
                </c:pt>
                <c:pt idx="681">
                  <c:v>449.607687142857</c:v>
                </c:pt>
                <c:pt idx="682">
                  <c:v>449.907545714286</c:v>
                </c:pt>
                <c:pt idx="683">
                  <c:v>450.207404285714</c:v>
                </c:pt>
                <c:pt idx="684">
                  <c:v>450.507262857143</c:v>
                </c:pt>
                <c:pt idx="685">
                  <c:v>450.807121428571</c:v>
                </c:pt>
                <c:pt idx="686">
                  <c:v>451.10698</c:v>
                </c:pt>
                <c:pt idx="687">
                  <c:v>451.406838571429</c:v>
                </c:pt>
                <c:pt idx="688">
                  <c:v>451.706697142857</c:v>
                </c:pt>
                <c:pt idx="689">
                  <c:v>452.006555714286</c:v>
                </c:pt>
                <c:pt idx="690">
                  <c:v>452.306414285714</c:v>
                </c:pt>
                <c:pt idx="691">
                  <c:v>452.606272857143</c:v>
                </c:pt>
                <c:pt idx="692">
                  <c:v>452.906131428571</c:v>
                </c:pt>
                <c:pt idx="693">
                  <c:v>453.20599</c:v>
                </c:pt>
                <c:pt idx="694">
                  <c:v>453.505848571429</c:v>
                </c:pt>
                <c:pt idx="695">
                  <c:v>453.805707142857</c:v>
                </c:pt>
                <c:pt idx="696">
                  <c:v>454.105565714286</c:v>
                </c:pt>
                <c:pt idx="697">
                  <c:v>454.405424285714</c:v>
                </c:pt>
                <c:pt idx="698">
                  <c:v>454.705282857143</c:v>
                </c:pt>
                <c:pt idx="699">
                  <c:v>455.005141428571</c:v>
                </c:pt>
                <c:pt idx="700">
                  <c:v>455.305</c:v>
                </c:pt>
                <c:pt idx="701">
                  <c:v>455.604858571429</c:v>
                </c:pt>
                <c:pt idx="702">
                  <c:v>455.904717142857</c:v>
                </c:pt>
                <c:pt idx="703">
                  <c:v>456.204575714286</c:v>
                </c:pt>
                <c:pt idx="704">
                  <c:v>456.504434285714</c:v>
                </c:pt>
                <c:pt idx="705">
                  <c:v>456.804292857143</c:v>
                </c:pt>
                <c:pt idx="706">
                  <c:v>457.104151428571</c:v>
                </c:pt>
                <c:pt idx="707">
                  <c:v>457.40401</c:v>
                </c:pt>
                <c:pt idx="708">
                  <c:v>457.703868571429</c:v>
                </c:pt>
                <c:pt idx="709">
                  <c:v>458.003727142857</c:v>
                </c:pt>
                <c:pt idx="710">
                  <c:v>458.303585714286</c:v>
                </c:pt>
                <c:pt idx="711">
                  <c:v>458.603444285714</c:v>
                </c:pt>
                <c:pt idx="712">
                  <c:v>458.903302857143</c:v>
                </c:pt>
                <c:pt idx="713">
                  <c:v>459.203161428571</c:v>
                </c:pt>
                <c:pt idx="714">
                  <c:v>459.50302</c:v>
                </c:pt>
                <c:pt idx="715">
                  <c:v>459.802878571429</c:v>
                </c:pt>
                <c:pt idx="716">
                  <c:v>460.102737142857</c:v>
                </c:pt>
                <c:pt idx="717">
                  <c:v>460.402595714286</c:v>
                </c:pt>
                <c:pt idx="718">
                  <c:v>460.702454285714</c:v>
                </c:pt>
                <c:pt idx="719">
                  <c:v>461.002312857143</c:v>
                </c:pt>
                <c:pt idx="720">
                  <c:v>461.302171428571</c:v>
                </c:pt>
                <c:pt idx="721">
                  <c:v>461.60203</c:v>
                </c:pt>
                <c:pt idx="722">
                  <c:v>461.901888571429</c:v>
                </c:pt>
                <c:pt idx="723">
                  <c:v>462.201747142857</c:v>
                </c:pt>
                <c:pt idx="724">
                  <c:v>462.501605714286</c:v>
                </c:pt>
                <c:pt idx="725">
                  <c:v>462.801464285714</c:v>
                </c:pt>
                <c:pt idx="726">
                  <c:v>463.101322857143</c:v>
                </c:pt>
                <c:pt idx="727">
                  <c:v>463.401181428571</c:v>
                </c:pt>
                <c:pt idx="728">
                  <c:v>463.70104</c:v>
                </c:pt>
                <c:pt idx="729">
                  <c:v>464.000898571429</c:v>
                </c:pt>
                <c:pt idx="730">
                  <c:v>464.300757142857</c:v>
                </c:pt>
                <c:pt idx="731">
                  <c:v>464.600615714286</c:v>
                </c:pt>
                <c:pt idx="732">
                  <c:v>464.900474285714</c:v>
                </c:pt>
                <c:pt idx="733">
                  <c:v>465.200332857143</c:v>
                </c:pt>
                <c:pt idx="734">
                  <c:v>465.500191428571</c:v>
                </c:pt>
                <c:pt idx="735">
                  <c:v>465.80005</c:v>
                </c:pt>
                <c:pt idx="736">
                  <c:v>466.099908571429</c:v>
                </c:pt>
                <c:pt idx="737">
                  <c:v>466.399767142857</c:v>
                </c:pt>
                <c:pt idx="738">
                  <c:v>466.699625714286</c:v>
                </c:pt>
                <c:pt idx="739">
                  <c:v>466.999484285714</c:v>
                </c:pt>
                <c:pt idx="740">
                  <c:v>467.299342857143</c:v>
                </c:pt>
                <c:pt idx="741">
                  <c:v>467.599201428571</c:v>
                </c:pt>
                <c:pt idx="742">
                  <c:v>467.89906</c:v>
                </c:pt>
                <c:pt idx="743">
                  <c:v>468.198918571429</c:v>
                </c:pt>
                <c:pt idx="744">
                  <c:v>468.498777142857</c:v>
                </c:pt>
                <c:pt idx="745">
                  <c:v>468.798635714286</c:v>
                </c:pt>
                <c:pt idx="746">
                  <c:v>469.098494285714</c:v>
                </c:pt>
                <c:pt idx="747">
                  <c:v>469.398352857143</c:v>
                </c:pt>
                <c:pt idx="748">
                  <c:v>469.698211428571</c:v>
                </c:pt>
                <c:pt idx="749">
                  <c:v>469.99807</c:v>
                </c:pt>
                <c:pt idx="750">
                  <c:v>470.297928571429</c:v>
                </c:pt>
                <c:pt idx="751">
                  <c:v>470.597787142857</c:v>
                </c:pt>
                <c:pt idx="752">
                  <c:v>470.897645714286</c:v>
                </c:pt>
                <c:pt idx="753">
                  <c:v>471.197504285714</c:v>
                </c:pt>
                <c:pt idx="754">
                  <c:v>471.497362857143</c:v>
                </c:pt>
                <c:pt idx="755">
                  <c:v>471.797221428571</c:v>
                </c:pt>
                <c:pt idx="756">
                  <c:v>472.09708</c:v>
                </c:pt>
                <c:pt idx="757">
                  <c:v>472.396938571429</c:v>
                </c:pt>
                <c:pt idx="758">
                  <c:v>472.696797142857</c:v>
                </c:pt>
                <c:pt idx="759">
                  <c:v>472.996655714286</c:v>
                </c:pt>
                <c:pt idx="760">
                  <c:v>473.296514285714</c:v>
                </c:pt>
                <c:pt idx="761">
                  <c:v>473.596372857143</c:v>
                </c:pt>
                <c:pt idx="762">
                  <c:v>473.896231428571</c:v>
                </c:pt>
                <c:pt idx="763">
                  <c:v>474.19609</c:v>
                </c:pt>
                <c:pt idx="764">
                  <c:v>474.495948571429</c:v>
                </c:pt>
                <c:pt idx="765">
                  <c:v>474.795807142857</c:v>
                </c:pt>
                <c:pt idx="766">
                  <c:v>475.095665714286</c:v>
                </c:pt>
                <c:pt idx="767">
                  <c:v>475.395524285714</c:v>
                </c:pt>
                <c:pt idx="768">
                  <c:v>475.695382857143</c:v>
                </c:pt>
                <c:pt idx="769">
                  <c:v>475.995241428571</c:v>
                </c:pt>
                <c:pt idx="770">
                  <c:v>476.2951</c:v>
                </c:pt>
                <c:pt idx="771">
                  <c:v>476.594958571429</c:v>
                </c:pt>
                <c:pt idx="772">
                  <c:v>476.894817142857</c:v>
                </c:pt>
                <c:pt idx="773">
                  <c:v>477.194675714286</c:v>
                </c:pt>
                <c:pt idx="774">
                  <c:v>477.494534285714</c:v>
                </c:pt>
                <c:pt idx="775">
                  <c:v>477.794392857143</c:v>
                </c:pt>
                <c:pt idx="776">
                  <c:v>478.094251428571</c:v>
                </c:pt>
                <c:pt idx="777">
                  <c:v>478.39411</c:v>
                </c:pt>
                <c:pt idx="778">
                  <c:v>478.693968571429</c:v>
                </c:pt>
                <c:pt idx="779">
                  <c:v>478.993827142857</c:v>
                </c:pt>
                <c:pt idx="780">
                  <c:v>479.293685714286</c:v>
                </c:pt>
                <c:pt idx="781">
                  <c:v>479.593544285714</c:v>
                </c:pt>
                <c:pt idx="782">
                  <c:v>479.893402857143</c:v>
                </c:pt>
                <c:pt idx="783">
                  <c:v>480.193261428571</c:v>
                </c:pt>
                <c:pt idx="784">
                  <c:v>480.49312</c:v>
                </c:pt>
                <c:pt idx="785">
                  <c:v>480.792978571429</c:v>
                </c:pt>
                <c:pt idx="786">
                  <c:v>481.092837142857</c:v>
                </c:pt>
                <c:pt idx="787">
                  <c:v>481.392695714286</c:v>
                </c:pt>
                <c:pt idx="788">
                  <c:v>481.692554285714</c:v>
                </c:pt>
                <c:pt idx="789">
                  <c:v>481.992412857143</c:v>
                </c:pt>
                <c:pt idx="790">
                  <c:v>482.292271428571</c:v>
                </c:pt>
                <c:pt idx="791">
                  <c:v>482.59213</c:v>
                </c:pt>
                <c:pt idx="792">
                  <c:v>482.891988571429</c:v>
                </c:pt>
                <c:pt idx="793">
                  <c:v>483.191847142857</c:v>
                </c:pt>
                <c:pt idx="794">
                  <c:v>483.491705714286</c:v>
                </c:pt>
                <c:pt idx="795">
                  <c:v>483.791564285714</c:v>
                </c:pt>
                <c:pt idx="796">
                  <c:v>484.091422857143</c:v>
                </c:pt>
                <c:pt idx="797">
                  <c:v>484.391281428571</c:v>
                </c:pt>
                <c:pt idx="798">
                  <c:v>484.69114</c:v>
                </c:pt>
                <c:pt idx="799">
                  <c:v>484.990998571429</c:v>
                </c:pt>
                <c:pt idx="800">
                  <c:v>485.290857142857</c:v>
                </c:pt>
                <c:pt idx="801">
                  <c:v>485.590715714286</c:v>
                </c:pt>
                <c:pt idx="802">
                  <c:v>485.890574285714</c:v>
                </c:pt>
                <c:pt idx="803">
                  <c:v>486.190432857143</c:v>
                </c:pt>
                <c:pt idx="804">
                  <c:v>486.490291428571</c:v>
                </c:pt>
                <c:pt idx="805">
                  <c:v>486.79015</c:v>
                </c:pt>
                <c:pt idx="806">
                  <c:v>487.090008571429</c:v>
                </c:pt>
                <c:pt idx="807">
                  <c:v>487.389867142857</c:v>
                </c:pt>
                <c:pt idx="808">
                  <c:v>487.689725714286</c:v>
                </c:pt>
                <c:pt idx="809">
                  <c:v>487.989584285714</c:v>
                </c:pt>
                <c:pt idx="810">
                  <c:v>488.289442857143</c:v>
                </c:pt>
                <c:pt idx="811">
                  <c:v>488.589301428571</c:v>
                </c:pt>
                <c:pt idx="812">
                  <c:v>488.88916</c:v>
                </c:pt>
                <c:pt idx="813">
                  <c:v>489.189018571429</c:v>
                </c:pt>
                <c:pt idx="814">
                  <c:v>489.488877142857</c:v>
                </c:pt>
                <c:pt idx="815">
                  <c:v>489.788735714286</c:v>
                </c:pt>
                <c:pt idx="816">
                  <c:v>490.088594285714</c:v>
                </c:pt>
                <c:pt idx="817">
                  <c:v>490.388452857143</c:v>
                </c:pt>
                <c:pt idx="818">
                  <c:v>490.688311428571</c:v>
                </c:pt>
                <c:pt idx="819">
                  <c:v>490.98817</c:v>
                </c:pt>
                <c:pt idx="820">
                  <c:v>491.288028571429</c:v>
                </c:pt>
                <c:pt idx="821">
                  <c:v>491.587887142857</c:v>
                </c:pt>
                <c:pt idx="822">
                  <c:v>491.887745714286</c:v>
                </c:pt>
                <c:pt idx="823">
                  <c:v>492.187604285714</c:v>
                </c:pt>
                <c:pt idx="824">
                  <c:v>492.487462857143</c:v>
                </c:pt>
                <c:pt idx="825">
                  <c:v>492.787321428571</c:v>
                </c:pt>
                <c:pt idx="826">
                  <c:v>493.08718</c:v>
                </c:pt>
                <c:pt idx="827">
                  <c:v>493.387038571429</c:v>
                </c:pt>
                <c:pt idx="828">
                  <c:v>493.686897142857</c:v>
                </c:pt>
                <c:pt idx="829">
                  <c:v>493.986755714286</c:v>
                </c:pt>
                <c:pt idx="830">
                  <c:v>494.286614285714</c:v>
                </c:pt>
                <c:pt idx="831">
                  <c:v>494.586472857143</c:v>
                </c:pt>
                <c:pt idx="832">
                  <c:v>494.886331428571</c:v>
                </c:pt>
                <c:pt idx="833">
                  <c:v>495.18619</c:v>
                </c:pt>
                <c:pt idx="834">
                  <c:v>495.486048571429</c:v>
                </c:pt>
                <c:pt idx="835">
                  <c:v>495.785907142857</c:v>
                </c:pt>
                <c:pt idx="836">
                  <c:v>496.085765714286</c:v>
                </c:pt>
                <c:pt idx="837">
                  <c:v>496.385624285714</c:v>
                </c:pt>
                <c:pt idx="838">
                  <c:v>496.685482857143</c:v>
                </c:pt>
                <c:pt idx="839">
                  <c:v>496.985341428571</c:v>
                </c:pt>
                <c:pt idx="840">
                  <c:v>497.2852</c:v>
                </c:pt>
                <c:pt idx="841">
                  <c:v>497.585058571429</c:v>
                </c:pt>
                <c:pt idx="842">
                  <c:v>497.884917142857</c:v>
                </c:pt>
                <c:pt idx="843">
                  <c:v>498.184775714286</c:v>
                </c:pt>
                <c:pt idx="844">
                  <c:v>498.484634285714</c:v>
                </c:pt>
                <c:pt idx="845">
                  <c:v>498.784492857143</c:v>
                </c:pt>
                <c:pt idx="846">
                  <c:v>499.084351428571</c:v>
                </c:pt>
                <c:pt idx="847">
                  <c:v>499.38421</c:v>
                </c:pt>
                <c:pt idx="848">
                  <c:v>499.684068571429</c:v>
                </c:pt>
                <c:pt idx="849">
                  <c:v>499.983927142857</c:v>
                </c:pt>
                <c:pt idx="850">
                  <c:v>500.283785714286</c:v>
                </c:pt>
                <c:pt idx="851">
                  <c:v>500.583644285714</c:v>
                </c:pt>
                <c:pt idx="852">
                  <c:v>500.883502857143</c:v>
                </c:pt>
                <c:pt idx="853">
                  <c:v>501.183361428571</c:v>
                </c:pt>
                <c:pt idx="854">
                  <c:v>501.48322</c:v>
                </c:pt>
                <c:pt idx="855">
                  <c:v>501.783078571429</c:v>
                </c:pt>
                <c:pt idx="856">
                  <c:v>502.082937142857</c:v>
                </c:pt>
                <c:pt idx="857">
                  <c:v>502.382795714286</c:v>
                </c:pt>
                <c:pt idx="858">
                  <c:v>502.682654285714</c:v>
                </c:pt>
                <c:pt idx="859">
                  <c:v>502.982512857143</c:v>
                </c:pt>
                <c:pt idx="860">
                  <c:v>503.282371428571</c:v>
                </c:pt>
                <c:pt idx="861">
                  <c:v>503.58223</c:v>
                </c:pt>
                <c:pt idx="862">
                  <c:v>503.882088571429</c:v>
                </c:pt>
                <c:pt idx="863">
                  <c:v>504.181947142857</c:v>
                </c:pt>
                <c:pt idx="864">
                  <c:v>504.481805714286</c:v>
                </c:pt>
                <c:pt idx="865">
                  <c:v>504.781664285714</c:v>
                </c:pt>
                <c:pt idx="866">
                  <c:v>505.081522857143</c:v>
                </c:pt>
                <c:pt idx="867">
                  <c:v>505.381381428571</c:v>
                </c:pt>
                <c:pt idx="868">
                  <c:v>505.68124</c:v>
                </c:pt>
                <c:pt idx="869">
                  <c:v>505.981098571429</c:v>
                </c:pt>
                <c:pt idx="870">
                  <c:v>506.280957142857</c:v>
                </c:pt>
                <c:pt idx="871">
                  <c:v>506.580815714286</c:v>
                </c:pt>
                <c:pt idx="872">
                  <c:v>506.880674285714</c:v>
                </c:pt>
                <c:pt idx="873">
                  <c:v>507.180532857143</c:v>
                </c:pt>
                <c:pt idx="874">
                  <c:v>507.480391428571</c:v>
                </c:pt>
                <c:pt idx="875">
                  <c:v>507.78025</c:v>
                </c:pt>
                <c:pt idx="876">
                  <c:v>508.080108571429</c:v>
                </c:pt>
                <c:pt idx="877">
                  <c:v>508.379967142857</c:v>
                </c:pt>
                <c:pt idx="878">
                  <c:v>508.679825714286</c:v>
                </c:pt>
                <c:pt idx="879">
                  <c:v>508.979684285714</c:v>
                </c:pt>
                <c:pt idx="880">
                  <c:v>509.279542857143</c:v>
                </c:pt>
                <c:pt idx="881">
                  <c:v>509.579401428571</c:v>
                </c:pt>
                <c:pt idx="882">
                  <c:v>509.87926</c:v>
                </c:pt>
                <c:pt idx="883">
                  <c:v>510.179118571429</c:v>
                </c:pt>
                <c:pt idx="884">
                  <c:v>510.478977142857</c:v>
                </c:pt>
                <c:pt idx="885">
                  <c:v>510.778835714286</c:v>
                </c:pt>
                <c:pt idx="886">
                  <c:v>511.078694285714</c:v>
                </c:pt>
                <c:pt idx="887">
                  <c:v>511.378552857143</c:v>
                </c:pt>
                <c:pt idx="888">
                  <c:v>511.678411428571</c:v>
                </c:pt>
                <c:pt idx="889">
                  <c:v>511.97827</c:v>
                </c:pt>
                <c:pt idx="890">
                  <c:v>512.278128571429</c:v>
                </c:pt>
                <c:pt idx="891">
                  <c:v>512.577987142857</c:v>
                </c:pt>
                <c:pt idx="892">
                  <c:v>512.877845714286</c:v>
                </c:pt>
                <c:pt idx="893">
                  <c:v>513.177704285714</c:v>
                </c:pt>
                <c:pt idx="894">
                  <c:v>513.477562857143</c:v>
                </c:pt>
                <c:pt idx="895">
                  <c:v>513.777421428571</c:v>
                </c:pt>
                <c:pt idx="896">
                  <c:v>514.07728</c:v>
                </c:pt>
                <c:pt idx="897">
                  <c:v>514.377138571429</c:v>
                </c:pt>
                <c:pt idx="898">
                  <c:v>514.676997142857</c:v>
                </c:pt>
                <c:pt idx="899">
                  <c:v>514.976855714286</c:v>
                </c:pt>
                <c:pt idx="900">
                  <c:v>515.276714285714</c:v>
                </c:pt>
                <c:pt idx="901">
                  <c:v>515.576572857143</c:v>
                </c:pt>
                <c:pt idx="902">
                  <c:v>515.876431428571</c:v>
                </c:pt>
                <c:pt idx="903">
                  <c:v>516.17629</c:v>
                </c:pt>
                <c:pt idx="904">
                  <c:v>516.476148571429</c:v>
                </c:pt>
                <c:pt idx="905">
                  <c:v>516.776007142857</c:v>
                </c:pt>
                <c:pt idx="906">
                  <c:v>517.075865714286</c:v>
                </c:pt>
                <c:pt idx="907">
                  <c:v>517.375724285714</c:v>
                </c:pt>
                <c:pt idx="908">
                  <c:v>517.675582857143</c:v>
                </c:pt>
                <c:pt idx="909">
                  <c:v>517.975441428571</c:v>
                </c:pt>
                <c:pt idx="910">
                  <c:v>518.2753</c:v>
                </c:pt>
                <c:pt idx="911">
                  <c:v>518.575158571429</c:v>
                </c:pt>
                <c:pt idx="912">
                  <c:v>518.875017142857</c:v>
                </c:pt>
                <c:pt idx="913">
                  <c:v>519.174875714286</c:v>
                </c:pt>
                <c:pt idx="914">
                  <c:v>519.474734285714</c:v>
                </c:pt>
                <c:pt idx="915">
                  <c:v>519.774592857143</c:v>
                </c:pt>
                <c:pt idx="916">
                  <c:v>520.074451428571</c:v>
                </c:pt>
                <c:pt idx="917">
                  <c:v>520.37431</c:v>
                </c:pt>
                <c:pt idx="918">
                  <c:v>520.674168571428</c:v>
                </c:pt>
                <c:pt idx="919">
                  <c:v>520.974027142857</c:v>
                </c:pt>
                <c:pt idx="920">
                  <c:v>521.273885714286</c:v>
                </c:pt>
                <c:pt idx="921">
                  <c:v>521.573744285714</c:v>
                </c:pt>
                <c:pt idx="922">
                  <c:v>521.873602857143</c:v>
                </c:pt>
                <c:pt idx="923">
                  <c:v>522.173461428572</c:v>
                </c:pt>
                <c:pt idx="924">
                  <c:v>522.47332</c:v>
                </c:pt>
                <c:pt idx="925">
                  <c:v>522.773178571429</c:v>
                </c:pt>
                <c:pt idx="926">
                  <c:v>523.073037142857</c:v>
                </c:pt>
                <c:pt idx="927">
                  <c:v>523.372895714286</c:v>
                </c:pt>
                <c:pt idx="928">
                  <c:v>523.672754285714</c:v>
                </c:pt>
                <c:pt idx="929">
                  <c:v>523.972612857143</c:v>
                </c:pt>
                <c:pt idx="930">
                  <c:v>524.272471428571</c:v>
                </c:pt>
                <c:pt idx="931">
                  <c:v>524.57233</c:v>
                </c:pt>
                <c:pt idx="932">
                  <c:v>524.872188571429</c:v>
                </c:pt>
                <c:pt idx="933">
                  <c:v>525.172047142857</c:v>
                </c:pt>
                <c:pt idx="934">
                  <c:v>525.471905714286</c:v>
                </c:pt>
                <c:pt idx="935">
                  <c:v>525.771764285714</c:v>
                </c:pt>
                <c:pt idx="936">
                  <c:v>526.071622857143</c:v>
                </c:pt>
                <c:pt idx="937">
                  <c:v>526.371481428571</c:v>
                </c:pt>
                <c:pt idx="938">
                  <c:v>526.67134</c:v>
                </c:pt>
                <c:pt idx="939">
                  <c:v>526.971198571429</c:v>
                </c:pt>
                <c:pt idx="940">
                  <c:v>527.271057142857</c:v>
                </c:pt>
                <c:pt idx="941">
                  <c:v>527.570915714286</c:v>
                </c:pt>
                <c:pt idx="942">
                  <c:v>527.870774285714</c:v>
                </c:pt>
                <c:pt idx="943">
                  <c:v>528.170632857143</c:v>
                </c:pt>
                <c:pt idx="944">
                  <c:v>528.470491428571</c:v>
                </c:pt>
                <c:pt idx="945">
                  <c:v>528.77035</c:v>
                </c:pt>
                <c:pt idx="946">
                  <c:v>529.070208571429</c:v>
                </c:pt>
                <c:pt idx="947">
                  <c:v>529.370067142857</c:v>
                </c:pt>
                <c:pt idx="948">
                  <c:v>529.669925714286</c:v>
                </c:pt>
                <c:pt idx="949">
                  <c:v>529.969784285714</c:v>
                </c:pt>
                <c:pt idx="950">
                  <c:v>530.269642857143</c:v>
                </c:pt>
                <c:pt idx="951">
                  <c:v>530.569501428571</c:v>
                </c:pt>
                <c:pt idx="952">
                  <c:v>530.86936</c:v>
                </c:pt>
                <c:pt idx="953">
                  <c:v>531.169218571428</c:v>
                </c:pt>
                <c:pt idx="954">
                  <c:v>531.469077142857</c:v>
                </c:pt>
                <c:pt idx="955">
                  <c:v>531.768935714286</c:v>
                </c:pt>
                <c:pt idx="956">
                  <c:v>532.068794285714</c:v>
                </c:pt>
                <c:pt idx="957">
                  <c:v>532.368652857143</c:v>
                </c:pt>
                <c:pt idx="958">
                  <c:v>532.668511428572</c:v>
                </c:pt>
                <c:pt idx="959">
                  <c:v>532.96837</c:v>
                </c:pt>
                <c:pt idx="960">
                  <c:v>533.268228571429</c:v>
                </c:pt>
                <c:pt idx="961">
                  <c:v>533.568087142857</c:v>
                </c:pt>
                <c:pt idx="962">
                  <c:v>533.867945714286</c:v>
                </c:pt>
                <c:pt idx="963">
                  <c:v>534.167804285714</c:v>
                </c:pt>
                <c:pt idx="964">
                  <c:v>534.467662857143</c:v>
                </c:pt>
                <c:pt idx="965">
                  <c:v>534.767521428571</c:v>
                </c:pt>
                <c:pt idx="966">
                  <c:v>535.06738</c:v>
                </c:pt>
                <c:pt idx="967">
                  <c:v>535.367238571429</c:v>
                </c:pt>
                <c:pt idx="968">
                  <c:v>535.667097142857</c:v>
                </c:pt>
                <c:pt idx="969">
                  <c:v>535.966955714286</c:v>
                </c:pt>
                <c:pt idx="970">
                  <c:v>536.266814285714</c:v>
                </c:pt>
                <c:pt idx="971">
                  <c:v>536.566672857143</c:v>
                </c:pt>
                <c:pt idx="972">
                  <c:v>536.866531428571</c:v>
                </c:pt>
                <c:pt idx="973">
                  <c:v>537.16639</c:v>
                </c:pt>
                <c:pt idx="974">
                  <c:v>537.466248571429</c:v>
                </c:pt>
                <c:pt idx="975">
                  <c:v>537.766107142857</c:v>
                </c:pt>
                <c:pt idx="976">
                  <c:v>538.065965714286</c:v>
                </c:pt>
                <c:pt idx="977">
                  <c:v>538.365824285714</c:v>
                </c:pt>
                <c:pt idx="978">
                  <c:v>538.665682857143</c:v>
                </c:pt>
                <c:pt idx="979">
                  <c:v>538.965541428571</c:v>
                </c:pt>
                <c:pt idx="980">
                  <c:v>539.2654</c:v>
                </c:pt>
                <c:pt idx="981">
                  <c:v>539.565258571429</c:v>
                </c:pt>
                <c:pt idx="982">
                  <c:v>539.865117142857</c:v>
                </c:pt>
                <c:pt idx="983">
                  <c:v>540.164975714286</c:v>
                </c:pt>
                <c:pt idx="984">
                  <c:v>540.464834285714</c:v>
                </c:pt>
                <c:pt idx="985">
                  <c:v>540.764692857143</c:v>
                </c:pt>
                <c:pt idx="986">
                  <c:v>541.064551428571</c:v>
                </c:pt>
                <c:pt idx="987">
                  <c:v>541.36441</c:v>
                </c:pt>
                <c:pt idx="988">
                  <c:v>541.664268571429</c:v>
                </c:pt>
                <c:pt idx="989">
                  <c:v>541.964127142857</c:v>
                </c:pt>
                <c:pt idx="990">
                  <c:v>542.263985714286</c:v>
                </c:pt>
                <c:pt idx="991">
                  <c:v>542.563844285714</c:v>
                </c:pt>
                <c:pt idx="992">
                  <c:v>542.863702857143</c:v>
                </c:pt>
                <c:pt idx="993">
                  <c:v>543.163561428571</c:v>
                </c:pt>
                <c:pt idx="994">
                  <c:v>543.46342</c:v>
                </c:pt>
                <c:pt idx="995">
                  <c:v>543.763278571429</c:v>
                </c:pt>
                <c:pt idx="996">
                  <c:v>544.063137142857</c:v>
                </c:pt>
                <c:pt idx="997">
                  <c:v>544.362995714286</c:v>
                </c:pt>
                <c:pt idx="998">
                  <c:v>544.662854285714</c:v>
                </c:pt>
                <c:pt idx="999">
                  <c:v>544.962712857143</c:v>
                </c:pt>
                <c:pt idx="1000">
                  <c:v>545.262571428571</c:v>
                </c:pt>
                <c:pt idx="1001">
                  <c:v>545.56243</c:v>
                </c:pt>
                <c:pt idx="1002">
                  <c:v>545.862288571428</c:v>
                </c:pt>
                <c:pt idx="1003">
                  <c:v>546.162147142857</c:v>
                </c:pt>
                <c:pt idx="1004">
                  <c:v>546.462005714286</c:v>
                </c:pt>
                <c:pt idx="1005">
                  <c:v>546.761864285714</c:v>
                </c:pt>
                <c:pt idx="1006">
                  <c:v>547.061722857143</c:v>
                </c:pt>
                <c:pt idx="1007">
                  <c:v>547.361581428571</c:v>
                </c:pt>
                <c:pt idx="1008">
                  <c:v>547.66144</c:v>
                </c:pt>
                <c:pt idx="1009">
                  <c:v>547.961298571429</c:v>
                </c:pt>
                <c:pt idx="1010">
                  <c:v>548.261157142857</c:v>
                </c:pt>
                <c:pt idx="1011">
                  <c:v>548.561015714286</c:v>
                </c:pt>
                <c:pt idx="1012">
                  <c:v>548.860874285714</c:v>
                </c:pt>
                <c:pt idx="1013">
                  <c:v>549.160732857143</c:v>
                </c:pt>
                <c:pt idx="1014">
                  <c:v>549.460591428571</c:v>
                </c:pt>
                <c:pt idx="1015">
                  <c:v>549.76045</c:v>
                </c:pt>
                <c:pt idx="1016">
                  <c:v>550.060308571429</c:v>
                </c:pt>
                <c:pt idx="1017">
                  <c:v>550.360167142857</c:v>
                </c:pt>
                <c:pt idx="1018">
                  <c:v>550.660025714286</c:v>
                </c:pt>
                <c:pt idx="1019">
                  <c:v>550.959884285714</c:v>
                </c:pt>
                <c:pt idx="1020">
                  <c:v>551.259742857143</c:v>
                </c:pt>
                <c:pt idx="1021">
                  <c:v>551.559601428571</c:v>
                </c:pt>
                <c:pt idx="1022">
                  <c:v>551.85946</c:v>
                </c:pt>
                <c:pt idx="1023">
                  <c:v>552.159318571429</c:v>
                </c:pt>
                <c:pt idx="1024">
                  <c:v>552.459177142857</c:v>
                </c:pt>
                <c:pt idx="1025">
                  <c:v>552.759035714286</c:v>
                </c:pt>
                <c:pt idx="1026">
                  <c:v>553.058894285714</c:v>
                </c:pt>
                <c:pt idx="1027">
                  <c:v>553.358752857143</c:v>
                </c:pt>
                <c:pt idx="1028">
                  <c:v>553.658611428571</c:v>
                </c:pt>
                <c:pt idx="1029">
                  <c:v>553.95847</c:v>
                </c:pt>
                <c:pt idx="1030">
                  <c:v>554.258328571429</c:v>
                </c:pt>
                <c:pt idx="1031">
                  <c:v>554.558187142857</c:v>
                </c:pt>
                <c:pt idx="1032">
                  <c:v>554.858045714286</c:v>
                </c:pt>
                <c:pt idx="1033">
                  <c:v>555.157904285714</c:v>
                </c:pt>
                <c:pt idx="1034">
                  <c:v>555.457762857143</c:v>
                </c:pt>
                <c:pt idx="1035">
                  <c:v>555.757621428571</c:v>
                </c:pt>
                <c:pt idx="1036">
                  <c:v>556.05748</c:v>
                </c:pt>
                <c:pt idx="1037">
                  <c:v>556.357338571428</c:v>
                </c:pt>
                <c:pt idx="1038">
                  <c:v>556.657197142857</c:v>
                </c:pt>
                <c:pt idx="1039">
                  <c:v>556.957055714286</c:v>
                </c:pt>
                <c:pt idx="1040">
                  <c:v>557.256914285714</c:v>
                </c:pt>
                <c:pt idx="1041">
                  <c:v>557.556772857143</c:v>
                </c:pt>
                <c:pt idx="1042">
                  <c:v>557.856631428571</c:v>
                </c:pt>
                <c:pt idx="1043">
                  <c:v>558.15649</c:v>
                </c:pt>
                <c:pt idx="1044">
                  <c:v>558.456348571429</c:v>
                </c:pt>
                <c:pt idx="1045">
                  <c:v>558.756207142857</c:v>
                </c:pt>
                <c:pt idx="1046">
                  <c:v>559.056065714286</c:v>
                </c:pt>
                <c:pt idx="1047">
                  <c:v>559.355924285714</c:v>
                </c:pt>
                <c:pt idx="1048">
                  <c:v>559.655782857143</c:v>
                </c:pt>
                <c:pt idx="1049">
                  <c:v>559.955641428571</c:v>
                </c:pt>
                <c:pt idx="1050">
                  <c:v>560.2555</c:v>
                </c:pt>
                <c:pt idx="1051">
                  <c:v>560.555358571429</c:v>
                </c:pt>
                <c:pt idx="1052">
                  <c:v>560.855217142857</c:v>
                </c:pt>
                <c:pt idx="1053">
                  <c:v>561.155075714286</c:v>
                </c:pt>
                <c:pt idx="1054">
                  <c:v>561.454934285714</c:v>
                </c:pt>
                <c:pt idx="1055">
                  <c:v>561.754792857143</c:v>
                </c:pt>
                <c:pt idx="1056">
                  <c:v>562.054651428571</c:v>
                </c:pt>
                <c:pt idx="1057">
                  <c:v>562.35451</c:v>
                </c:pt>
                <c:pt idx="1058">
                  <c:v>562.654368571429</c:v>
                </c:pt>
                <c:pt idx="1059">
                  <c:v>562.954227142857</c:v>
                </c:pt>
                <c:pt idx="1060">
                  <c:v>563.254085714286</c:v>
                </c:pt>
                <c:pt idx="1061">
                  <c:v>563.553944285714</c:v>
                </c:pt>
                <c:pt idx="1062">
                  <c:v>563.853802857143</c:v>
                </c:pt>
                <c:pt idx="1063">
                  <c:v>564.153661428571</c:v>
                </c:pt>
                <c:pt idx="1064">
                  <c:v>564.45352</c:v>
                </c:pt>
                <c:pt idx="1065">
                  <c:v>564.753378571429</c:v>
                </c:pt>
                <c:pt idx="1066">
                  <c:v>565.053237142857</c:v>
                </c:pt>
                <c:pt idx="1067">
                  <c:v>565.353095714286</c:v>
                </c:pt>
                <c:pt idx="1068">
                  <c:v>565.652954285714</c:v>
                </c:pt>
                <c:pt idx="1069">
                  <c:v>565.952812857143</c:v>
                </c:pt>
                <c:pt idx="1070">
                  <c:v>566.252671428571</c:v>
                </c:pt>
                <c:pt idx="1071">
                  <c:v>566.55253</c:v>
                </c:pt>
                <c:pt idx="1072">
                  <c:v>566.852388571428</c:v>
                </c:pt>
                <c:pt idx="1073">
                  <c:v>567.152247142857</c:v>
                </c:pt>
                <c:pt idx="1074">
                  <c:v>567.452105714286</c:v>
                </c:pt>
                <c:pt idx="1075">
                  <c:v>567.751964285714</c:v>
                </c:pt>
                <c:pt idx="1076">
                  <c:v>568.051822857143</c:v>
                </c:pt>
                <c:pt idx="1077">
                  <c:v>568.351681428571</c:v>
                </c:pt>
                <c:pt idx="1078">
                  <c:v>568.65154</c:v>
                </c:pt>
                <c:pt idx="1079">
                  <c:v>568.951398571429</c:v>
                </c:pt>
                <c:pt idx="1080">
                  <c:v>569.251257142857</c:v>
                </c:pt>
                <c:pt idx="1081">
                  <c:v>569.551115714286</c:v>
                </c:pt>
                <c:pt idx="1082">
                  <c:v>569.850974285714</c:v>
                </c:pt>
                <c:pt idx="1083">
                  <c:v>570.150832857143</c:v>
                </c:pt>
                <c:pt idx="1084">
                  <c:v>570.450691428571</c:v>
                </c:pt>
                <c:pt idx="1085">
                  <c:v>570.75055</c:v>
                </c:pt>
                <c:pt idx="1086">
                  <c:v>571.050408571429</c:v>
                </c:pt>
                <c:pt idx="1087">
                  <c:v>571.350267142857</c:v>
                </c:pt>
                <c:pt idx="1088">
                  <c:v>571.650125714286</c:v>
                </c:pt>
                <c:pt idx="1089">
                  <c:v>571.949984285714</c:v>
                </c:pt>
                <c:pt idx="1090">
                  <c:v>572.249842857143</c:v>
                </c:pt>
                <c:pt idx="1091">
                  <c:v>572.549701428571</c:v>
                </c:pt>
                <c:pt idx="1092">
                  <c:v>572.84956</c:v>
                </c:pt>
                <c:pt idx="1093">
                  <c:v>573.149418571429</c:v>
                </c:pt>
                <c:pt idx="1094">
                  <c:v>573.449277142857</c:v>
                </c:pt>
                <c:pt idx="1095">
                  <c:v>573.749135714286</c:v>
                </c:pt>
                <c:pt idx="1096">
                  <c:v>574.048994285714</c:v>
                </c:pt>
                <c:pt idx="1097">
                  <c:v>574.348852857143</c:v>
                </c:pt>
                <c:pt idx="1098">
                  <c:v>574.648711428571</c:v>
                </c:pt>
                <c:pt idx="1099">
                  <c:v>574.94857</c:v>
                </c:pt>
                <c:pt idx="1100">
                  <c:v>575.248428571429</c:v>
                </c:pt>
                <c:pt idx="1101">
                  <c:v>575.548287142857</c:v>
                </c:pt>
                <c:pt idx="1102">
                  <c:v>575.848145714286</c:v>
                </c:pt>
                <c:pt idx="1103">
                  <c:v>576.148004285714</c:v>
                </c:pt>
                <c:pt idx="1104">
                  <c:v>576.447862857143</c:v>
                </c:pt>
                <c:pt idx="1105">
                  <c:v>576.747721428571</c:v>
                </c:pt>
                <c:pt idx="1106">
                  <c:v>577.04758</c:v>
                </c:pt>
                <c:pt idx="1107">
                  <c:v>577.347438571428</c:v>
                </c:pt>
                <c:pt idx="1108">
                  <c:v>577.647297142857</c:v>
                </c:pt>
                <c:pt idx="1109">
                  <c:v>577.947155714286</c:v>
                </c:pt>
                <c:pt idx="1110">
                  <c:v>578.247014285714</c:v>
                </c:pt>
                <c:pt idx="1111">
                  <c:v>578.546872857143</c:v>
                </c:pt>
                <c:pt idx="1112">
                  <c:v>578.846731428571</c:v>
                </c:pt>
                <c:pt idx="1113">
                  <c:v>579.14659</c:v>
                </c:pt>
                <c:pt idx="1114">
                  <c:v>579.446448571429</c:v>
                </c:pt>
                <c:pt idx="1115">
                  <c:v>579.746307142857</c:v>
                </c:pt>
                <c:pt idx="1116">
                  <c:v>580.046165714286</c:v>
                </c:pt>
                <c:pt idx="1117">
                  <c:v>580.346024285714</c:v>
                </c:pt>
                <c:pt idx="1118">
                  <c:v>580.645882857143</c:v>
                </c:pt>
                <c:pt idx="1119">
                  <c:v>580.945741428571</c:v>
                </c:pt>
                <c:pt idx="1120">
                  <c:v>581.2456</c:v>
                </c:pt>
                <c:pt idx="1121">
                  <c:v>581.545458571428</c:v>
                </c:pt>
                <c:pt idx="1122">
                  <c:v>581.845317142857</c:v>
                </c:pt>
                <c:pt idx="1123">
                  <c:v>582.145175714286</c:v>
                </c:pt>
                <c:pt idx="1124">
                  <c:v>582.445034285714</c:v>
                </c:pt>
                <c:pt idx="1125">
                  <c:v>582.744892857143</c:v>
                </c:pt>
                <c:pt idx="1126">
                  <c:v>583.044751428571</c:v>
                </c:pt>
                <c:pt idx="1127">
                  <c:v>583.34461</c:v>
                </c:pt>
                <c:pt idx="1128">
                  <c:v>583.644468571429</c:v>
                </c:pt>
                <c:pt idx="1129">
                  <c:v>583.944327142857</c:v>
                </c:pt>
                <c:pt idx="1130">
                  <c:v>584.244185714286</c:v>
                </c:pt>
                <c:pt idx="1131">
                  <c:v>584.544044285714</c:v>
                </c:pt>
                <c:pt idx="1132">
                  <c:v>584.843902857143</c:v>
                </c:pt>
                <c:pt idx="1133">
                  <c:v>585.143761428571</c:v>
                </c:pt>
                <c:pt idx="1134">
                  <c:v>585.44362</c:v>
                </c:pt>
                <c:pt idx="1135">
                  <c:v>585.743478571429</c:v>
                </c:pt>
                <c:pt idx="1136">
                  <c:v>586.043337142857</c:v>
                </c:pt>
                <c:pt idx="1137">
                  <c:v>586.343195714286</c:v>
                </c:pt>
                <c:pt idx="1138">
                  <c:v>586.643054285714</c:v>
                </c:pt>
                <c:pt idx="1139">
                  <c:v>586.942912857143</c:v>
                </c:pt>
                <c:pt idx="1140">
                  <c:v>587.242771428571</c:v>
                </c:pt>
                <c:pt idx="1141">
                  <c:v>587.54263</c:v>
                </c:pt>
                <c:pt idx="1142">
                  <c:v>587.842488571428</c:v>
                </c:pt>
                <c:pt idx="1143">
                  <c:v>588.142347142857</c:v>
                </c:pt>
                <c:pt idx="1144">
                  <c:v>588.442205714286</c:v>
                </c:pt>
                <c:pt idx="1145">
                  <c:v>588.742064285714</c:v>
                </c:pt>
                <c:pt idx="1146">
                  <c:v>589.041922857143</c:v>
                </c:pt>
                <c:pt idx="1147">
                  <c:v>589.341781428572</c:v>
                </c:pt>
                <c:pt idx="1148">
                  <c:v>589.64164</c:v>
                </c:pt>
                <c:pt idx="1149">
                  <c:v>589.941498571429</c:v>
                </c:pt>
                <c:pt idx="1150">
                  <c:v>590.241357142857</c:v>
                </c:pt>
                <c:pt idx="1151">
                  <c:v>590.541215714286</c:v>
                </c:pt>
                <c:pt idx="1152">
                  <c:v>590.841074285714</c:v>
                </c:pt>
                <c:pt idx="1153">
                  <c:v>591.140932857143</c:v>
                </c:pt>
                <c:pt idx="1154">
                  <c:v>591.440791428571</c:v>
                </c:pt>
                <c:pt idx="1155">
                  <c:v>591.74065</c:v>
                </c:pt>
                <c:pt idx="1156">
                  <c:v>592.040508571428</c:v>
                </c:pt>
                <c:pt idx="1157">
                  <c:v>592.340367142857</c:v>
                </c:pt>
                <c:pt idx="1158">
                  <c:v>592.640225714286</c:v>
                </c:pt>
                <c:pt idx="1159">
                  <c:v>592.940084285714</c:v>
                </c:pt>
                <c:pt idx="1160">
                  <c:v>593.239942857143</c:v>
                </c:pt>
                <c:pt idx="1161">
                  <c:v>593.539801428571</c:v>
                </c:pt>
                <c:pt idx="1162">
                  <c:v>593.83966</c:v>
                </c:pt>
                <c:pt idx="1163">
                  <c:v>594.139518571428</c:v>
                </c:pt>
                <c:pt idx="1164">
                  <c:v>594.439377142857</c:v>
                </c:pt>
                <c:pt idx="1165">
                  <c:v>594.739235714286</c:v>
                </c:pt>
                <c:pt idx="1166">
                  <c:v>595.039094285714</c:v>
                </c:pt>
                <c:pt idx="1167">
                  <c:v>595.338952857143</c:v>
                </c:pt>
                <c:pt idx="1168">
                  <c:v>595.638811428571</c:v>
                </c:pt>
                <c:pt idx="1169">
                  <c:v>595.93867</c:v>
                </c:pt>
                <c:pt idx="1170">
                  <c:v>596.238528571429</c:v>
                </c:pt>
                <c:pt idx="1171">
                  <c:v>596.538387142857</c:v>
                </c:pt>
                <c:pt idx="1172">
                  <c:v>596.838245714286</c:v>
                </c:pt>
                <c:pt idx="1173">
                  <c:v>597.138104285714</c:v>
                </c:pt>
                <c:pt idx="1174">
                  <c:v>597.437962857143</c:v>
                </c:pt>
                <c:pt idx="1175">
                  <c:v>597.737821428571</c:v>
                </c:pt>
                <c:pt idx="1176">
                  <c:v>598.03768</c:v>
                </c:pt>
                <c:pt idx="1177">
                  <c:v>598.337538571429</c:v>
                </c:pt>
                <c:pt idx="1178">
                  <c:v>598.637397142857</c:v>
                </c:pt>
                <c:pt idx="1179">
                  <c:v>598.937255714286</c:v>
                </c:pt>
                <c:pt idx="1180">
                  <c:v>599.237114285714</c:v>
                </c:pt>
                <c:pt idx="1181">
                  <c:v>599.536972857143</c:v>
                </c:pt>
                <c:pt idx="1182">
                  <c:v>599.836831428572</c:v>
                </c:pt>
                <c:pt idx="1183">
                  <c:v>600.13669</c:v>
                </c:pt>
                <c:pt idx="1184">
                  <c:v>600.436548571429</c:v>
                </c:pt>
                <c:pt idx="1185">
                  <c:v>600.736407142857</c:v>
                </c:pt>
                <c:pt idx="1186">
                  <c:v>601.036265714286</c:v>
                </c:pt>
                <c:pt idx="1187">
                  <c:v>601.336124285714</c:v>
                </c:pt>
                <c:pt idx="1188">
                  <c:v>601.635982857143</c:v>
                </c:pt>
                <c:pt idx="1189">
                  <c:v>601.935841428571</c:v>
                </c:pt>
                <c:pt idx="1190">
                  <c:v>602.2357</c:v>
                </c:pt>
                <c:pt idx="1191">
                  <c:v>602.535558571428</c:v>
                </c:pt>
                <c:pt idx="1192">
                  <c:v>602.835417142857</c:v>
                </c:pt>
                <c:pt idx="1193">
                  <c:v>603.135275714286</c:v>
                </c:pt>
                <c:pt idx="1194">
                  <c:v>603.435134285714</c:v>
                </c:pt>
                <c:pt idx="1195">
                  <c:v>603.734992857143</c:v>
                </c:pt>
                <c:pt idx="1196">
                  <c:v>604.034851428571</c:v>
                </c:pt>
                <c:pt idx="1197">
                  <c:v>604.33471</c:v>
                </c:pt>
                <c:pt idx="1198">
                  <c:v>604.634568571428</c:v>
                </c:pt>
                <c:pt idx="1199">
                  <c:v>604.934427142857</c:v>
                </c:pt>
                <c:pt idx="1200">
                  <c:v>605.234285714286</c:v>
                </c:pt>
                <c:pt idx="1201">
                  <c:v>605.534144285714</c:v>
                </c:pt>
                <c:pt idx="1202">
                  <c:v>605.834002857143</c:v>
                </c:pt>
                <c:pt idx="1203">
                  <c:v>606.133861428571</c:v>
                </c:pt>
                <c:pt idx="1204">
                  <c:v>606.43372</c:v>
                </c:pt>
                <c:pt idx="1205">
                  <c:v>606.733578571429</c:v>
                </c:pt>
                <c:pt idx="1206">
                  <c:v>607.033437142857</c:v>
                </c:pt>
                <c:pt idx="1207">
                  <c:v>607.333295714286</c:v>
                </c:pt>
                <c:pt idx="1208">
                  <c:v>607.633154285714</c:v>
                </c:pt>
                <c:pt idx="1209">
                  <c:v>607.933012857143</c:v>
                </c:pt>
                <c:pt idx="1210">
                  <c:v>608.232871428571</c:v>
                </c:pt>
                <c:pt idx="1211">
                  <c:v>608.53273</c:v>
                </c:pt>
                <c:pt idx="1212">
                  <c:v>608.832588571429</c:v>
                </c:pt>
                <c:pt idx="1213">
                  <c:v>609.132447142857</c:v>
                </c:pt>
                <c:pt idx="1214">
                  <c:v>609.432305714286</c:v>
                </c:pt>
                <c:pt idx="1215">
                  <c:v>609.732164285714</c:v>
                </c:pt>
                <c:pt idx="1216">
                  <c:v>610.032022857143</c:v>
                </c:pt>
                <c:pt idx="1217">
                  <c:v>610.331881428572</c:v>
                </c:pt>
                <c:pt idx="1218">
                  <c:v>610.63174</c:v>
                </c:pt>
                <c:pt idx="1219">
                  <c:v>610.931598571429</c:v>
                </c:pt>
                <c:pt idx="1220">
                  <c:v>611.231457142857</c:v>
                </c:pt>
                <c:pt idx="1221">
                  <c:v>611.531315714286</c:v>
                </c:pt>
                <c:pt idx="1222">
                  <c:v>611.831174285714</c:v>
                </c:pt>
                <c:pt idx="1223">
                  <c:v>612.131032857143</c:v>
                </c:pt>
                <c:pt idx="1224">
                  <c:v>612.430891428571</c:v>
                </c:pt>
                <c:pt idx="1225">
                  <c:v>612.73075</c:v>
                </c:pt>
                <c:pt idx="1226">
                  <c:v>613.030608571428</c:v>
                </c:pt>
                <c:pt idx="1227">
                  <c:v>613.330467142857</c:v>
                </c:pt>
                <c:pt idx="1228">
                  <c:v>613.630325714286</c:v>
                </c:pt>
                <c:pt idx="1229">
                  <c:v>613.930184285714</c:v>
                </c:pt>
                <c:pt idx="1230">
                  <c:v>614.230042857143</c:v>
                </c:pt>
                <c:pt idx="1231">
                  <c:v>614.529901428571</c:v>
                </c:pt>
                <c:pt idx="1232">
                  <c:v>614.82976</c:v>
                </c:pt>
                <c:pt idx="1233">
                  <c:v>615.129618571429</c:v>
                </c:pt>
                <c:pt idx="1234">
                  <c:v>615.429477142857</c:v>
                </c:pt>
                <c:pt idx="1235">
                  <c:v>615.729335714286</c:v>
                </c:pt>
                <c:pt idx="1236">
                  <c:v>616.029194285714</c:v>
                </c:pt>
                <c:pt idx="1237">
                  <c:v>616.329052857143</c:v>
                </c:pt>
                <c:pt idx="1238">
                  <c:v>616.628911428571</c:v>
                </c:pt>
                <c:pt idx="1239">
                  <c:v>616.92877</c:v>
                </c:pt>
                <c:pt idx="1240">
                  <c:v>617.228628571429</c:v>
                </c:pt>
                <c:pt idx="1241">
                  <c:v>617.528487142857</c:v>
                </c:pt>
                <c:pt idx="1242">
                  <c:v>617.828345714286</c:v>
                </c:pt>
                <c:pt idx="1243">
                  <c:v>618.128204285714</c:v>
                </c:pt>
                <c:pt idx="1244">
                  <c:v>618.428062857143</c:v>
                </c:pt>
                <c:pt idx="1245">
                  <c:v>618.727921428571</c:v>
                </c:pt>
                <c:pt idx="1246">
                  <c:v>619.02778</c:v>
                </c:pt>
                <c:pt idx="1247">
                  <c:v>619.327638571429</c:v>
                </c:pt>
                <c:pt idx="1248">
                  <c:v>619.627497142857</c:v>
                </c:pt>
                <c:pt idx="1249">
                  <c:v>619.927355714286</c:v>
                </c:pt>
                <c:pt idx="1250">
                  <c:v>620.227214285714</c:v>
                </c:pt>
                <c:pt idx="1251">
                  <c:v>620.527072857143</c:v>
                </c:pt>
                <c:pt idx="1252">
                  <c:v>620.826931428572</c:v>
                </c:pt>
                <c:pt idx="1253">
                  <c:v>621.12679</c:v>
                </c:pt>
                <c:pt idx="1254">
                  <c:v>621.426648571429</c:v>
                </c:pt>
                <c:pt idx="1255">
                  <c:v>621.726507142857</c:v>
                </c:pt>
                <c:pt idx="1256">
                  <c:v>622.026365714286</c:v>
                </c:pt>
                <c:pt idx="1257">
                  <c:v>622.326224285714</c:v>
                </c:pt>
                <c:pt idx="1258">
                  <c:v>622.626082857143</c:v>
                </c:pt>
                <c:pt idx="1259">
                  <c:v>622.925941428571</c:v>
                </c:pt>
                <c:pt idx="1260">
                  <c:v>623.2258</c:v>
                </c:pt>
                <c:pt idx="1261">
                  <c:v>623.525658571428</c:v>
                </c:pt>
                <c:pt idx="1262">
                  <c:v>623.825517142857</c:v>
                </c:pt>
                <c:pt idx="1263">
                  <c:v>624.125375714286</c:v>
                </c:pt>
                <c:pt idx="1264">
                  <c:v>624.425234285714</c:v>
                </c:pt>
                <c:pt idx="1265">
                  <c:v>624.725092857143</c:v>
                </c:pt>
                <c:pt idx="1266">
                  <c:v>625.024951428571</c:v>
                </c:pt>
                <c:pt idx="1267">
                  <c:v>625.32481</c:v>
                </c:pt>
                <c:pt idx="1268">
                  <c:v>625.624668571429</c:v>
                </c:pt>
                <c:pt idx="1269">
                  <c:v>625.924527142857</c:v>
                </c:pt>
                <c:pt idx="1270">
                  <c:v>626.224385714286</c:v>
                </c:pt>
                <c:pt idx="1271">
                  <c:v>626.524244285714</c:v>
                </c:pt>
                <c:pt idx="1272">
                  <c:v>626.824102857143</c:v>
                </c:pt>
                <c:pt idx="1273">
                  <c:v>627.123961428571</c:v>
                </c:pt>
                <c:pt idx="1274">
                  <c:v>627.42382</c:v>
                </c:pt>
                <c:pt idx="1275">
                  <c:v>627.723678571428</c:v>
                </c:pt>
                <c:pt idx="1276">
                  <c:v>628.023537142857</c:v>
                </c:pt>
                <c:pt idx="1277">
                  <c:v>628.323395714286</c:v>
                </c:pt>
                <c:pt idx="1278">
                  <c:v>628.623254285714</c:v>
                </c:pt>
                <c:pt idx="1279">
                  <c:v>628.923112857143</c:v>
                </c:pt>
                <c:pt idx="1280">
                  <c:v>629.222971428571</c:v>
                </c:pt>
                <c:pt idx="1281">
                  <c:v>629.52283</c:v>
                </c:pt>
                <c:pt idx="1282">
                  <c:v>629.822688571429</c:v>
                </c:pt>
                <c:pt idx="1283">
                  <c:v>630.122547142857</c:v>
                </c:pt>
                <c:pt idx="1284">
                  <c:v>630.422405714286</c:v>
                </c:pt>
                <c:pt idx="1285">
                  <c:v>630.722264285714</c:v>
                </c:pt>
                <c:pt idx="1286">
                  <c:v>631.022122857143</c:v>
                </c:pt>
                <c:pt idx="1287">
                  <c:v>631.321981428572</c:v>
                </c:pt>
                <c:pt idx="1288">
                  <c:v>631.62184</c:v>
                </c:pt>
                <c:pt idx="1289">
                  <c:v>631.921698571429</c:v>
                </c:pt>
                <c:pt idx="1290">
                  <c:v>632.221557142857</c:v>
                </c:pt>
                <c:pt idx="1291">
                  <c:v>632.521415714286</c:v>
                </c:pt>
                <c:pt idx="1292">
                  <c:v>632.821274285714</c:v>
                </c:pt>
                <c:pt idx="1293">
                  <c:v>633.121132857143</c:v>
                </c:pt>
                <c:pt idx="1294">
                  <c:v>633.420991428571</c:v>
                </c:pt>
                <c:pt idx="1295">
                  <c:v>633.72085</c:v>
                </c:pt>
                <c:pt idx="1296">
                  <c:v>634.020708571428</c:v>
                </c:pt>
                <c:pt idx="1297">
                  <c:v>634.320567142857</c:v>
                </c:pt>
                <c:pt idx="1298">
                  <c:v>634.620425714286</c:v>
                </c:pt>
                <c:pt idx="1299">
                  <c:v>634.920284285714</c:v>
                </c:pt>
                <c:pt idx="1300">
                  <c:v>635.220142857143</c:v>
                </c:pt>
                <c:pt idx="1301">
                  <c:v>635.520001428571</c:v>
                </c:pt>
                <c:pt idx="1302">
                  <c:v>635.81986</c:v>
                </c:pt>
                <c:pt idx="1303">
                  <c:v>636.119718571429</c:v>
                </c:pt>
                <c:pt idx="1304">
                  <c:v>636.419577142857</c:v>
                </c:pt>
                <c:pt idx="1305">
                  <c:v>636.719435714286</c:v>
                </c:pt>
                <c:pt idx="1306">
                  <c:v>637.019294285714</c:v>
                </c:pt>
                <c:pt idx="1307">
                  <c:v>637.319152857143</c:v>
                </c:pt>
                <c:pt idx="1308">
                  <c:v>637.619011428571</c:v>
                </c:pt>
                <c:pt idx="1309">
                  <c:v>637.91887</c:v>
                </c:pt>
                <c:pt idx="1310">
                  <c:v>638.218728571428</c:v>
                </c:pt>
                <c:pt idx="1311">
                  <c:v>638.518587142857</c:v>
                </c:pt>
                <c:pt idx="1312">
                  <c:v>638.818445714286</c:v>
                </c:pt>
                <c:pt idx="1313">
                  <c:v>639.118304285714</c:v>
                </c:pt>
                <c:pt idx="1314">
                  <c:v>639.418162857143</c:v>
                </c:pt>
                <c:pt idx="1315">
                  <c:v>639.718021428571</c:v>
                </c:pt>
                <c:pt idx="1316">
                  <c:v>640.01788</c:v>
                </c:pt>
                <c:pt idx="1317">
                  <c:v>640.317738571429</c:v>
                </c:pt>
                <c:pt idx="1318">
                  <c:v>640.617597142857</c:v>
                </c:pt>
                <c:pt idx="1319">
                  <c:v>640.917455714286</c:v>
                </c:pt>
                <c:pt idx="1320">
                  <c:v>641.217314285714</c:v>
                </c:pt>
                <c:pt idx="1321">
                  <c:v>641.517172857143</c:v>
                </c:pt>
                <c:pt idx="1322">
                  <c:v>641.817031428571</c:v>
                </c:pt>
                <c:pt idx="1323">
                  <c:v>642.11689</c:v>
                </c:pt>
                <c:pt idx="1324">
                  <c:v>642.416748571429</c:v>
                </c:pt>
                <c:pt idx="1325">
                  <c:v>642.716607142857</c:v>
                </c:pt>
                <c:pt idx="1326">
                  <c:v>643.016465714286</c:v>
                </c:pt>
                <c:pt idx="1327">
                  <c:v>643.316324285714</c:v>
                </c:pt>
                <c:pt idx="1328">
                  <c:v>643.616182857143</c:v>
                </c:pt>
                <c:pt idx="1329">
                  <c:v>643.916041428571</c:v>
                </c:pt>
                <c:pt idx="1330">
                  <c:v>644.2159</c:v>
                </c:pt>
                <c:pt idx="1331">
                  <c:v>644.515758571428</c:v>
                </c:pt>
                <c:pt idx="1332">
                  <c:v>644.815617142857</c:v>
                </c:pt>
                <c:pt idx="1333">
                  <c:v>645.115475714286</c:v>
                </c:pt>
                <c:pt idx="1334">
                  <c:v>645.415334285714</c:v>
                </c:pt>
                <c:pt idx="1335">
                  <c:v>645.715192857143</c:v>
                </c:pt>
                <c:pt idx="1336">
                  <c:v>646.015051428572</c:v>
                </c:pt>
                <c:pt idx="1337">
                  <c:v>646.31491</c:v>
                </c:pt>
                <c:pt idx="1338">
                  <c:v>646.614768571429</c:v>
                </c:pt>
                <c:pt idx="1339">
                  <c:v>646.914627142857</c:v>
                </c:pt>
                <c:pt idx="1340">
                  <c:v>647.214485714286</c:v>
                </c:pt>
                <c:pt idx="1341">
                  <c:v>647.514344285714</c:v>
                </c:pt>
                <c:pt idx="1342">
                  <c:v>647.814202857143</c:v>
                </c:pt>
                <c:pt idx="1343">
                  <c:v>648.114061428571</c:v>
                </c:pt>
                <c:pt idx="1344">
                  <c:v>648.41392</c:v>
                </c:pt>
                <c:pt idx="1345">
                  <c:v>648.713778571428</c:v>
                </c:pt>
                <c:pt idx="1346">
                  <c:v>649.013637142857</c:v>
                </c:pt>
                <c:pt idx="1347">
                  <c:v>649.313495714286</c:v>
                </c:pt>
                <c:pt idx="1348">
                  <c:v>649.613354285714</c:v>
                </c:pt>
                <c:pt idx="1349">
                  <c:v>649.913212857143</c:v>
                </c:pt>
                <c:pt idx="1350">
                  <c:v>650.213071428571</c:v>
                </c:pt>
                <c:pt idx="1351">
                  <c:v>650.51293</c:v>
                </c:pt>
                <c:pt idx="1352">
                  <c:v>650.812788571428</c:v>
                </c:pt>
                <c:pt idx="1353">
                  <c:v>651.112647142857</c:v>
                </c:pt>
                <c:pt idx="1354">
                  <c:v>651.412505714286</c:v>
                </c:pt>
                <c:pt idx="1355">
                  <c:v>651.712364285714</c:v>
                </c:pt>
                <c:pt idx="1356">
                  <c:v>652.012222857143</c:v>
                </c:pt>
                <c:pt idx="1357">
                  <c:v>652.312081428571</c:v>
                </c:pt>
                <c:pt idx="1358">
                  <c:v>652.61194</c:v>
                </c:pt>
                <c:pt idx="1359">
                  <c:v>652.911798571429</c:v>
                </c:pt>
                <c:pt idx="1360">
                  <c:v>653.211657142857</c:v>
                </c:pt>
                <c:pt idx="1361">
                  <c:v>653.511515714286</c:v>
                </c:pt>
                <c:pt idx="1362">
                  <c:v>653.811374285714</c:v>
                </c:pt>
                <c:pt idx="1363">
                  <c:v>654.111232857143</c:v>
                </c:pt>
                <c:pt idx="1364">
                  <c:v>654.411091428571</c:v>
                </c:pt>
                <c:pt idx="1365">
                  <c:v>654.71095</c:v>
                </c:pt>
                <c:pt idx="1366">
                  <c:v>655.010808571428</c:v>
                </c:pt>
                <c:pt idx="1367">
                  <c:v>655.310667142857</c:v>
                </c:pt>
                <c:pt idx="1368">
                  <c:v>655.610525714286</c:v>
                </c:pt>
                <c:pt idx="1369">
                  <c:v>655.910384285714</c:v>
                </c:pt>
                <c:pt idx="1370">
                  <c:v>656.210242857143</c:v>
                </c:pt>
                <c:pt idx="1371">
                  <c:v>656.510101428572</c:v>
                </c:pt>
                <c:pt idx="1372">
                  <c:v>656.80996</c:v>
                </c:pt>
                <c:pt idx="1373">
                  <c:v>657.109818571429</c:v>
                </c:pt>
                <c:pt idx="1374">
                  <c:v>657.409677142857</c:v>
                </c:pt>
                <c:pt idx="1375">
                  <c:v>657.709535714286</c:v>
                </c:pt>
                <c:pt idx="1376">
                  <c:v>658.009394285714</c:v>
                </c:pt>
                <c:pt idx="1377">
                  <c:v>658.309252857143</c:v>
                </c:pt>
                <c:pt idx="1378">
                  <c:v>658.609111428571</c:v>
                </c:pt>
                <c:pt idx="1379">
                  <c:v>658.90897</c:v>
                </c:pt>
                <c:pt idx="1380">
                  <c:v>659.208828571428</c:v>
                </c:pt>
                <c:pt idx="1381">
                  <c:v>659.508687142857</c:v>
                </c:pt>
                <c:pt idx="1382">
                  <c:v>659.808545714286</c:v>
                </c:pt>
                <c:pt idx="1383">
                  <c:v>660.108404285714</c:v>
                </c:pt>
                <c:pt idx="1384">
                  <c:v>660.408262857143</c:v>
                </c:pt>
                <c:pt idx="1385">
                  <c:v>660.708121428571</c:v>
                </c:pt>
                <c:pt idx="1386">
                  <c:v>661.00798</c:v>
                </c:pt>
                <c:pt idx="1387">
                  <c:v>661.307838571428</c:v>
                </c:pt>
                <c:pt idx="1388">
                  <c:v>661.607697142857</c:v>
                </c:pt>
                <c:pt idx="1389">
                  <c:v>661.907555714286</c:v>
                </c:pt>
                <c:pt idx="1390">
                  <c:v>662.207414285714</c:v>
                </c:pt>
                <c:pt idx="1391">
                  <c:v>662.507272857143</c:v>
                </c:pt>
                <c:pt idx="1392">
                  <c:v>662.807131428571</c:v>
                </c:pt>
                <c:pt idx="1393">
                  <c:v>663.10699</c:v>
                </c:pt>
                <c:pt idx="1394">
                  <c:v>663.406848571429</c:v>
                </c:pt>
                <c:pt idx="1395">
                  <c:v>663.706707142857</c:v>
                </c:pt>
                <c:pt idx="1396">
                  <c:v>664.006565714286</c:v>
                </c:pt>
                <c:pt idx="1397">
                  <c:v>664.306424285714</c:v>
                </c:pt>
                <c:pt idx="1398">
                  <c:v>664.606282857143</c:v>
                </c:pt>
                <c:pt idx="1399">
                  <c:v>664.906141428571</c:v>
                </c:pt>
              </c:numCache>
            </c:numRef>
          </c:xVal>
          <c:yVal>
            <c:numRef>
              <c:f>Folha1!$B$2:$B$1401</c:f>
              <c:numCache>
                <c:formatCode>General</c:formatCode>
                <c:ptCount val="1400"/>
                <c:pt idx="0">
                  <c:v>6.09428690898854E-012</c:v>
                </c:pt>
                <c:pt idx="1">
                  <c:v>7.15191280802484E-012</c:v>
                </c:pt>
                <c:pt idx="2">
                  <c:v>8.38843553082003E-012</c:v>
                </c:pt>
                <c:pt idx="3">
                  <c:v>9.83329747268363E-012</c:v>
                </c:pt>
                <c:pt idx="4">
                  <c:v>1.15206459854978E-011</c:v>
                </c:pt>
                <c:pt idx="5">
                  <c:v>1.34900616602857E-011</c:v>
                </c:pt>
                <c:pt idx="6">
                  <c:v>1.57873954885627E-011</c:v>
                </c:pt>
                <c:pt idx="7">
                  <c:v>1.8465730567679E-011</c:v>
                </c:pt>
                <c:pt idx="8">
                  <c:v>2.15864861747546E-011</c:v>
                </c:pt>
                <c:pt idx="9">
                  <c:v>2.52206844767113E-011</c:v>
                </c:pt>
                <c:pt idx="10">
                  <c:v>2.94504029055413E-011</c:v>
                </c:pt>
                <c:pt idx="11">
                  <c:v>3.43704383475275E-011</c:v>
                </c:pt>
                <c:pt idx="12">
                  <c:v>4.00902128164902E-011</c:v>
                </c:pt>
                <c:pt idx="13">
                  <c:v>4.67359542529561E-011</c:v>
                </c:pt>
                <c:pt idx="14">
                  <c:v>5.44531905678053E-011</c:v>
                </c:pt>
                <c:pt idx="15">
                  <c:v>6.34096000906993E-011</c:v>
                </c:pt>
                <c:pt idx="16">
                  <c:v>7.3798267257556E-011</c:v>
                </c:pt>
                <c:pt idx="17">
                  <c:v>8.58413987519271E-011</c:v>
                </c:pt>
                <c:pt idx="18">
                  <c:v>9.97945624848061E-011</c:v>
                </c:pt>
                <c:pt idx="19">
                  <c:v>1.15951519847753E-010</c:v>
                </c:pt>
                <c:pt idx="20">
                  <c:v>1.34649730706256E-010</c:v>
                </c:pt>
                <c:pt idx="21">
                  <c:v>1.56276620726142E-010</c:v>
                </c:pt>
                <c:pt idx="22">
                  <c:v>1.81276711968953E-010</c:v>
                </c:pt>
                <c:pt idx="23">
                  <c:v>2.10159730389373E-010</c:v>
                </c:pt>
                <c:pt idx="24">
                  <c:v>2.43509818069032E-010</c:v>
                </c:pt>
                <c:pt idx="25">
                  <c:v>2.81995993892682E-010</c:v>
                </c:pt>
                <c:pt idx="26">
                  <c:v>3.26384024096612E-010</c:v>
                </c:pt>
                <c:pt idx="27">
                  <c:v>3.77549883896529E-010</c:v>
                </c:pt>
                <c:pt idx="28">
                  <c:v>4.36495013452429E-010</c:v>
                </c:pt>
                <c:pt idx="29">
                  <c:v>5.04363595993837E-010</c:v>
                </c:pt>
                <c:pt idx="30">
                  <c:v>5.82462113274021E-010</c:v>
                </c:pt>
                <c:pt idx="31">
                  <c:v>6.72281463937517E-010</c:v>
                </c:pt>
                <c:pt idx="32">
                  <c:v>7.7552196418763E-010</c:v>
                </c:pt>
                <c:pt idx="33">
                  <c:v>8.94121587676876E-010</c:v>
                </c:pt>
                <c:pt idx="34">
                  <c:v>1.03028784319154E-009</c:v>
                </c:pt>
                <c:pt idx="35">
                  <c:v>1.18653373487343E-009</c:v>
                </c:pt>
                <c:pt idx="36">
                  <c:v>1.36571830086762E-009</c:v>
                </c:pt>
                <c:pt idx="37">
                  <c:v>1.57109228289151E-009</c:v>
                </c:pt>
                <c:pt idx="38">
                  <c:v>1.80634954181932E-009</c:v>
                </c:pt>
                <c:pt idx="39">
                  <c:v>2.07568490354345E-009</c:v>
                </c:pt>
                <c:pt idx="40">
                  <c:v>2.38385919573168E-009</c:v>
                </c:pt>
                <c:pt idx="41">
                  <c:v>2.73627232032626E-009</c:v>
                </c:pt>
                <c:pt idx="42">
                  <c:v>3.13904529945459E-009</c:v>
                </c:pt>
                <c:pt idx="43">
                  <c:v>3.59911233463384E-009</c:v>
                </c:pt>
                <c:pt idx="44">
                  <c:v>4.12432403159905E-009</c:v>
                </c:pt>
                <c:pt idx="45">
                  <c:v>4.72356306669102E-009</c:v>
                </c:pt>
                <c:pt idx="46">
                  <c:v>5.40687370648361E-009</c:v>
                </c:pt>
                <c:pt idx="47">
                  <c:v>6.18560674127465E-009</c:v>
                </c:pt>
                <c:pt idx="48">
                  <c:v>7.07258155634882E-009</c:v>
                </c:pt>
                <c:pt idx="49">
                  <c:v>8.08226724375105E-009</c:v>
                </c:pt>
                <c:pt idx="50">
                  <c:v>9.23098485300594E-009</c:v>
                </c:pt>
                <c:pt idx="51">
                  <c:v>1.05371330931515E-008</c:v>
                </c:pt>
                <c:pt idx="52">
                  <c:v>1.20214400321326E-008</c:v>
                </c:pt>
                <c:pt idx="53">
                  <c:v>1.37072435945688E-008</c:v>
                </c:pt>
                <c:pt idx="54">
                  <c:v>1.56208039368935E-008</c:v>
                </c:pt>
                <c:pt idx="55">
                  <c:v>1.77916510815927E-008</c:v>
                </c:pt>
                <c:pt idx="56">
                  <c:v>2.0252971521689E-008</c:v>
                </c:pt>
                <c:pt idx="57">
                  <c:v>2.30420378646655E-008</c:v>
                </c:pt>
                <c:pt idx="58">
                  <c:v>2.62006859738701E-008</c:v>
                </c:pt>
                <c:pt idx="59">
                  <c:v>2.97758444872505E-008</c:v>
                </c:pt>
                <c:pt idx="60">
                  <c:v>3.38201220504358E-008</c:v>
                </c:pt>
                <c:pt idx="61">
                  <c:v>3.83924580960865E-008</c:v>
                </c:pt>
                <c:pt idx="62">
                  <c:v>4.35588435367324E-008</c:v>
                </c:pt>
                <c:pt idx="63">
                  <c:v>4.93931183166148E-008</c:v>
                </c:pt>
                <c:pt idx="64">
                  <c:v>5.59778533921746E-008</c:v>
                </c:pt>
                <c:pt idx="65">
                  <c:v>6.34053253837222E-008</c:v>
                </c:pt>
                <c:pt idx="66">
                  <c:v>7.17785928654E-008</c:v>
                </c:pt>
                <c:pt idx="67">
                  <c:v>8.12126840400675E-008</c:v>
                </c:pt>
                <c:pt idx="68">
                  <c:v>9.18359063832673E-008</c:v>
                </c:pt>
                <c:pt idx="69">
                  <c:v>1.03791289739407E-007</c:v>
                </c:pt>
                <c:pt idx="70">
                  <c:v>1.17238175316938E-007</c:v>
                </c:pt>
                <c:pt idx="71">
                  <c:v>1.32353964061276E-007</c:v>
                </c:pt>
                <c:pt idx="72">
                  <c:v>1.49336038987796E-007</c:v>
                </c:pt>
                <c:pt idx="73">
                  <c:v>1.68403877236104E-007</c:v>
                </c:pt>
                <c:pt idx="74">
                  <c:v>1.89801368864563E-007</c:v>
                </c:pt>
                <c:pt idx="75">
                  <c:v>2.13799360744022E-007</c:v>
                </c:pt>
                <c:pt idx="76">
                  <c:v>2.40698445335851E-007</c:v>
                </c:pt>
                <c:pt idx="77">
                  <c:v>2.70832015654782E-007</c:v>
                </c:pt>
                <c:pt idx="78">
                  <c:v>3.04569609325544E-007</c:v>
                </c:pt>
                <c:pt idx="79">
                  <c:v>3.42320566346706E-007</c:v>
                </c:pt>
                <c:pt idx="80">
                  <c:v>3.84538026979309E-007</c:v>
                </c:pt>
                <c:pt idx="81">
                  <c:v>4.31723298084169E-007</c:v>
                </c:pt>
                <c:pt idx="82">
                  <c:v>4.84430618243642E-007</c:v>
                </c:pt>
                <c:pt idx="83">
                  <c:v>5.43272354122848E-007</c:v>
                </c:pt>
                <c:pt idx="84">
                  <c:v>6.08924662755206E-007</c:v>
                </c:pt>
                <c:pt idx="85">
                  <c:v>6.82133656778427E-007</c:v>
                </c:pt>
                <c:pt idx="86">
                  <c:v>7.63722112102379E-007</c:v>
                </c:pt>
                <c:pt idx="87">
                  <c:v>8.5459676005924E-007</c:v>
                </c:pt>
                <c:pt idx="88">
                  <c:v>9.55756208771168E-007</c:v>
                </c:pt>
                <c:pt idx="89">
                  <c:v>1.06829954126981E-006</c:v>
                </c:pt>
                <c:pt idx="90">
                  <c:v>1.19343564081514E-006</c:v>
                </c:pt>
                <c:pt idx="91">
                  <c:v>1.33249329688761E-006</c:v>
                </c:pt>
                <c:pt idx="92">
                  <c:v>1.48693214846301E-006</c:v>
                </c:pt>
                <c:pt idx="93">
                  <c:v>1.65835452442357E-006</c:v>
                </c:pt>
                <c:pt idx="94">
                  <c:v>1.84851824430423E-006</c:v>
                </c:pt>
                <c:pt idx="95">
                  <c:v>2.05935044601792E-006</c:v>
                </c:pt>
                <c:pt idx="96">
                  <c:v>2.29296251073742E-006</c:v>
                </c:pt>
                <c:pt idx="97">
                  <c:v>2.55166615873165E-006</c:v>
                </c:pt>
                <c:pt idx="98">
                  <c:v>2.83799079364644E-006</c:v>
                </c:pt>
                <c:pt idx="99">
                  <c:v>3.15470217647941E-006</c:v>
                </c:pt>
                <c:pt idx="100">
                  <c:v>3.50482251430699E-006</c:v>
                </c:pt>
                <c:pt idx="101">
                  <c:v>3.89165205267311E-006</c:v>
                </c:pt>
                <c:pt idx="102">
                  <c:v>4.31879226442098E-006</c:v>
                </c:pt>
                <c:pt idx="103">
                  <c:v>4.79017073163177E-006</c:v>
                </c:pt>
                <c:pt idx="104">
                  <c:v>5.31006782119998E-006</c:v>
                </c:pt>
                <c:pt idx="105">
                  <c:v>5.8831452584145E-006</c:v>
                </c:pt>
                <c:pt idx="106">
                  <c:v>6.51447670669336E-006</c:v>
                </c:pt>
                <c:pt idx="107">
                  <c:v>7.20958046532136E-006</c:v>
                </c:pt>
                <c:pt idx="108">
                  <c:v>7.97445440063597E-006</c:v>
                </c:pt>
                <c:pt idx="109">
                  <c:v>8.8156132295603E-006</c:v>
                </c:pt>
                <c:pt idx="110">
                  <c:v>9.74012827767664E-006</c:v>
                </c:pt>
                <c:pt idx="111">
                  <c:v>1.07556698371187E-005</c:v>
                </c:pt>
                <c:pt idx="112">
                  <c:v>1.18705522524169E-005</c:v>
                </c:pt>
                <c:pt idx="113">
                  <c:v>1.30937818649995E-005</c:v>
                </c:pt>
                <c:pt idx="114">
                  <c:v>1.44351079493179E-005</c:v>
                </c:pt>
                <c:pt idx="115">
                  <c:v>1.59050767754615E-005</c:v>
                </c:pt>
                <c:pt idx="116">
                  <c:v>1.75150889346185E-005</c:v>
                </c:pt>
                <c:pt idx="117">
                  <c:v>1.9277460064792E-005</c:v>
                </c:pt>
                <c:pt idx="118">
                  <c:v>2.12054851147077E-005</c:v>
                </c:pt>
                <c:pt idx="119">
                  <c:v>2.33135062838515E-005</c:v>
                </c:pt>
                <c:pt idx="120">
                  <c:v>2.56169847759463E-005</c:v>
                </c:pt>
                <c:pt idx="121">
                  <c:v>2.81325765019082E-005</c:v>
                </c:pt>
                <c:pt idx="122">
                  <c:v>3.08782118663128E-005</c:v>
                </c:pt>
                <c:pt idx="123">
                  <c:v>3.38731797686399E-005</c:v>
                </c:pt>
                <c:pt idx="124">
                  <c:v>3.7138215946948E-005</c:v>
                </c:pt>
                <c:pt idx="125">
                  <c:v>4.06955957871406E-005</c:v>
                </c:pt>
                <c:pt idx="126">
                  <c:v>4.45692317155106E-005</c:v>
                </c:pt>
                <c:pt idx="127">
                  <c:v>4.87847752857964E-005</c:v>
                </c:pt>
                <c:pt idx="128">
                  <c:v>5.33697240644233E-005</c:v>
                </c:pt>
                <c:pt idx="129">
                  <c:v>5.83535334089409E-005</c:v>
                </c:pt>
                <c:pt idx="130">
                  <c:v>6.37677332247697E-005</c:v>
                </c:pt>
                <c:pt idx="131">
                  <c:v>6.96460497742768E-005</c:v>
                </c:pt>
                <c:pt idx="132">
                  <c:v>7.6024532599759E-005</c:v>
                </c:pt>
                <c:pt idx="133">
                  <c:v>8.29416866081331E-005</c:v>
                </c:pt>
                <c:pt idx="134">
                  <c:v>9.04386093499749E-005</c:v>
                </c:pt>
                <c:pt idx="135">
                  <c:v>9.85591335088708E-005</c:v>
                </c:pt>
                <c:pt idx="136">
                  <c:v>0.000107349974598977</c:v>
                </c:pt>
                <c:pt idx="137">
                  <c:v>0.000116860883848996</c:v>
                </c:pt>
                <c:pt idx="138">
                  <c:v>0.00012714480622962</c:v>
                </c:pt>
                <c:pt idx="139">
                  <c:v>0.000138258043558681</c:v>
                </c:pt>
                <c:pt idx="140">
                  <c:v>0.000150260422593903</c:v>
                </c:pt>
                <c:pt idx="141">
                  <c:v>0.000163215467997182</c:v>
                </c:pt>
                <c:pt idx="142">
                  <c:v>0.000177190580026744</c:v>
                </c:pt>
                <c:pt idx="143">
                  <c:v>0.000192257216784403</c:v>
                </c:pt>
                <c:pt idx="144">
                  <c:v>0.000208491080814371</c:v>
                </c:pt>
                <c:pt idx="145">
                  <c:v>0.000225972309817839</c:v>
                </c:pt>
                <c:pt idx="146">
                  <c:v>0.00024478567121382</c:v>
                </c:pt>
                <c:pt idx="147">
                  <c:v>0.000265020760241465</c:v>
                </c:pt>
                <c:pt idx="148">
                  <c:v>0.000286772201262567</c:v>
                </c:pt>
                <c:pt idx="149">
                  <c:v>0.000310139851885074</c:v>
                </c:pt>
                <c:pt idx="150">
                  <c:v>0.000335229009489348</c:v>
                </c:pt>
                <c:pt idx="151">
                  <c:v>0.000362150619698833</c:v>
                </c:pt>
                <c:pt idx="152">
                  <c:v>0.000391021486295567</c:v>
                </c:pt>
                <c:pt idx="153">
                  <c:v>0.000421964482039145</c:v>
                </c:pt>
                <c:pt idx="154">
                  <c:v>0.000455108759805045</c:v>
                </c:pt>
                <c:pt idx="155">
                  <c:v>0.000490589963415254</c:v>
                </c:pt>
                <c:pt idx="156">
                  <c:v>0.000528550437490521</c:v>
                </c:pt>
                <c:pt idx="157">
                  <c:v>0.000569139435610234</c:v>
                </c:pt>
                <c:pt idx="158">
                  <c:v>0.000612513326022408</c:v>
                </c:pt>
                <c:pt idx="159">
                  <c:v>0.000658835794103173</c:v>
                </c:pt>
                <c:pt idx="160">
                  <c:v>0.000708278040722854</c:v>
                </c:pt>
                <c:pt idx="161">
                  <c:v>0.000761018975633825</c:v>
                </c:pt>
                <c:pt idx="162">
                  <c:v>0.000817245404955136</c:v>
                </c:pt>
                <c:pt idx="163">
                  <c:v>0.000877152211789611</c:v>
                </c:pt>
                <c:pt idx="164">
                  <c:v>0.000940942528972074</c:v>
                </c:pt>
                <c:pt idx="165">
                  <c:v>0.00100882790291166</c:v>
                </c:pt>
                <c:pt idx="166">
                  <c:v>0.0010810284474587</c:v>
                </c:pt>
                <c:pt idx="167">
                  <c:v>0.00115777298669602</c:v>
                </c:pt>
                <c:pt idx="168">
                  <c:v>0.00123929918552785</c:v>
                </c:pt>
                <c:pt idx="169">
                  <c:v>0.00132585366691495</c:v>
                </c:pt>
                <c:pt idx="170">
                  <c:v>0.00141769211458532</c:v>
                </c:pt>
                <c:pt idx="171">
                  <c:v>0.0015150793600332</c:v>
                </c:pt>
                <c:pt idx="172">
                  <c:v>0.00161828945260799</c:v>
                </c:pt>
                <c:pt idx="173">
                  <c:v>0.0017276057114873</c:v>
                </c:pt>
                <c:pt idx="174">
                  <c:v>0.00184332075832733</c:v>
                </c:pt>
                <c:pt idx="175">
                  <c:v>0.00196573652938675</c:v>
                </c:pt>
                <c:pt idx="176">
                  <c:v>0.00209516426593021</c:v>
                </c:pt>
                <c:pt idx="177">
                  <c:v>0.00223192448173304</c:v>
                </c:pt>
                <c:pt idx="178">
                  <c:v>0.0023763469065299</c:v>
                </c:pt>
                <c:pt idx="179">
                  <c:v>0.00252877040427953</c:v>
                </c:pt>
                <c:pt idx="180">
                  <c:v>0.00268954286515184</c:v>
                </c:pt>
                <c:pt idx="181">
                  <c:v>0.00285902107018704</c:v>
                </c:pt>
                <c:pt idx="182">
                  <c:v>0.00303757052762468</c:v>
                </c:pt>
                <c:pt idx="183">
                  <c:v>0.00322556527995835</c:v>
                </c:pt>
                <c:pt idx="184">
                  <c:v>0.00342338768083563</c:v>
                </c:pt>
                <c:pt idx="185">
                  <c:v>0.00363142814099463</c:v>
                </c:pt>
                <c:pt idx="186">
                  <c:v>0.00385008484250873</c:v>
                </c:pt>
                <c:pt idx="187">
                  <c:v>0.0040797634206969</c:v>
                </c:pt>
                <c:pt idx="188">
                  <c:v>0.00432087661315263</c:v>
                </c:pt>
                <c:pt idx="189">
                  <c:v>0.00457384387544667</c:v>
                </c:pt>
                <c:pt idx="190">
                  <c:v>0.00483909096316676</c:v>
                </c:pt>
                <c:pt idx="191">
                  <c:v>0.00511704948007541</c:v>
                </c:pt>
                <c:pt idx="192">
                  <c:v>0.00540815639228923</c:v>
                </c:pt>
                <c:pt idx="193">
                  <c:v>0.00571285350851271</c:v>
                </c:pt>
                <c:pt idx="194">
                  <c:v>0.0060315869264964</c:v>
                </c:pt>
                <c:pt idx="195">
                  <c:v>0.00636480644602898</c:v>
                </c:pt>
                <c:pt idx="196">
                  <c:v>0.00671296494892136</c:v>
                </c:pt>
                <c:pt idx="197">
                  <c:v>0.00707651774659073</c:v>
                </c:pt>
                <c:pt idx="198">
                  <c:v>0.0074559218960097</c:v>
                </c:pt>
                <c:pt idx="199">
                  <c:v>0.00785163548494226</c:v>
                </c:pt>
                <c:pt idx="200">
                  <c:v>0.00826411688755194</c:v>
                </c:pt>
                <c:pt idx="201">
                  <c:v>0.00869382399163031</c:v>
                </c:pt>
                <c:pt idx="202">
                  <c:v>0.00914121339885813</c:v>
                </c:pt>
                <c:pt idx="203">
                  <c:v>0.00960673959967856</c:v>
                </c:pt>
                <c:pt idx="204">
                  <c:v>0.0100908541245236</c:v>
                </c:pt>
                <c:pt idx="205">
                  <c:v>0.0105940046733006</c:v>
                </c:pt>
                <c:pt idx="206">
                  <c:v>0.0111166342252055</c:v>
                </c:pt>
                <c:pt idx="207">
                  <c:v>0.0116591801310863</c:v>
                </c:pt>
                <c:pt idx="208">
                  <c:v>0.0122220731907353</c:v>
                </c:pt>
                <c:pt idx="209">
                  <c:v>0.0128057367176335</c:v>
                </c:pt>
                <c:pt idx="210">
                  <c:v>0.0134105855938149</c:v>
                </c:pt>
                <c:pt idx="211">
                  <c:v>0.0140370253176519</c:v>
                </c:pt>
                <c:pt idx="212">
                  <c:v>0.0146854510474864</c:v>
                </c:pt>
                <c:pt idx="213">
                  <c:v>0.0153562466441524</c:v>
                </c:pt>
                <c:pt idx="214">
                  <c:v>0.0160497837155364</c:v>
                </c:pt>
                <c:pt idx="215">
                  <c:v>0.0167664206664237</c:v>
                </c:pt>
                <c:pt idx="216">
                  <c:v>0.0175065017569557</c:v>
                </c:pt>
                <c:pt idx="217">
                  <c:v>0.0182703561730959</c:v>
                </c:pt>
                <c:pt idx="218">
                  <c:v>0.0190582971125616</c:v>
                </c:pt>
                <c:pt idx="219">
                  <c:v>0.0198706208897142</c:v>
                </c:pt>
                <c:pt idx="220">
                  <c:v>0.0207076060629363</c:v>
                </c:pt>
                <c:pt idx="221">
                  <c:v>0.0215695125880259</c:v>
                </c:pt>
                <c:pt idx="222">
                  <c:v>0.022456581001143</c:v>
                </c:pt>
                <c:pt idx="223">
                  <c:v>0.0233690316348156</c:v>
                </c:pt>
                <c:pt idx="224">
                  <c:v>0.0243070638704806</c:v>
                </c:pt>
                <c:pt idx="225">
                  <c:v>0.0252708554309741</c:v>
                </c:pt>
                <c:pt idx="226">
                  <c:v>0.0262605617163213</c:v>
                </c:pt>
                <c:pt idx="227">
                  <c:v>0.0272763151860823</c:v>
                </c:pt>
                <c:pt idx="228">
                  <c:v>0.0283182247914078</c:v>
                </c:pt>
                <c:pt idx="229">
                  <c:v>0.0293863754598393</c:v>
                </c:pt>
                <c:pt idx="230">
                  <c:v>0.0304808276357454</c:v>
                </c:pt>
                <c:pt idx="231">
                  <c:v>0.0316016168791376</c:v>
                </c:pt>
                <c:pt idx="232">
                  <c:v>0.0327487535254435</c:v>
                </c:pt>
                <c:pt idx="233">
                  <c:v>0.0339222224086253</c:v>
                </c:pt>
                <c:pt idx="234">
                  <c:v>0.0351219826498472</c:v>
                </c:pt>
                <c:pt idx="235">
                  <c:v>0.0363479675136806</c:v>
                </c:pt>
                <c:pt idx="236">
                  <c:v>0.0376000843336243</c:v>
                </c:pt>
                <c:pt idx="237">
                  <c:v>0.0388782145084841</c:v>
                </c:pt>
                <c:pt idx="238">
                  <c:v>0.0401822135709287</c:v>
                </c:pt>
                <c:pt idx="239">
                  <c:v>0.0415119113292861</c:v>
                </c:pt>
                <c:pt idx="240">
                  <c:v>0.0428671120834055</c:v>
                </c:pt>
                <c:pt idx="241">
                  <c:v>0.0442475949151577</c:v>
                </c:pt>
                <c:pt idx="242">
                  <c:v>0.045653114053885</c:v>
                </c:pt>
                <c:pt idx="243">
                  <c:v>0.047083399316869</c:v>
                </c:pt>
                <c:pt idx="244">
                  <c:v>0.0485381566246246</c:v>
                </c:pt>
                <c:pt idx="245">
                  <c:v>0.050017068590579</c:v>
                </c:pt>
                <c:pt idx="246">
                  <c:v>0.0515197951844565</c:v>
                </c:pt>
                <c:pt idx="247">
                  <c:v>0.0530459744684399</c:v>
                </c:pt>
                <c:pt idx="248">
                  <c:v>0.0545952234049588</c:v>
                </c:pt>
                <c:pt idx="249">
                  <c:v>0.0561671387347335</c:v>
                </c:pt>
                <c:pt idx="250">
                  <c:v>0.0577612979234866</c:v>
                </c:pt>
                <c:pt idx="251">
                  <c:v>0.0593772601755482</c:v>
                </c:pt>
                <c:pt idx="252">
                  <c:v>0.0610145675123932</c:v>
                </c:pt>
                <c:pt idx="253">
                  <c:v>0.0626727459139841</c:v>
                </c:pt>
                <c:pt idx="254">
                  <c:v>0.0643513065206436</c:v>
                </c:pt>
                <c:pt idx="255">
                  <c:v>0.066049746893054</c:v>
                </c:pt>
                <c:pt idx="256">
                  <c:v>0.0677675523278581</c:v>
                </c:pt>
                <c:pt idx="257">
                  <c:v>0.0695041972262536</c:v>
                </c:pt>
                <c:pt idx="258">
                  <c:v>0.0712591465128954</c:v>
                </c:pt>
                <c:pt idx="259">
                  <c:v>0.0730318571023639</c:v>
                </c:pt>
                <c:pt idx="260">
                  <c:v>0.0748217794104302</c:v>
                </c:pt>
                <c:pt idx="261">
                  <c:v>0.0766283589073346</c:v>
                </c:pt>
                <c:pt idx="262">
                  <c:v>0.0784510377102974</c:v>
                </c:pt>
                <c:pt idx="263">
                  <c:v>0.0802892562125195</c:v>
                </c:pt>
                <c:pt idx="264">
                  <c:v>0.0821424547459589</c:v>
                </c:pt>
                <c:pt idx="265">
                  <c:v>0.0840100752752463</c:v>
                </c:pt>
                <c:pt idx="266">
                  <c:v>0.0858915631201715</c:v>
                </c:pt>
                <c:pt idx="267">
                  <c:v>0.0877863687042757</c:v>
                </c:pt>
                <c:pt idx="268">
                  <c:v>0.0896939493271776</c:v>
                </c:pt>
                <c:pt idx="269">
                  <c:v>0.0916137709583907</c:v>
                </c:pt>
                <c:pt idx="270">
                  <c:v>0.0935453100505108</c:v>
                </c:pt>
                <c:pt idx="271">
                  <c:v>0.0954880553697809</c:v>
                </c:pt>
                <c:pt idx="272">
                  <c:v>0.0974415098421906</c:v>
                </c:pt>
                <c:pt idx="273">
                  <c:v>0.0994051924133866</c:v>
                </c:pt>
                <c:pt idx="274">
                  <c:v>0.101378639920826</c:v>
                </c:pt>
                <c:pt idx="275">
                  <c:v>0.103361408976726</c:v>
                </c:pt>
                <c:pt idx="276">
                  <c:v>0.1053530778605</c:v>
                </c:pt>
                <c:pt idx="277">
                  <c:v>0.107353248419461</c:v>
                </c:pt>
                <c:pt idx="278">
                  <c:v>0.109361547976719</c:v>
                </c:pt>
                <c:pt idx="279">
                  <c:v>0.111377631245239</c:v>
                </c:pt>
                <c:pt idx="280">
                  <c:v>0.113401182247126</c:v>
                </c:pt>
                <c:pt idx="281">
                  <c:v>0.115431916237235</c:v>
                </c:pt>
                <c:pt idx="282">
                  <c:v>0.117469581630226</c:v>
                </c:pt>
                <c:pt idx="283">
                  <c:v>0.119513961930173</c:v>
                </c:pt>
                <c:pt idx="284">
                  <c:v>0.121564877661814</c:v>
                </c:pt>
                <c:pt idx="285">
                  <c:v>0.123622188302432</c:v>
                </c:pt>
                <c:pt idx="286">
                  <c:v>0.125685794213283</c:v>
                </c:pt>
                <c:pt idx="287">
                  <c:v>0.12775563856932</c:v>
                </c:pt>
                <c:pt idx="288">
                  <c:v>0.129831709285795</c:v>
                </c:pt>
                <c:pt idx="289">
                  <c:v>0.131914040940114</c:v>
                </c:pt>
                <c:pt idx="290">
                  <c:v>0.134002716687026</c:v>
                </c:pt>
                <c:pt idx="291">
                  <c:v>0.136097870164976</c:v>
                </c:pt>
                <c:pt idx="292">
                  <c:v>0.138199687391086</c:v>
                </c:pt>
                <c:pt idx="293">
                  <c:v>0.140308408641838</c:v>
                </c:pt>
                <c:pt idx="294">
                  <c:v>0.142424330316155</c:v>
                </c:pt>
                <c:pt idx="295">
                  <c:v>0.144547806777079</c:v>
                </c:pt>
                <c:pt idx="296">
                  <c:v>0.146679252167793</c:v>
                </c:pt>
                <c:pt idx="297">
                  <c:v>0.148819142197172</c:v>
                </c:pt>
                <c:pt idx="298">
                  <c:v>0.15096801588953</c:v>
                </c:pt>
                <c:pt idx="299">
                  <c:v>0.153126477292623</c:v>
                </c:pt>
                <c:pt idx="300">
                  <c:v>0.155295197137369</c:v>
                </c:pt>
                <c:pt idx="301">
                  <c:v>0.157474914442149</c:v>
                </c:pt>
                <c:pt idx="302">
                  <c:v>0.159666438053856</c:v>
                </c:pt>
                <c:pt idx="303">
                  <c:v>0.161870648117281</c:v>
                </c:pt>
                <c:pt idx="304">
                  <c:v>0.164088497463731</c:v>
                </c:pt>
                <c:pt idx="305">
                  <c:v>0.166321012909134</c:v>
                </c:pt>
                <c:pt idx="306">
                  <c:v>0.16856929645127</c:v>
                </c:pt>
                <c:pt idx="307">
                  <c:v>0.170834526355113</c:v>
                </c:pt>
                <c:pt idx="308">
                  <c:v>0.173117958114696</c:v>
                </c:pt>
                <c:pt idx="309">
                  <c:v>0.175420925279337</c:v>
                </c:pt>
                <c:pt idx="310">
                  <c:v>0.177744840131525</c:v>
                </c:pt>
                <c:pt idx="311">
                  <c:v>0.180091194203291</c:v>
                </c:pt>
                <c:pt idx="312">
                  <c:v>0.18246155861745</c:v>
                </c:pt>
                <c:pt idx="313">
                  <c:v>0.18485758423974</c:v>
                </c:pt>
                <c:pt idx="314">
                  <c:v>0.18728100162756</c:v>
                </c:pt>
                <c:pt idx="315">
                  <c:v>0.18973362076082</c:v>
                </c:pt>
                <c:pt idx="316">
                  <c:v>0.192217330540225</c:v>
                </c:pt>
                <c:pt idx="317">
                  <c:v>0.194734098038299</c:v>
                </c:pt>
                <c:pt idx="318">
                  <c:v>0.197285967488495</c:v>
                </c:pt>
                <c:pt idx="319">
                  <c:v>0.199875058997855</c:v>
                </c:pt>
                <c:pt idx="320">
                  <c:v>0.202503566968978</c:v>
                </c:pt>
                <c:pt idx="321">
                  <c:v>0.2051737582174</c:v>
                </c:pt>
                <c:pt idx="322">
                  <c:v>0.207887969770992</c:v>
                </c:pt>
                <c:pt idx="323">
                  <c:v>0.21064860633857</c:v>
                </c:pt>
                <c:pt idx="324">
                  <c:v>0.213458137435701</c:v>
                </c:pt>
                <c:pt idx="325">
                  <c:v>0.216319094156482</c:v>
                </c:pt>
                <c:pt idx="326">
                  <c:v>0.219234065581135</c:v>
                </c:pt>
                <c:pt idx="327">
                  <c:v>0.222205694810347</c:v>
                </c:pt>
                <c:pt idx="328">
                  <c:v>0.225236674618549</c:v>
                </c:pt>
                <c:pt idx="329">
                  <c:v>0.228329742719727</c:v>
                </c:pt>
                <c:pt idx="330">
                  <c:v>0.231487676640852</c:v>
                </c:pt>
                <c:pt idx="331">
                  <c:v>0.234713288199664</c:v>
                </c:pt>
                <c:pt idx="332">
                  <c:v>0.238009417585309</c:v>
                </c:pt>
                <c:pt idx="333">
                  <c:v>0.241378927042164</c:v>
                </c:pt>
                <c:pt idx="334">
                  <c:v>0.244824694159191</c:v>
                </c:pt>
                <c:pt idx="335">
                  <c:v>0.248349604769221</c:v>
                </c:pt>
                <c:pt idx="336">
                  <c:v>0.251956545464735</c:v>
                </c:pt>
                <c:pt idx="337">
                  <c:v>0.255648395738934</c:v>
                </c:pt>
                <c:pt idx="338">
                  <c:v>0.259428019763233</c:v>
                </c:pt>
                <c:pt idx="339">
                  <c:v>0.263298257814661</c:v>
                </c:pt>
                <c:pt idx="340">
                  <c:v>0.267261917369054</c:v>
                </c:pt>
                <c:pt idx="341">
                  <c:v>0.271321763878402</c:v>
                </c:pt>
                <c:pt idx="342">
                  <c:v>0.275480511253142</c:v>
                </c:pt>
                <c:pt idx="343">
                  <c:v>0.279740812072655</c:v>
                </c:pt>
                <c:pt idx="344">
                  <c:v>0.284105247549689</c:v>
                </c:pt>
                <c:pt idx="345">
                  <c:v>0.288576317276825</c:v>
                </c:pt>
                <c:pt idx="346">
                  <c:v>0.293156428785468</c:v>
                </c:pt>
                <c:pt idx="347">
                  <c:v>0.297847886950173</c:v>
                </c:pt>
                <c:pt idx="348">
                  <c:v>0.302652883273295</c:v>
                </c:pt>
                <c:pt idx="349">
                  <c:v>0.307573485087121</c:v>
                </c:pt>
                <c:pt idx="350">
                  <c:v>0.312611624712589</c:v>
                </c:pt>
                <c:pt idx="351">
                  <c:v>0.317769088615609</c:v>
                </c:pt>
                <c:pt idx="352">
                  <c:v>0.323047506603701</c:v>
                </c:pt>
                <c:pt idx="353">
                  <c:v>0.328448341107215</c:v>
                </c:pt>
                <c:pt idx="354">
                  <c:v>0.333972876590749</c:v>
                </c:pt>
                <c:pt idx="355">
                  <c:v>0.339622209141574</c:v>
                </c:pt>
                <c:pt idx="356">
                  <c:v>0.345397236282791</c:v>
                </c:pt>
                <c:pt idx="357">
                  <c:v>0.351298647059682</c:v>
                </c:pt>
                <c:pt idx="358">
                  <c:v>0.357326912448219</c:v>
                </c:pt>
                <c:pt idx="359">
                  <c:v>0.363482276134882</c:v>
                </c:pt>
                <c:pt idx="360">
                  <c:v>0.369764745716926</c:v>
                </c:pt>
                <c:pt idx="361">
                  <c:v>0.376174084371965</c:v>
                </c:pt>
                <c:pt idx="362">
                  <c:v>0.382709803045095</c:v>
                </c:pt>
                <c:pt idx="363">
                  <c:v>0.38937115320097</c:v>
                </c:pt>
                <c:pt idx="364">
                  <c:v>0.396157120187082</c:v>
                </c:pt>
                <c:pt idx="365">
                  <c:v>0.403066417253032</c:v>
                </c:pt>
                <c:pt idx="366">
                  <c:v>0.410097480268885</c:v>
                </c:pt>
                <c:pt idx="367">
                  <c:v>0.417248463183674</c:v>
                </c:pt>
                <c:pt idx="368">
                  <c:v>0.424517234262802</c:v>
                </c:pt>
                <c:pt idx="369">
                  <c:v>0.43190137314054</c:v>
                </c:pt>
                <c:pt idx="370">
                  <c:v>0.43939816872097</c:v>
                </c:pt>
                <c:pt idx="371">
                  <c:v>0.447004617957582</c:v>
                </c:pt>
                <c:pt idx="372">
                  <c:v>0.454717425538426</c:v>
                </c:pt>
                <c:pt idx="373">
                  <c:v>0.462533004500092</c:v>
                </c:pt>
                <c:pt idx="374">
                  <c:v>0.470447477789975</c:v>
                </c:pt>
                <c:pt idx="375">
                  <c:v>0.478456680792328</c:v>
                </c:pt>
                <c:pt idx="376">
                  <c:v>0.486556164829299</c:v>
                </c:pt>
                <c:pt idx="377">
                  <c:v>0.494741201643895</c:v>
                </c:pt>
                <c:pt idx="378">
                  <c:v>0.503006788867256</c:v>
                </c:pt>
                <c:pt idx="379">
                  <c:v>0.511347656468002</c:v>
                </c:pt>
                <c:pt idx="380">
                  <c:v>0.519758274176724</c:v>
                </c:pt>
                <c:pt idx="381">
                  <c:v>0.528232859873909</c:v>
                </c:pt>
                <c:pt idx="382">
                  <c:v>0.536765388924759</c:v>
                </c:pt>
                <c:pt idx="383">
                  <c:v>0.545349604439554</c:v>
                </c:pt>
                <c:pt idx="384">
                  <c:v>0.553979028433404</c:v>
                </c:pt>
                <c:pt idx="385">
                  <c:v>0.562646973854439</c:v>
                </c:pt>
                <c:pt idx="386">
                  <c:v>0.571346557444856</c:v>
                </c:pt>
                <c:pt idx="387">
                  <c:v>0.580070713394639</c:v>
                </c:pt>
                <c:pt idx="388">
                  <c:v>0.588812207743304</c:v>
                </c:pt>
                <c:pt idx="389">
                  <c:v>0.597563653480802</c:v>
                </c:pt>
                <c:pt idx="390">
                  <c:v>0.606317526294587</c:v>
                </c:pt>
                <c:pt idx="391">
                  <c:v>0.61506618090602</c:v>
                </c:pt>
                <c:pt idx="392">
                  <c:v>0.623801867935677</c:v>
                </c:pt>
                <c:pt idx="393">
                  <c:v>0.632516751233773</c:v>
                </c:pt>
                <c:pt idx="394">
                  <c:v>0.641202925608917</c:v>
                </c:pt>
                <c:pt idx="395">
                  <c:v>0.649852434885665</c:v>
                </c:pt>
                <c:pt idx="396">
                  <c:v>0.658457290219029</c:v>
                </c:pt>
                <c:pt idx="397">
                  <c:v>0.667009488592035</c:v>
                </c:pt>
                <c:pt idx="398">
                  <c:v>0.675501031420855</c:v>
                </c:pt>
                <c:pt idx="399">
                  <c:v>0.6839239431908</c:v>
                </c:pt>
                <c:pt idx="400">
                  <c:v>0.692270290045645</c:v>
                </c:pt>
                <c:pt idx="401">
                  <c:v>0.700532198252386</c:v>
                </c:pt>
                <c:pt idx="402">
                  <c:v>0.708701872463526</c:v>
                </c:pt>
                <c:pt idx="403">
                  <c:v>0.716771613699505</c:v>
                </c:pt>
                <c:pt idx="404">
                  <c:v>0.724733836974769</c:v>
                </c:pt>
                <c:pt idx="405">
                  <c:v>0.732581088492303</c:v>
                </c:pt>
                <c:pt idx="406">
                  <c:v>0.740306062333247</c:v>
                </c:pt>
                <c:pt idx="407">
                  <c:v>0.747901616570406</c:v>
                </c:pt>
                <c:pt idx="408">
                  <c:v>0.755360788737071</c:v>
                </c:pt>
                <c:pt idx="409">
                  <c:v>0.762676810585589</c:v>
                </c:pt>
                <c:pt idx="410">
                  <c:v>0.769843122073539</c:v>
                </c:pt>
                <c:pt idx="411">
                  <c:v>0.776853384519148</c:v>
                </c:pt>
                <c:pt idx="412">
                  <c:v>0.783701492871693</c:v>
                </c:pt>
                <c:pt idx="413">
                  <c:v>0.790381587047158</c:v>
                </c:pt>
                <c:pt idx="414">
                  <c:v>0.796888062284119</c:v>
                </c:pt>
                <c:pt idx="415">
                  <c:v>0.80321557847993</c:v>
                </c:pt>
                <c:pt idx="416">
                  <c:v>0.809359068472553</c:v>
                </c:pt>
                <c:pt idx="417">
                  <c:v>0.815313745238916</c:v>
                </c:pt>
                <c:pt idx="418">
                  <c:v>0.821075107986377</c:v>
                </c:pt>
                <c:pt idx="419">
                  <c:v>0.82663894711972</c:v>
                </c:pt>
                <c:pt idx="420">
                  <c:v>0.832001348072089</c:v>
                </c:pt>
                <c:pt idx="421">
                  <c:v>0.837158693994349</c:v>
                </c:pt>
                <c:pt idx="422">
                  <c:v>0.842107667303383</c:v>
                </c:pt>
                <c:pt idx="423">
                  <c:v>0.846845250096029</c:v>
                </c:pt>
                <c:pt idx="424">
                  <c:v>0.85136872344135</c:v>
                </c:pt>
                <c:pt idx="425">
                  <c:v>0.855675665569977</c:v>
                </c:pt>
                <c:pt idx="426">
                  <c:v>0.859763948985122</c:v>
                </c:pt>
                <c:pt idx="427">
                  <c:v>0.863631736525638</c:v>
                </c:pt>
                <c:pt idx="428">
                  <c:v>0.867277476417011</c:v>
                </c:pt>
                <c:pt idx="429">
                  <c:v>0.870699896351564</c:v>
                </c:pt>
                <c:pt idx="430">
                  <c:v>0.87389799664421</c:v>
                </c:pt>
                <c:pt idx="431">
                  <c:v>0.876871042514928</c:v>
                </c:pt>
                <c:pt idx="432">
                  <c:v>0.879618555553594</c:v>
                </c:pt>
                <c:pt idx="433">
                  <c:v>0.882140304426978</c:v>
                </c:pt>
                <c:pt idx="434">
                  <c:v>0.884436294891498</c:v>
                </c:pt>
                <c:pt idx="435">
                  <c:v>0.88650675917868</c:v>
                </c:pt>
                <c:pt idx="436">
                  <c:v>0.88835214482329</c:v>
                </c:pt>
                <c:pt idx="437">
                  <c:v>0.889973103006587</c:v>
                </c:pt>
                <c:pt idx="438">
                  <c:v>0.891370476489293</c:v>
                </c:pt>
                <c:pt idx="439">
                  <c:v>0.892545287210447</c:v>
                </c:pt>
                <c:pt idx="440">
                  <c:v>0.893498723629504</c:v>
                </c:pt>
                <c:pt idx="441">
                  <c:v>0.894232127889679</c:v>
                </c:pt>
                <c:pt idx="442">
                  <c:v>0.894746982880759</c:v>
                </c:pt>
                <c:pt idx="443">
                  <c:v>0.895044899279294</c:v>
                </c:pt>
                <c:pt idx="444">
                  <c:v>0.895127602643303</c:v>
                </c:pt>
                <c:pt idx="445">
                  <c:v>0.894996920637405</c:v>
                </c:pt>
                <c:pt idx="446">
                  <c:v>0.894654770462563</c:v>
                </c:pt>
                <c:pt idx="447">
                  <c:v>0.894103146562466</c:v>
                </c:pt>
                <c:pt idx="448">
                  <c:v>0.893344108675984</c:v>
                </c:pt>
                <c:pt idx="449">
                  <c:v>0.89237977030213</c:v>
                </c:pt>
                <c:pt idx="450">
                  <c:v>0.891212287640516</c:v>
                </c:pt>
                <c:pt idx="451">
                  <c:v>0.889843849066554</c:v>
                </c:pt>
                <c:pt idx="452">
                  <c:v>0.888276665196495</c:v>
                </c:pt>
                <c:pt idx="453">
                  <c:v>0.886512959592961</c:v>
                </c:pt>
                <c:pt idx="454">
                  <c:v>0.884554960156897</c:v>
                </c:pt>
                <c:pt idx="455">
                  <c:v>0.88240489124688</c:v>
                </c:pt>
                <c:pt idx="456">
                  <c:v>0.880064966561516</c:v>
                </c:pt>
                <c:pt idx="457">
                  <c:v>0.877537382815261</c:v>
                </c:pt>
                <c:pt idx="458">
                  <c:v>0.874824314232459</c:v>
                </c:pt>
                <c:pt idx="459">
                  <c:v>0.871927907878749</c:v>
                </c:pt>
                <c:pt idx="460">
                  <c:v>0.868850279843236</c:v>
                </c:pt>
                <c:pt idx="461">
                  <c:v>0.865593512279106</c:v>
                </c:pt>
                <c:pt idx="462">
                  <c:v>0.862159651304532</c:v>
                </c:pt>
                <c:pt idx="463">
                  <c:v>0.858550705760087</c:v>
                </c:pt>
                <c:pt idx="464">
                  <c:v>0.854768646813126</c:v>
                </c:pt>
                <c:pt idx="465">
                  <c:v>0.850815408394187</c:v>
                </c:pt>
                <c:pt idx="466">
                  <c:v>0.846692888444956</c:v>
                </c:pt>
                <c:pt idx="467">
                  <c:v>0.842402950952243</c:v>
                </c:pt>
                <c:pt idx="468">
                  <c:v>0.837947428737362</c:v>
                </c:pt>
                <c:pt idx="469">
                  <c:v>0.833328126965596</c:v>
                </c:pt>
                <c:pt idx="470">
                  <c:v>0.828546827335974</c:v>
                </c:pt>
                <c:pt idx="471">
                  <c:v>0.823605292907386</c:v>
                </c:pt>
                <c:pt idx="472">
                  <c:v>0.818505273513282</c:v>
                </c:pt>
                <c:pt idx="473">
                  <c:v>0.813248511713653</c:v>
                </c:pt>
                <c:pt idx="474">
                  <c:v>0.807836749229931</c:v>
                </c:pt>
                <c:pt idx="475">
                  <c:v>0.802271733805661</c:v>
                </c:pt>
                <c:pt idx="476">
                  <c:v>0.796555226433501</c:v>
                </c:pt>
                <c:pt idx="477">
                  <c:v>0.790689008887153</c:v>
                </c:pt>
                <c:pt idx="478">
                  <c:v>0.784674891495357</c:v>
                </c:pt>
                <c:pt idx="479">
                  <c:v>0.778514721093926</c:v>
                </c:pt>
                <c:pt idx="480">
                  <c:v>0.772210389091262</c:v>
                </c:pt>
                <c:pt idx="481">
                  <c:v>0.765763839582413</c:v>
                </c:pt>
                <c:pt idx="482">
                  <c:v>0.759177077447067</c:v>
                </c:pt>
                <c:pt idx="483">
                  <c:v>0.752452176367371</c:v>
                </c:pt>
                <c:pt idx="484">
                  <c:v>0.745591286702554</c:v>
                </c:pt>
                <c:pt idx="485">
                  <c:v>0.738596643158695</c:v>
                </c:pt>
                <c:pt idx="486">
                  <c:v>0.731470572193789</c:v>
                </c:pt>
                <c:pt idx="487">
                  <c:v>0.724215499100429</c:v>
                </c:pt>
                <c:pt idx="488">
                  <c:v>0.71683395471088</c:v>
                </c:pt>
                <c:pt idx="489">
                  <c:v>0.709328581672209</c:v>
                </c:pt>
                <c:pt idx="490">
                  <c:v>0.701702140242201</c:v>
                </c:pt>
                <c:pt idx="491">
                  <c:v>0.693957513560252</c:v>
                </c:pt>
                <c:pt idx="492">
                  <c:v>0.686097712351044</c:v>
                </c:pt>
                <c:pt idx="493">
                  <c:v>0.678125879022721</c:v>
                </c:pt>
                <c:pt idx="494">
                  <c:v>0.670045291125342</c:v>
                </c:pt>
                <c:pt idx="495">
                  <c:v>0.66185936413966</c:v>
                </c:pt>
                <c:pt idx="496">
                  <c:v>0.653571653570614</c:v>
                </c:pt>
                <c:pt idx="497">
                  <c:v>0.645185856324474</c:v>
                </c:pt>
                <c:pt idx="498">
                  <c:v>0.636705811353074</c:v>
                </c:pt>
                <c:pt idx="499">
                  <c:v>0.628135499553251</c:v>
                </c:pt>
                <c:pt idx="500">
                  <c:v>0.61947904291417</c:v>
                </c:pt>
                <c:pt idx="501">
                  <c:v>0.610740702909876</c:v>
                </c:pt>
                <c:pt idx="502">
                  <c:v>0.601924878138951</c:v>
                </c:pt>
                <c:pt idx="503">
                  <c:v>0.593036101217668</c:v>
                </c:pt>
                <c:pt idx="504">
                  <c:v>0.584079034937431</c:v>
                </c:pt>
                <c:pt idx="505">
                  <c:v>0.575058467701521</c:v>
                </c:pt>
                <c:pt idx="506">
                  <c:v>0.56597930826037</c:v>
                </c:pt>
                <c:pt idx="507">
                  <c:v>0.556846579768414</c:v>
                </c:pt>
                <c:pt idx="508">
                  <c:v>0.547665413189446</c:v>
                </c:pt>
                <c:pt idx="509">
                  <c:v>0.538441040080814</c:v>
                </c:pt>
                <c:pt idx="510">
                  <c:v>0.529178784790177</c:v>
                </c:pt>
                <c:pt idx="511">
                  <c:v>0.519884056101545</c:v>
                </c:pt>
                <c:pt idx="512">
                  <c:v>0.510562338370114</c:v>
                </c:pt>
                <c:pt idx="513">
                  <c:v>0.501219182187899</c:v>
                </c:pt>
                <c:pt idx="514">
                  <c:v>0.491860194624413</c:v>
                </c:pt>
                <c:pt idx="515">
                  <c:v>0.482491029088527</c:v>
                </c:pt>
                <c:pt idx="516">
                  <c:v>0.473117374859242</c:v>
                </c:pt>
                <c:pt idx="517">
                  <c:v>0.463744946334494</c:v>
                </c:pt>
                <c:pt idx="518">
                  <c:v>0.454379472048022</c:v>
                </c:pt>
                <c:pt idx="519">
                  <c:v>0.445026683505073</c:v>
                </c:pt>
                <c:pt idx="520">
                  <c:v>0.435692303888111</c:v>
                </c:pt>
                <c:pt idx="521">
                  <c:v>0.426382036683764</c:v>
                </c:pt>
                <c:pt idx="522">
                  <c:v>0.417101554282032</c:v>
                </c:pt>
                <c:pt idx="523">
                  <c:v>0.407856486598355</c:v>
                </c:pt>
                <c:pt idx="524">
                  <c:v>0.398652409768238</c:v>
                </c:pt>
                <c:pt idx="525">
                  <c:v>0.389494834963251</c:v>
                </c:pt>
                <c:pt idx="526">
                  <c:v>0.380389197375811</c:v>
                </c:pt>
                <c:pt idx="527">
                  <c:v>0.37134084541868</c:v>
                </c:pt>
                <c:pt idx="528">
                  <c:v>0.362355030183361</c:v>
                </c:pt>
                <c:pt idx="529">
                  <c:v>0.35343689519958</c:v>
                </c:pt>
                <c:pt idx="530">
                  <c:v>0.344591466535941</c:v>
                </c:pt>
                <c:pt idx="531">
                  <c:v>0.335823643279435</c:v>
                </c:pt>
                <c:pt idx="532">
                  <c:v>0.327138188429109</c:v>
                </c:pt>
                <c:pt idx="533">
                  <c:v>0.318539720236468</c:v>
                </c:pt>
                <c:pt idx="534">
                  <c:v>0.31003270402253</c:v>
                </c:pt>
                <c:pt idx="535">
                  <c:v>0.30162144449859</c:v>
                </c:pt>
                <c:pt idx="536">
                  <c:v>0.293310078614817</c:v>
                </c:pt>
                <c:pt idx="537">
                  <c:v>0.285102568957879</c:v>
                </c:pt>
                <c:pt idx="538">
                  <c:v>0.277002697715736</c:v>
                </c:pt>
                <c:pt idx="539">
                  <c:v>0.269014061224727</c:v>
                </c:pt>
                <c:pt idx="540">
                  <c:v>0.261140065111065</c:v>
                </c:pt>
                <c:pt idx="541">
                  <c:v>0.253383920035761</c:v>
                </c:pt>
                <c:pt idx="542">
                  <c:v>0.245748638049104</c:v>
                </c:pt>
                <c:pt idx="543">
                  <c:v>0.238237029557798</c:v>
                </c:pt>
                <c:pt idx="544">
                  <c:v>0.230851700905041</c:v>
                </c:pt>
                <c:pt idx="545">
                  <c:v>0.223595052560987</c:v>
                </c:pt>
                <c:pt idx="546">
                  <c:v>0.216469277918366</c:v>
                </c:pt>
                <c:pt idx="547">
                  <c:v>0.209476362685419</c:v>
                </c:pt>
                <c:pt idx="548">
                  <c:v>0.202618084865802</c:v>
                </c:pt>
                <c:pt idx="549">
                  <c:v>0.195896015312801</c:v>
                </c:pt>
                <c:pt idx="550">
                  <c:v>0.189311518842933</c:v>
                </c:pt>
                <c:pt idx="551">
                  <c:v>0.182865755891975</c:v>
                </c:pt>
                <c:pt idx="552">
                  <c:v>0.176559684694496</c:v>
                </c:pt>
                <c:pt idx="553">
                  <c:v>0.170394063966239</c:v>
                </c:pt>
                <c:pt idx="554">
                  <c:v>0.164369456067055</c:v>
                </c:pt>
                <c:pt idx="555">
                  <c:v>0.1584862306207</c:v>
                </c:pt>
                <c:pt idx="556">
                  <c:v>0.152744568566468</c:v>
                </c:pt>
                <c:pt idx="557">
                  <c:v>0.147144466616595</c:v>
                </c:pt>
                <c:pt idx="558">
                  <c:v>0.141685742092377</c:v>
                </c:pt>
                <c:pt idx="559">
                  <c:v>0.136368038111204</c:v>
                </c:pt>
                <c:pt idx="560">
                  <c:v>0.13119082909611</c:v>
                </c:pt>
                <c:pt idx="561">
                  <c:v>0.126153426578971</c:v>
                </c:pt>
                <c:pt idx="562">
                  <c:v>0.121254985268236</c:v>
                </c:pt>
                <c:pt idx="563">
                  <c:v>0.116494509351904</c:v>
                </c:pt>
                <c:pt idx="564">
                  <c:v>0.111870859006536</c:v>
                </c:pt>
                <c:pt idx="565">
                  <c:v>0.107382757083174</c:v>
                </c:pt>
                <c:pt idx="566">
                  <c:v>0.103028795941435</c:v>
                </c:pt>
                <c:pt idx="567">
                  <c:v>0.0988074444033773</c:v>
                </c:pt>
                <c:pt idx="568">
                  <c:v>0.0947170547993608</c:v>
                </c:pt>
                <c:pt idx="569">
                  <c:v>0.090755870078735</c:v>
                </c:pt>
                <c:pt idx="570">
                  <c:v>0.0869220309589827</c:v>
                </c:pt>
                <c:pt idx="571">
                  <c:v>0.0832135830877937</c:v>
                </c:pt>
                <c:pt idx="572">
                  <c:v>0.079628484193499</c:v>
                </c:pt>
                <c:pt idx="573">
                  <c:v>0.0761646112003235</c:v>
                </c:pt>
                <c:pt idx="574">
                  <c:v>0.0728197672860004</c:v>
                </c:pt>
                <c:pt idx="575">
                  <c:v>0.0695916888604726</c:v>
                </c:pt>
                <c:pt idx="576">
                  <c:v>0.0664780524455791</c:v>
                </c:pt>
                <c:pt idx="577">
                  <c:v>0.0634764814369081</c:v>
                </c:pt>
                <c:pt idx="578">
                  <c:v>0.0605845527302601</c:v>
                </c:pt>
                <c:pt idx="579">
                  <c:v>0.0577998031964812</c:v>
                </c:pt>
                <c:pt idx="580">
                  <c:v>0.0551197359897533</c:v>
                </c:pt>
                <c:pt idx="581">
                  <c:v>0.0525418266757641</c:v>
                </c:pt>
                <c:pt idx="582">
                  <c:v>0.0500635291675038</c:v>
                </c:pt>
                <c:pt idx="583">
                  <c:v>0.0476822814577917</c:v>
                </c:pt>
                <c:pt idx="584">
                  <c:v>0.0453955111389214</c:v>
                </c:pt>
                <c:pt idx="585">
                  <c:v>0.0432006407011427</c:v>
                </c:pt>
                <c:pt idx="586">
                  <c:v>0.0410950926029516</c:v>
                </c:pt>
                <c:pt idx="587">
                  <c:v>0.0390762941074133</c:v>
                </c:pt>
                <c:pt idx="588">
                  <c:v>0.0371416818799506</c:v>
                </c:pt>
                <c:pt idx="589">
                  <c:v>0.0352887063441955</c:v>
                </c:pt>
                <c:pt idx="590">
                  <c:v>0.0335148357936315</c:v>
                </c:pt>
                <c:pt idx="591">
                  <c:v>0.0318175602578225</c:v>
                </c:pt>
                <c:pt idx="592">
                  <c:v>0.0301943951230626</c:v>
                </c:pt>
                <c:pt idx="593">
                  <c:v>0.028642884508239</c:v>
                </c:pt>
                <c:pt idx="594">
                  <c:v>0.0271606043976312</c:v>
                </c:pt>
                <c:pt idx="595">
                  <c:v>0.0257451655332189</c:v>
                </c:pt>
                <c:pt idx="596">
                  <c:v>0.0243942160698769</c:v>
                </c:pt>
                <c:pt idx="597">
                  <c:v>0.0231054439975764</c:v>
                </c:pt>
                <c:pt idx="598">
                  <c:v>0.0218765793353921</c:v>
                </c:pt>
                <c:pt idx="599">
                  <c:v>0.0207053961027333</c:v>
                </c:pt>
                <c:pt idx="600">
                  <c:v>0.0195897140737854</c:v>
                </c:pt>
                <c:pt idx="601">
                  <c:v>0.0185274003216426</c:v>
                </c:pt>
                <c:pt idx="602">
                  <c:v>0.0175163705590556</c:v>
                </c:pt>
                <c:pt idx="603">
                  <c:v>0.0165545902831126</c:v>
                </c:pt>
                <c:pt idx="604">
                  <c:v>0.0156400757314891</c:v>
                </c:pt>
                <c:pt idx="605">
                  <c:v>0.0147708946581881</c:v>
                </c:pt>
                <c:pt idx="606">
                  <c:v>0.0139451669369088</c:v>
                </c:pt>
                <c:pt idx="607">
                  <c:v>0.0131610650003587</c:v>
                </c:pt>
                <c:pt idx="608">
                  <c:v>0.0124168141239443</c:v>
                </c:pt>
                <c:pt idx="609">
                  <c:v>0.0117106925623608</c:v>
                </c:pt>
                <c:pt idx="610">
                  <c:v>0.0110410315476302</c:v>
                </c:pt>
                <c:pt idx="611">
                  <c:v>0.0104062151571364</c:v>
                </c:pt>
                <c:pt idx="612">
                  <c:v>0.00980468006016233</c:v>
                </c:pt>
                <c:pt idx="613">
                  <c:v>0.00923491515135415</c:v>
                </c:pt>
                <c:pt idx="614">
                  <c:v>0.00869546107942745</c:v>
                </c:pt>
                <c:pt idx="615">
                  <c:v>0.00818490967928985</c:v>
                </c:pt>
                <c:pt idx="616">
                  <c:v>0.00770190331558559</c:v>
                </c:pt>
                <c:pt idx="617">
                  <c:v>0.00724513414547367</c:v>
                </c:pt>
                <c:pt idx="618">
                  <c:v>0.0068133433082401</c:v>
                </c:pt>
                <c:pt idx="619">
                  <c:v>0.00640532004910555</c:v>
                </c:pt>
                <c:pt idx="620">
                  <c:v>0.00601990078434412</c:v>
                </c:pt>
                <c:pt idx="621">
                  <c:v>0.00565596811456008</c:v>
                </c:pt>
                <c:pt idx="622">
                  <c:v>0.00531244979269396</c:v>
                </c:pt>
                <c:pt idx="623">
                  <c:v>0.00498831765304227</c:v>
                </c:pt>
                <c:pt idx="624">
                  <c:v>0.00468258650728083</c:v>
                </c:pt>
                <c:pt idx="625">
                  <c:v>0.00439431301318038</c:v>
                </c:pt>
                <c:pt idx="626">
                  <c:v>0.0041225945214023</c:v>
                </c:pt>
                <c:pt idx="627">
                  <c:v>0.00386656790545305</c:v>
                </c:pt>
                <c:pt idx="628">
                  <c:v>0.0036254083795742</c:v>
                </c:pt>
                <c:pt idx="629">
                  <c:v>0.00339832830903773</c:v>
                </c:pt>
                <c:pt idx="630">
                  <c:v>0.00318457601701674</c:v>
                </c:pt>
                <c:pt idx="631">
                  <c:v>0.00298343459190397</c:v>
                </c:pt>
                <c:pt idx="632">
                  <c:v>0.00279422069865882</c:v>
                </c:pt>
                <c:pt idx="633">
                  <c:v>0.0026162833974785</c:v>
                </c:pt>
                <c:pt idx="634">
                  <c:v>0.0024490029728104</c:v>
                </c:pt>
                <c:pt idx="635">
                  <c:v>0.00229178977545413</c:v>
                </c:pt>
                <c:pt idx="636">
                  <c:v>0.00214408308023949</c:v>
                </c:pt>
                <c:pt idx="637">
                  <c:v>0.00200534996151692</c:v>
                </c:pt>
                <c:pt idx="638">
                  <c:v>0.00187508418845457</c:v>
                </c:pt>
                <c:pt idx="639">
                  <c:v>0.00175280514190621</c:v>
                </c:pt>
                <c:pt idx="640">
                  <c:v>0.00163805675439406</c:v>
                </c:pt>
                <c:pt idx="641">
                  <c:v>0.00153040647454208</c:v>
                </c:pt>
                <c:pt idx="642">
                  <c:v>0.00142944425709683</c:v>
                </c:pt>
                <c:pt idx="643">
                  <c:v>0.00133478157948799</c:v>
                </c:pt>
                <c:pt idx="644">
                  <c:v>0.00124605048570418</c:v>
                </c:pt>
                <c:pt idx="645">
                  <c:v>0.00116290265809658</c:v>
                </c:pt>
                <c:pt idx="646">
                  <c:v>0.00108500851757004</c:v>
                </c:pt>
                <c:pt idx="647">
                  <c:v>0.00101205635247916</c:v>
                </c:pt>
                <c:pt idx="648">
                  <c:v>0.000943751476416121</c:v>
                </c:pt>
                <c:pt idx="649">
                  <c:v>0.000879815414955747</c:v>
                </c:pt>
                <c:pt idx="650">
                  <c:v>0.000819985121313509</c:v>
                </c:pt>
                <c:pt idx="651">
                  <c:v>0.000764012220770527</c:v>
                </c:pt>
                <c:pt idx="652">
                  <c:v>0.000711662283629268</c:v>
                </c:pt>
                <c:pt idx="653">
                  <c:v>0.000662714126380616</c:v>
                </c:pt>
                <c:pt idx="654">
                  <c:v>0.000616959140690156</c:v>
                </c:pt>
                <c:pt idx="655">
                  <c:v>0.000574200649745836</c:v>
                </c:pt>
                <c:pt idx="656">
                  <c:v>0.000534253291452036</c:v>
                </c:pt>
                <c:pt idx="657">
                  <c:v>0.000496942427905023</c:v>
                </c:pt>
                <c:pt idx="658">
                  <c:v>0.000462103580541906</c:v>
                </c:pt>
                <c:pt idx="659">
                  <c:v>0.000429581890318773</c:v>
                </c:pt>
                <c:pt idx="660">
                  <c:v>0.00039923160224342</c:v>
                </c:pt>
                <c:pt idx="661">
                  <c:v>0.000370915573563732</c:v>
                </c:pt>
                <c:pt idx="662">
                  <c:v>0.000344504804893272</c:v>
                </c:pt>
                <c:pt idx="663">
                  <c:v>0.000319877993541601</c:v>
                </c:pt>
                <c:pt idx="664">
                  <c:v>0.000296921108306784</c:v>
                </c:pt>
                <c:pt idx="665">
                  <c:v>0.000275526984981937</c:v>
                </c:pt>
                <c:pt idx="666">
                  <c:v>0.000255594941825629</c:v>
                </c:pt>
                <c:pt idx="667">
                  <c:v>0.000237030414247409</c:v>
                </c:pt>
                <c:pt idx="668">
                  <c:v>0.000219744607964071</c:v>
                </c:pt>
                <c:pt idx="669">
                  <c:v>0.000203654169889585</c:v>
                </c:pt>
                <c:pt idx="670">
                  <c:v>0.000188680876031041</c:v>
                </c:pt>
                <c:pt idx="671">
                  <c:v>0.000174751335674791</c:v>
                </c:pt>
                <c:pt idx="672">
                  <c:v>0.00016179671116044</c:v>
                </c:pt>
                <c:pt idx="673">
                  <c:v>0.000149752452555522</c:v>
                </c:pt>
                <c:pt idx="674">
                  <c:v>0.000138558046560189</c:v>
                </c:pt>
                <c:pt idx="675">
                  <c:v>0.000128156778988873</c:v>
                </c:pt>
                <c:pt idx="676">
                  <c:v>0.000118495510194449</c:v>
                </c:pt>
                <c:pt idx="677">
                  <c:v>0.000109524462819695</c:v>
                </c:pt>
                <c:pt idx="678">
                  <c:v>0.000101197021280761</c:v>
                </c:pt>
                <c:pt idx="679">
                  <c:v>9.34695424075438E-005</c:v>
                </c:pt>
                <c:pt idx="680">
                  <c:v>8.63011766864671E-005</c:v>
                </c:pt>
                <c:pt idx="681">
                  <c:v>7.96536995717638E-005</c:v>
                </c:pt>
                <c:pt idx="682">
                  <c:v>7.34913523520481E-005</c:v>
                </c:pt>
                <c:pt idx="683">
                  <c:v>6.77806920795379E-005</c:v>
                </c:pt>
                <c:pt idx="684">
                  <c:v>6.24904500896764E-005</c:v>
                </c:pt>
                <c:pt idx="685">
                  <c:v>5.75913986590432E-005</c:v>
                </c:pt>
                <c:pt idx="686">
                  <c:v>5.30562253692107E-005</c:v>
                </c:pt>
                <c:pt idx="687">
                  <c:v>4.8859414763649E-005</c:v>
                </c:pt>
                <c:pt idx="688">
                  <c:v>4.49771369036785E-005</c:v>
                </c:pt>
                <c:pt idx="689">
                  <c:v>4.13871424479877E-005</c:v>
                </c:pt>
                <c:pt idx="690">
                  <c:v>3.80686638981337E-005</c:v>
                </c:pt>
                <c:pt idx="691">
                  <c:v>3.50023226698533E-005</c:v>
                </c:pt>
                <c:pt idx="692">
                  <c:v>3.21700416668137E-005</c:v>
                </c:pt>
                <c:pt idx="693">
                  <c:v>2.95549630496675E-005</c:v>
                </c:pt>
                <c:pt idx="694">
                  <c:v>2.71413709088802E-005</c:v>
                </c:pt>
                <c:pt idx="695">
                  <c:v>2.49146185648457E-005</c:v>
                </c:pt>
                <c:pt idx="696">
                  <c:v>2.28610602331805E-005</c:v>
                </c:pt>
                <c:pt idx="697">
                  <c:v>2.09679868069242E-005</c:v>
                </c:pt>
                <c:pt idx="698">
                  <c:v>1.92235655205577E-005</c:v>
                </c:pt>
                <c:pt idx="699">
                  <c:v>1.76167832733744E-005</c:v>
                </c:pt>
                <c:pt idx="700">
                  <c:v>1.6137393401772E-005</c:v>
                </c:pt>
                <c:pt idx="701">
                  <c:v>1.47758657014983E-005</c:v>
                </c:pt>
                <c:pt idx="702">
                  <c:v>1.35233395117974E-005</c:v>
                </c:pt>
                <c:pt idx="703">
                  <c:v>1.23715796837763E-005</c:v>
                </c:pt>
                <c:pt idx="704">
                  <c:v>1.13129352651773E-005</c:v>
                </c:pt>
                <c:pt idx="705">
                  <c:v>1.034030074308E-005</c:v>
                </c:pt>
                <c:pt idx="706">
                  <c:v>9.44707969494434E-006</c:v>
                </c:pt>
                <c:pt idx="707">
                  <c:v>8.62715070679804E-006</c:v>
                </c:pt>
                <c:pt idx="708">
                  <c:v>7.87483542534249E-006</c:v>
                </c:pt>
                <c:pt idx="709">
                  <c:v>7.18486861828002E-006</c:v>
                </c:pt>
                <c:pt idx="710">
                  <c:v>6.55237012429802E-006</c:v>
                </c:pt>
                <c:pt idx="711">
                  <c:v>5.97281858088207E-006</c:v>
                </c:pt>
                <c:pt idx="712">
                  <c:v>5.4420268245083E-006</c:v>
                </c:pt>
                <c:pt idx="713">
                  <c:v>4.95611886377967E-006</c:v>
                </c:pt>
                <c:pt idx="714">
                  <c:v>4.51150833176783E-006</c:v>
                </c:pt>
                <c:pt idx="715">
                  <c:v>4.10487832919122E-006</c:v>
                </c:pt>
                <c:pt idx="716">
                  <c:v>3.73316257514009E-006</c:v>
                </c:pt>
                <c:pt idx="717">
                  <c:v>3.39352778685301E-006</c:v>
                </c:pt>
                <c:pt idx="718">
                  <c:v>3.0833572145787E-006</c:v>
                </c:pt>
                <c:pt idx="719">
                  <c:v>2.80023526183601E-006</c:v>
                </c:pt>
                <c:pt idx="720">
                  <c:v>2.54193312542491E-006</c:v>
                </c:pt>
                <c:pt idx="721">
                  <c:v>2.30639539336341E-006</c:v>
                </c:pt>
                <c:pt idx="722">
                  <c:v>2.09172754253122E-006</c:v>
                </c:pt>
                <c:pt idx="723">
                  <c:v>1.89618428121658E-006</c:v>
                </c:pt>
                <c:pt idx="724">
                  <c:v>1.71815868498774E-006</c:v>
                </c:pt>
                <c:pt idx="725">
                  <c:v>1.55617207736453E-006</c:v>
                </c:pt>
                <c:pt idx="726">
                  <c:v>1.40886460965521E-006</c:v>
                </c:pt>
                <c:pt idx="727">
                  <c:v>1.27498649706022E-006</c:v>
                </c:pt>
                <c:pt idx="728">
                  <c:v>1.1533898707376E-006</c:v>
                </c:pt>
                <c:pt idx="729">
                  <c:v>1.04302120798287E-006</c:v>
                </c:pt>
                <c:pt idx="730">
                  <c:v>9.42914305009024E-007</c:v>
                </c:pt>
                <c:pt idx="731">
                  <c:v>8.52183759025944E-007</c:v>
                </c:pt>
                <c:pt idx="732">
                  <c:v>7.70018928423507E-007</c:v>
                </c:pt>
                <c:pt idx="733">
                  <c:v>6.95678341863125E-007</c:v>
                </c:pt>
                <c:pt idx="734">
                  <c:v>6.2848452898793E-007</c:v>
                </c:pt>
                <c:pt idx="735">
                  <c:v>5.67819247277123E-007</c:v>
                </c:pt>
                <c:pt idx="736">
                  <c:v>5.13119081302278E-007</c:v>
                </c:pt>
                <c:pt idx="737">
                  <c:v>4.63871392297756E-007</c:v>
                </c:pt>
                <c:pt idx="738">
                  <c:v>4.1961059754062E-007</c:v>
                </c:pt>
                <c:pt idx="739">
                  <c:v>3.79914760551184E-007</c:v>
                </c:pt>
                <c:pt idx="740">
                  <c:v>3.44402474580711E-007</c:v>
                </c:pt>
                <c:pt idx="741">
                  <c:v>3.12730023250809E-007</c:v>
                </c:pt>
                <c:pt idx="742">
                  <c:v>2.84588803555819E-007</c:v>
                </c:pt>
                <c:pt idx="743">
                  <c:v>2.59702997738694E-007</c:v>
                </c:pt>
                <c:pt idx="744">
                  <c:v>2.37827481807168E-007</c:v>
                </c:pt>
                <c:pt idx="745">
                  <c:v>2.18745959674494E-007</c:v>
                </c:pt>
                <c:pt idx="746">
                  <c:v>2.02269313091637E-007</c:v>
                </c:pt>
                <c:pt idx="747">
                  <c:v>1.8823415868978E-007</c:v>
                </c:pt>
                <c:pt idx="748">
                  <c:v>1.76501604576422E-007</c:v>
                </c:pt>
                <c:pt idx="749">
                  <c:v>1.66956200029698E-007</c:v>
                </c:pt>
                <c:pt idx="750">
                  <c:v>1.59505072916594E-007</c:v>
                </c:pt>
                <c:pt idx="751">
                  <c:v>1.54077250525377E-007</c:v>
                </c:pt>
                <c:pt idx="752">
                  <c:v>1.5062316055386E-007</c:v>
                </c:pt>
                <c:pt idx="753">
                  <c:v>1.49114310036361E-007</c:v>
                </c:pt>
                <c:pt idx="754">
                  <c:v>1.49543141026416E-007</c:v>
                </c:pt>
                <c:pt idx="755">
                  <c:v>1.51923062882506E-007</c:v>
                </c:pt>
                <c:pt idx="756">
                  <c:v>1.56288662032992E-007</c:v>
                </c:pt>
                <c:pt idx="757">
                  <c:v>1.62696091127002E-007</c:v>
                </c:pt>
                <c:pt idx="758">
                  <c:v>1.7122364051259E-007</c:v>
                </c:pt>
                <c:pt idx="759">
                  <c:v>1.81972496024732E-007</c:v>
                </c:pt>
                <c:pt idx="760">
                  <c:v>1.95067688115784E-007</c:v>
                </c:pt>
                <c:pt idx="761">
                  <c:v>2.1065923842219E-007</c:v>
                </c:pt>
                <c:pt idx="762">
                  <c:v>2.28923510935299E-007</c:v>
                </c:pt>
                <c:pt idx="763">
                  <c:v>2.50064776033202E-007</c:v>
                </c:pt>
                <c:pt idx="764">
                  <c:v>2.74316996735615E-007</c:v>
                </c:pt>
                <c:pt idx="765">
                  <c:v>3.01945847667074E-007</c:v>
                </c:pt>
                <c:pt idx="766">
                  <c:v>3.33250978355334E-007</c:v>
                </c:pt>
                <c:pt idx="767">
                  <c:v>3.68568533653594E-007</c:v>
                </c:pt>
                <c:pt idx="768">
                  <c:v>4.08273945256786E-007</c:v>
                </c:pt>
                <c:pt idx="769">
                  <c:v>4.52785009484501E-007</c:v>
                </c:pt>
                <c:pt idx="770">
                  <c:v>5.02565267725693E-007</c:v>
                </c:pt>
                <c:pt idx="771">
                  <c:v>5.58127707182833E-007</c:v>
                </c:pt>
                <c:pt idx="772">
                  <c:v>6.20038800814992E-007</c:v>
                </c:pt>
                <c:pt idx="773">
                  <c:v>6.88922906658386E-007</c:v>
                </c:pt>
                <c:pt idx="774">
                  <c:v>7.65467047998993E-007</c:v>
                </c:pt>
                <c:pt idx="775">
                  <c:v>8.50426097180674E-007</c:v>
                </c:pt>
                <c:pt idx="776">
                  <c:v>9.44628387153295E-007</c:v>
                </c:pt>
                <c:pt idx="777">
                  <c:v>1.04898177619357E-006</c:v>
                </c:pt>
                <c:pt idx="778">
                  <c:v>1.16448019256405E-006</c:v>
                </c:pt>
                <c:pt idx="779">
                  <c:v>1.29221068720771E-006</c:v>
                </c:pt>
                <c:pt idx="780">
                  <c:v>1.43336102390283E-006</c:v>
                </c:pt>
                <c:pt idx="781">
                  <c:v>1.58922783761744E-006</c:v>
                </c:pt>
                <c:pt idx="782">
                  <c:v>1.76122539310186E-006</c:v>
                </c:pt>
                <c:pt idx="783">
                  <c:v>1.95089497702937E-006</c:v>
                </c:pt>
                <c:pt idx="784">
                  <c:v>2.15991495823649E-006</c:v>
                </c:pt>
                <c:pt idx="785">
                  <c:v>2.39011155181217E-006</c:v>
                </c:pt>
                <c:pt idx="786">
                  <c:v>2.64347032393321E-006</c:v>
                </c:pt>
                <c:pt idx="787">
                  <c:v>2.92214847542903E-006</c:v>
                </c:pt>
                <c:pt idx="788">
                  <c:v>3.22848794307218E-006</c:v>
                </c:pt>
                <c:pt idx="789">
                  <c:v>3.56502935852038E-006</c:v>
                </c:pt>
                <c:pt idx="790">
                  <c:v>3.9345269056649E-006</c:v>
                </c:pt>
                <c:pt idx="791">
                  <c:v>4.33996411786192E-006</c:v>
                </c:pt>
                <c:pt idx="792">
                  <c:v>4.78457065711356E-006</c:v>
                </c:pt>
                <c:pt idx="793">
                  <c:v>5.271840117719E-006</c:v>
                </c:pt>
                <c:pt idx="794">
                  <c:v>5.80554889720686E-006</c:v>
                </c:pt>
                <c:pt idx="795">
                  <c:v>6.38977617747881E-006</c:v>
                </c:pt>
                <c:pt idx="796">
                  <c:v>7.02892505901594E-006</c:v>
                </c:pt>
                <c:pt idx="797">
                  <c:v>7.72774489071375E-006</c:v>
                </c:pt>
                <c:pt idx="798">
                  <c:v>8.49135483738633E-006</c:v>
                </c:pt>
                <c:pt idx="799">
                  <c:v>9.32526872620999E-006</c:v>
                </c:pt>
                <c:pt idx="800">
                  <c:v>1.02354212123306E-005</c:v>
                </c:pt>
                <c:pt idx="801">
                  <c:v>1.1228195302514E-005</c:v>
                </c:pt>
                <c:pt idx="802">
                  <c:v>1.23104512740651E-005</c:v>
                </c:pt>
                <c:pt idx="803">
                  <c:v>1.34895570242442E-005</c:v>
                </c:pt>
                <c:pt idx="804">
                  <c:v>1.47734198830505E-005</c:v>
                </c:pt>
                <c:pt idx="805">
                  <c:v>1.61705199195027E-005</c:v>
                </c:pt>
                <c:pt idx="806">
                  <c:v>1.76899447684032E-005</c:v>
                </c:pt>
                <c:pt idx="807">
                  <c:v>1.9341426000988E-005</c:v>
                </c:pt>
                <c:pt idx="808">
                  <c:v>2.11353770588528E-005</c:v>
                </c:pt>
                <c:pt idx="809">
                  <c:v>2.30829327660319E-005</c:v>
                </c:pt>
                <c:pt idx="810">
                  <c:v>2.51959904291286E-005</c:v>
                </c:pt>
                <c:pt idx="811">
                  <c:v>2.74872525298862E-005</c:v>
                </c:pt>
                <c:pt idx="812">
                  <c:v>2.99702710085527E-005</c:v>
                </c:pt>
                <c:pt idx="813">
                  <c:v>3.26594931298121E-005</c:v>
                </c:pt>
                <c:pt idx="814">
                  <c:v>3.55703089158966E-005</c:v>
                </c:pt>
                <c:pt idx="815">
                  <c:v>3.87191001237789E-005</c:v>
                </c:pt>
                <c:pt idx="816">
                  <c:v>4.21232907349988E-005</c:v>
                </c:pt>
                <c:pt idx="817">
                  <c:v>4.5801398917786E-005</c:v>
                </c:pt>
                <c:pt idx="818">
                  <c:v>4.97730904115747E-005</c:v>
                </c:pt>
                <c:pt idx="819">
                  <c:v>5.40592332738895E-005</c:v>
                </c:pt>
                <c:pt idx="820">
                  <c:v>5.86819539188015E-005</c:v>
                </c:pt>
                <c:pt idx="821">
                  <c:v>6.36646943647935E-005</c:v>
                </c:pt>
                <c:pt idx="822">
                  <c:v>6.90322705978805E-005</c:v>
                </c:pt>
                <c:pt idx="823">
                  <c:v>7.48109319432783E-005</c:v>
                </c:pt>
                <c:pt idx="824">
                  <c:v>8.10284213257168E-005</c:v>
                </c:pt>
                <c:pt idx="825">
                  <c:v>8.77140362848213E-005</c:v>
                </c:pt>
                <c:pt idx="826">
                  <c:v>9.48986905976721E-005</c:v>
                </c:pt>
                <c:pt idx="827">
                  <c:v>0.000102614976345917</c:v>
                </c:pt>
                <c:pt idx="828">
                  <c:v>0.000110897226249541</c:v>
                </c:pt>
                <c:pt idx="829">
                  <c:v>0.000119781576073707</c:v>
                </c:pt>
                <c:pt idx="830">
                  <c:v>0.000129306026899019</c:v>
                </c:pt>
                <c:pt idx="831">
                  <c:v>0.0001395105070291</c:v>
                </c:pt>
                <c:pt idx="832">
                  <c:v>0.000150436933292728</c:v>
                </c:pt>
                <c:pt idx="833">
                  <c:v>0.000162129271480764</c:v>
                </c:pt>
                <c:pt idx="834">
                  <c:v>0.000174633595641147</c:v>
                </c:pt>
                <c:pt idx="835">
                  <c:v>0.000187998145937949</c:v>
                </c:pt>
                <c:pt idx="836">
                  <c:v>0.000202273384763469</c:v>
                </c:pt>
                <c:pt idx="837">
                  <c:v>0.000217512050775227</c:v>
                </c:pt>
                <c:pt idx="838">
                  <c:v>0.00023376921051293</c:v>
                </c:pt>
                <c:pt idx="839">
                  <c:v>0.00025110230723388</c:v>
                </c:pt>
                <c:pt idx="840">
                  <c:v>0.00026957120658926</c:v>
                </c:pt>
                <c:pt idx="841">
                  <c:v>0.000289238238748004</c:v>
                </c:pt>
                <c:pt idx="842">
                  <c:v>0.000310168236560058</c:v>
                </c:pt>
                <c:pt idx="843">
                  <c:v>0.00033242856933666</c:v>
                </c:pt>
                <c:pt idx="844">
                  <c:v>0.000356089171811849</c:v>
                </c:pt>
                <c:pt idx="845">
                  <c:v>0.000381222567837275</c:v>
                </c:pt>
                <c:pt idx="846">
                  <c:v>0.000407903888351166</c:v>
                </c:pt>
                <c:pt idx="847">
                  <c:v>0.000436210883152597</c:v>
                </c:pt>
                <c:pt idx="848">
                  <c:v>0.000466223926003788</c:v>
                </c:pt>
                <c:pt idx="849">
                  <c:v>0.000498026012576567</c:v>
                </c:pt>
                <c:pt idx="850">
                  <c:v>0.000531702750753926</c:v>
                </c:pt>
                <c:pt idx="851">
                  <c:v>0.000567342342794822</c:v>
                </c:pt>
                <c:pt idx="852">
                  <c:v>0.000605035558869041</c:v>
                </c:pt>
                <c:pt idx="853">
                  <c:v>0.000644875701470335</c:v>
                </c:pt>
                <c:pt idx="854">
                  <c:v>0.000686958560219426</c:v>
                </c:pt>
                <c:pt idx="855">
                  <c:v>0.000731382356574518</c:v>
                </c:pt>
                <c:pt idx="856">
                  <c:v>0.000778247677975441</c:v>
                </c:pt>
                <c:pt idx="857">
                  <c:v>0.000827657400959143</c:v>
                </c:pt>
                <c:pt idx="858">
                  <c:v>0.000879716602798082</c:v>
                </c:pt>
                <c:pt idx="859">
                  <c:v>0.000934532461230612</c:v>
                </c:pt>
                <c:pt idx="860">
                  <c:v>0.000992214141872482</c:v>
                </c:pt>
                <c:pt idx="861">
                  <c:v>0.00105287267292227</c:v>
                </c:pt>
                <c:pt idx="862">
                  <c:v>0.00111662080679995</c:v>
                </c:pt>
                <c:pt idx="863">
                  <c:v>0.00118357286838818</c:v>
                </c:pt>
                <c:pt idx="864">
                  <c:v>0.00125384458957915</c:v>
                </c:pt>
                <c:pt idx="865">
                  <c:v>0.00132755292986674</c:v>
                </c:pt>
                <c:pt idx="866">
                  <c:v>0.00140481588276403</c:v>
                </c:pt>
                <c:pt idx="867">
                  <c:v>0.00148575226786997</c:v>
                </c:pt>
                <c:pt idx="868">
                  <c:v>0.00157048150845619</c:v>
                </c:pt>
                <c:pt idx="869">
                  <c:v>0.00165912339449567</c:v>
                </c:pt>
                <c:pt idx="870">
                  <c:v>0.00175179783110863</c:v>
                </c:pt>
                <c:pt idx="871">
                  <c:v>0.00184862457245841</c:v>
                </c:pt>
                <c:pt idx="872">
                  <c:v>0.00194972294119058</c:v>
                </c:pt>
                <c:pt idx="873">
                  <c:v>0.00205521153357143</c:v>
                </c:pt>
                <c:pt idx="874">
                  <c:v>0.00216520791054907</c:v>
                </c:pt>
                <c:pt idx="875">
                  <c:v>0.00227982827502832</c:v>
                </c:pt>
                <c:pt idx="876">
                  <c:v>0.00239918713572319</c:v>
                </c:pt>
                <c:pt idx="877">
                  <c:v>0.00252339695802348</c:v>
                </c:pt>
                <c:pt idx="878">
                  <c:v>0.00265256780238902</c:v>
                </c:pt>
                <c:pt idx="879">
                  <c:v>0.00278680695086138</c:v>
                </c:pt>
                <c:pt idx="880">
                  <c:v>0.00292621852236318</c:v>
                </c:pt>
                <c:pt idx="881">
                  <c:v>0.00307090307753452</c:v>
                </c:pt>
                <c:pt idx="882">
                  <c:v>0.00322095721393781</c:v>
                </c:pt>
                <c:pt idx="883">
                  <c:v>0.00337647315254298</c:v>
                </c:pt>
                <c:pt idx="884">
                  <c:v>0.00353753831648743</c:v>
                </c:pt>
                <c:pt idx="885">
                  <c:v>0.00370423490318599</c:v>
                </c:pt>
                <c:pt idx="886">
                  <c:v>0.00387663945094637</c:v>
                </c:pt>
                <c:pt idx="887">
                  <c:v>0.00405482240132577</c:v>
                </c:pt>
                <c:pt idx="888">
                  <c:v>0.00423884765854072</c:v>
                </c:pt>
                <c:pt idx="889">
                  <c:v>0.0044287721473192</c:v>
                </c:pt>
                <c:pt idx="890">
                  <c:v>0.00462464537065578</c:v>
                </c:pt>
                <c:pt idx="891">
                  <c:v>0.00482650896900171</c:v>
                </c:pt>
                <c:pt idx="892">
                  <c:v>0.0050343962824876</c:v>
                </c:pt>
                <c:pt idx="893">
                  <c:v>0.00524833191783861</c:v>
                </c:pt>
                <c:pt idx="894">
                  <c:v>0.00546833132170088</c:v>
                </c:pt>
                <c:pt idx="895">
                  <c:v>0.00569440036215029</c:v>
                </c:pt>
                <c:pt idx="896">
                  <c:v>0.00592653492020241</c:v>
                </c:pt>
                <c:pt idx="897">
                  <c:v>0.00616472049318433</c:v>
                </c:pt>
                <c:pt idx="898">
                  <c:v>0.00640893181186436</c:v>
                </c:pt>
                <c:pt idx="899">
                  <c:v>0.00665913247326447</c:v>
                </c:pt>
                <c:pt idx="900">
                  <c:v>0.00691527459110166</c:v>
                </c:pt>
                <c:pt idx="901">
                  <c:v>0.00717729846581875</c:v>
                </c:pt>
                <c:pt idx="902">
                  <c:v>0.00744513227617125</c:v>
                </c:pt>
                <c:pt idx="903">
                  <c:v>0.00771869179433431</c:v>
                </c:pt>
                <c:pt idx="904">
                  <c:v>0.0079978801264856</c:v>
                </c:pt>
                <c:pt idx="905">
                  <c:v>0.00828258748079715</c:v>
                </c:pt>
                <c:pt idx="906">
                  <c:v>0.00857269096474499</c:v>
                </c:pt>
                <c:pt idx="907">
                  <c:v>0.00886805441360535</c:v>
                </c:pt>
                <c:pt idx="908">
                  <c:v>0.00916852825196318</c:v>
                </c:pt>
                <c:pt idx="909">
                  <c:v>0.00947394938999911</c:v>
                </c:pt>
                <c:pt idx="910">
                  <c:v>0.00978414115626025</c:v>
                </c:pt>
                <c:pt idx="911">
                  <c:v>0.0100989132685439</c:v>
                </c:pt>
                <c:pt idx="912">
                  <c:v>0.0104180618444413</c:v>
                </c:pt>
                <c:pt idx="913">
                  <c:v>0.0107413694529953</c:v>
                </c:pt>
                <c:pt idx="914">
                  <c:v>0.0110686052088264</c:v>
                </c:pt>
                <c:pt idx="915">
                  <c:v>0.0113995249099717</c:v>
                </c:pt>
                <c:pt idx="916">
                  <c:v>0.0117338712205618</c:v>
                </c:pt>
                <c:pt idx="917">
                  <c:v>0.0120713738993391</c:v>
                </c:pt>
                <c:pt idx="918">
                  <c:v>0.0124117500748832</c:v>
                </c:pt>
                <c:pt idx="919">
                  <c:v>0.0127547045682729</c:v>
                </c:pt>
                <c:pt idx="920">
                  <c:v>0.0130999302637649</c:v>
                </c:pt>
                <c:pt idx="921">
                  <c:v>0.0134471085279194</c:v>
                </c:pt>
                <c:pt idx="922">
                  <c:v>0.0137959096774419</c:v>
                </c:pt>
                <c:pt idx="923">
                  <c:v>0.014145993495851</c:v>
                </c:pt>
                <c:pt idx="924">
                  <c:v>0.0144970097989126</c:v>
                </c:pt>
                <c:pt idx="925">
                  <c:v>0.0148485990486148</c:v>
                </c:pt>
                <c:pt idx="926">
                  <c:v>0.0152003930152804</c:v>
                </c:pt>
                <c:pt idx="927">
                  <c:v>0.0155520154872455</c:v>
                </c:pt>
                <c:pt idx="928">
                  <c:v>0.0159030830273533</c:v>
                </c:pt>
                <c:pt idx="929">
                  <c:v>0.0162532057753398</c:v>
                </c:pt>
                <c:pt idx="930">
                  <c:v>0.0166019882950134</c:v>
                </c:pt>
                <c:pt idx="931">
                  <c:v>0.0169490304649571</c:v>
                </c:pt>
                <c:pt idx="932">
                  <c:v>0.0172939284113127</c:v>
                </c:pt>
                <c:pt idx="933">
                  <c:v>0.0176362754810402</c:v>
                </c:pt>
                <c:pt idx="934">
                  <c:v>0.0179756632538806</c:v>
                </c:pt>
                <c:pt idx="935">
                  <c:v>0.0183116825910966</c:v>
                </c:pt>
                <c:pt idx="936">
                  <c:v>0.0186439247189101</c:v>
                </c:pt>
                <c:pt idx="937">
                  <c:v>0.0189719823444119</c:v>
                </c:pt>
                <c:pt idx="938">
                  <c:v>0.019295450801584</c:v>
                </c:pt>
                <c:pt idx="939">
                  <c:v>0.0196139292249368</c:v>
                </c:pt>
                <c:pt idx="940">
                  <c:v>0.0199270217481528</c:v>
                </c:pt>
                <c:pt idx="941">
                  <c:v>0.0202343387250086</c:v>
                </c:pt>
                <c:pt idx="942">
                  <c:v>0.0205354979697474</c:v>
                </c:pt>
                <c:pt idx="943">
                  <c:v>0.0208301260139848</c:v>
                </c:pt>
                <c:pt idx="944">
                  <c:v>0.0211178593771439</c:v>
                </c:pt>
                <c:pt idx="945">
                  <c:v>0.0213983458473529</c:v>
                </c:pt>
                <c:pt idx="946">
                  <c:v>0.0216712457696728</c:v>
                </c:pt>
                <c:pt idx="947">
                  <c:v>0.021936233338482</c:v>
                </c:pt>
                <c:pt idx="948">
                  <c:v>0.022192997890803</c:v>
                </c:pt>
                <c:pt idx="949">
                  <c:v>0.0224412451973397</c:v>
                </c:pt>
                <c:pt idx="950">
                  <c:v>0.0226806987479755</c:v>
                </c:pt>
                <c:pt idx="951">
                  <c:v>0.0229111010284859</c:v>
                </c:pt>
                <c:pt idx="952">
                  <c:v>0.0231322147852313</c:v>
                </c:pt>
                <c:pt idx="953">
                  <c:v>0.0233438242746131</c:v>
                </c:pt>
                <c:pt idx="954">
                  <c:v>0.0235457364941156</c:v>
                </c:pt>
                <c:pt idx="955">
                  <c:v>0.0237377823917952</c:v>
                </c:pt>
                <c:pt idx="956">
                  <c:v>0.0239198180511339</c:v>
                </c:pt>
                <c:pt idx="957">
                  <c:v>0.024091725848235</c:v>
                </c:pt>
                <c:pt idx="958">
                  <c:v>0.0242534155784125</c:v>
                </c:pt>
                <c:pt idx="959">
                  <c:v>0.0244048255493032</c:v>
                </c:pt>
                <c:pt idx="960">
                  <c:v>0.0245459236377163</c:v>
                </c:pt>
                <c:pt idx="961">
                  <c:v>0.0246767083075307</c:v>
                </c:pt>
                <c:pt idx="962">
                  <c:v>0.024797209586044</c:v>
                </c:pt>
                <c:pt idx="963">
                  <c:v>0.0249074899962854</c:v>
                </c:pt>
                <c:pt idx="964">
                  <c:v>0.0250076454429053</c:v>
                </c:pt>
                <c:pt idx="965">
                  <c:v>0.0250978060493683</c:v>
                </c:pt>
                <c:pt idx="966">
                  <c:v>0.0251781369442842</c:v>
                </c:pt>
                <c:pt idx="967">
                  <c:v>0.0252488389948241</c:v>
                </c:pt>
                <c:pt idx="968">
                  <c:v>0.0253101494852806</c:v>
                </c:pt>
                <c:pt idx="969">
                  <c:v>0.0253623427389397</c:v>
                </c:pt>
                <c:pt idx="970">
                  <c:v>0.0254057306815435</c:v>
                </c:pt>
                <c:pt idx="971">
                  <c:v>0.0254406633447229</c:v>
                </c:pt>
                <c:pt idx="972">
                  <c:v>0.0254675293078865</c:v>
                </c:pt>
                <c:pt idx="973">
                  <c:v>0.0254867560771448</c:v>
                </c:pt>
                <c:pt idx="974">
                  <c:v>0.0254988103999411</c:v>
                </c:pt>
                <c:pt idx="975">
                  <c:v>0.0255041985141478</c:v>
                </c:pt>
                <c:pt idx="976">
                  <c:v>0.0255034663304624</c:v>
                </c:pt>
                <c:pt idx="977">
                  <c:v>0.0254971995470124</c:v>
                </c:pt>
                <c:pt idx="978">
                  <c:v>0.0254860236951395</c:v>
                </c:pt>
                <c:pt idx="979">
                  <c:v>0.0254706041153922</c:v>
                </c:pt>
                <c:pt idx="980">
                  <c:v>0.0254516458628026</c:v>
                </c:pt>
                <c:pt idx="981">
                  <c:v>0.025429893540563</c:v>
                </c:pt>
                <c:pt idx="982">
                  <c:v>0.0254061310612518</c:v>
                </c:pt>
                <c:pt idx="983">
                  <c:v>0.0253811813347788</c:v>
                </c:pt>
                <c:pt idx="984">
                  <c:v>0.0253559058822384</c:v>
                </c:pt>
                <c:pt idx="985">
                  <c:v>0.0253312043748683</c:v>
                </c:pt>
                <c:pt idx="986">
                  <c:v>0.0253080140973092</c:v>
                </c:pt>
                <c:pt idx="987">
                  <c:v>0.0252873093343619</c:v>
                </c:pt>
                <c:pt idx="988">
                  <c:v>0.0252701006804241</c:v>
                </c:pt>
                <c:pt idx="989">
                  <c:v>0.0252574342707753</c:v>
                </c:pt>
                <c:pt idx="990">
                  <c:v>0.0252503909338621</c:v>
                </c:pt>
                <c:pt idx="991">
                  <c:v>0.0252500852637115</c:v>
                </c:pt>
                <c:pt idx="992">
                  <c:v>0.025257664611582</c:v>
                </c:pt>
                <c:pt idx="993">
                  <c:v>0.0252743079959355</c:v>
                </c:pt>
                <c:pt idx="994">
                  <c:v>0.025301224929796</c:v>
                </c:pt>
                <c:pt idx="995">
                  <c:v>0.0253396541645405</c:v>
                </c:pt>
                <c:pt idx="996">
                  <c:v>0.025390862349154</c:v>
                </c:pt>
                <c:pt idx="997">
                  <c:v>0.0254561426039752</c:v>
                </c:pt>
                <c:pt idx="998">
                  <c:v>0.0255368130079544</c:v>
                </c:pt>
                <c:pt idx="999">
                  <c:v>0.0256342149984597</c:v>
                </c:pt>
                <c:pt idx="1000">
                  <c:v>0.0257497116826836</c:v>
                </c:pt>
                <c:pt idx="1001">
                  <c:v>0.025884686059736</c:v>
                </c:pt>
                <c:pt idx="1002">
                  <c:v>0.0260405391525581</c:v>
                </c:pt>
                <c:pt idx="1003">
                  <c:v>0.026218688048852</c:v>
                </c:pt>
                <c:pt idx="1004">
                  <c:v>0.026420563850303</c:v>
                </c:pt>
                <c:pt idx="1005">
                  <c:v>0.0266476095294726</c:v>
                </c:pt>
                <c:pt idx="1006">
                  <c:v>0.0269012776938556</c:v>
                </c:pt>
                <c:pt idx="1007">
                  <c:v>0.0271830282567456</c:v>
                </c:pt>
                <c:pt idx="1008">
                  <c:v>0.0274943260147072</c:v>
                </c:pt>
                <c:pt idx="1009">
                  <c:v>0.027836638131655</c:v>
                </c:pt>
                <c:pt idx="1010">
                  <c:v>0.0282114315297437</c:v>
                </c:pt>
                <c:pt idx="1011">
                  <c:v>0.0286201701875247</c:v>
                </c:pt>
                <c:pt idx="1012">
                  <c:v>0.0290643123460825</c:v>
                </c:pt>
                <c:pt idx="1013">
                  <c:v>0.0295453076241686</c:v>
                </c:pt>
                <c:pt idx="1014">
                  <c:v>0.0300645940436654</c:v>
                </c:pt>
                <c:pt idx="1015">
                  <c:v>0.0306235949670664</c:v>
                </c:pt>
                <c:pt idx="1016">
                  <c:v>0.031223715949036</c:v>
                </c:pt>
                <c:pt idx="1017">
                  <c:v>0.0318663415045119</c:v>
                </c:pt>
                <c:pt idx="1018">
                  <c:v>0.0325528317962473</c:v>
                </c:pt>
                <c:pt idx="1019">
                  <c:v>0.0332845192451402</c:v>
                </c:pt>
                <c:pt idx="1020">
                  <c:v>0.0340627050671793</c:v>
                </c:pt>
                <c:pt idx="1021">
                  <c:v>0.0348886557413306</c:v>
                </c:pt>
                <c:pt idx="1022">
                  <c:v>0.0357635994132168</c:v>
                </c:pt>
                <c:pt idx="1023">
                  <c:v>0.0366887222399713</c:v>
                </c:pt>
                <c:pt idx="1024">
                  <c:v>0.037665164682216</c:v>
                </c:pt>
                <c:pt idx="1025">
                  <c:v>0.0386940177496659</c:v>
                </c:pt>
                <c:pt idx="1026">
                  <c:v>0.039776319207456</c:v>
                </c:pt>
                <c:pt idx="1027">
                  <c:v>0.0409130497508654</c:v>
                </c:pt>
                <c:pt idx="1028">
                  <c:v>0.0421051291567052</c:v>
                </c:pt>
                <c:pt idx="1029">
                  <c:v>0.0433534124202363</c:v>
                </c:pt>
                <c:pt idx="1030">
                  <c:v>0.0446586858870591</c:v>
                </c:pt>
                <c:pt idx="1031">
                  <c:v>0.0460216633900131</c:v>
                </c:pt>
                <c:pt idx="1032">
                  <c:v>0.0474429824016883</c:v>
                </c:pt>
                <c:pt idx="1033">
                  <c:v>0.0489232002137106</c:v>
                </c:pt>
                <c:pt idx="1034">
                  <c:v>0.050462790154498</c:v>
                </c:pt>
                <c:pt idx="1035">
                  <c:v>0.0520621378577021</c:v>
                </c:pt>
                <c:pt idx="1036">
                  <c:v>0.0537215375940326</c:v>
                </c:pt>
                <c:pt idx="1037">
                  <c:v>0.0554411886796154</c:v>
                </c:pt>
                <c:pt idx="1038">
                  <c:v>0.0572211919744538</c:v>
                </c:pt>
                <c:pt idx="1039">
                  <c:v>0.059061546484934</c:v>
                </c:pt>
                <c:pt idx="1040">
                  <c:v>0.0609621460846462</c:v>
                </c:pt>
                <c:pt idx="1041">
                  <c:v>0.0629227763680666</c:v>
                </c:pt>
                <c:pt idx="1042">
                  <c:v>0.064943111651884</c:v>
                </c:pt>
                <c:pt idx="1043">
                  <c:v>0.0670227121388941</c:v>
                </c:pt>
                <c:pt idx="1044">
                  <c:v>0.0691610212595144</c:v>
                </c:pt>
                <c:pt idx="1045">
                  <c:v>0.0713573632059892</c:v>
                </c:pt>
                <c:pt idx="1046">
                  <c:v>0.0736109406743424</c:v>
                </c:pt>
                <c:pt idx="1047">
                  <c:v>0.0759208328290037</c:v>
                </c:pt>
                <c:pt idx="1048">
                  <c:v>0.0782859935048816</c:v>
                </c:pt>
                <c:pt idx="1049">
                  <c:v>0.0807052496613836</c:v>
                </c:pt>
                <c:pt idx="1050">
                  <c:v>0.0831773001025517</c:v>
                </c:pt>
                <c:pt idx="1051">
                  <c:v>0.085700714477066</c:v>
                </c:pt>
                <c:pt idx="1052">
                  <c:v>0.0882739325713656</c:v>
                </c:pt>
                <c:pt idx="1053">
                  <c:v>0.0908952639085604</c:v>
                </c:pt>
                <c:pt idx="1054">
                  <c:v>0.0935628876651348</c:v>
                </c:pt>
                <c:pt idx="1055">
                  <c:v>0.0962748529167055</c:v>
                </c:pt>
                <c:pt idx="1056">
                  <c:v>0.0990290792232588</c:v>
                </c:pt>
                <c:pt idx="1057">
                  <c:v>0.101823357563391</c:v>
                </c:pt>
                <c:pt idx="1058">
                  <c:v>0.104655351626077</c:v>
                </c:pt>
                <c:pt idx="1059">
                  <c:v>0.107522599467447</c:v>
                </c:pt>
                <c:pt idx="1060">
                  <c:v>0.110422515538896</c:v>
                </c:pt>
                <c:pt idx="1061">
                  <c:v>0.113352393091646</c:v>
                </c:pt>
                <c:pt idx="1062">
                  <c:v>0.11630940696163</c:v>
                </c:pt>
                <c:pt idx="1063">
                  <c:v>0.119290616737209</c:v>
                </c:pt>
                <c:pt idx="1064">
                  <c:v>0.122292970310861</c:v>
                </c:pt>
                <c:pt idx="1065">
                  <c:v>0.125313307814532</c:v>
                </c:pt>
                <c:pt idx="1066">
                  <c:v>0.128348365936866</c:v>
                </c:pt>
                <c:pt idx="1067">
                  <c:v>0.131394782619006</c:v>
                </c:pt>
                <c:pt idx="1068">
                  <c:v>0.134449102124108</c:v>
                </c:pt>
                <c:pt idx="1069">
                  <c:v>0.137507780474119</c:v>
                </c:pt>
                <c:pt idx="1070">
                  <c:v>0.140567191245816</c:v>
                </c:pt>
                <c:pt idx="1071">
                  <c:v>0.14362363171646</c:v>
                </c:pt>
                <c:pt idx="1072">
                  <c:v>0.146673329347844</c:v>
                </c:pt>
                <c:pt idx="1073">
                  <c:v>0.149712448595923</c:v>
                </c:pt>
                <c:pt idx="1074">
                  <c:v>0.152737098031618</c:v>
                </c:pt>
                <c:pt idx="1075">
                  <c:v>0.155743337756854</c:v>
                </c:pt>
                <c:pt idx="1076">
                  <c:v>0.158727187098388</c:v>
                </c:pt>
                <c:pt idx="1077">
                  <c:v>0.161684632560451</c:v>
                </c:pt>
                <c:pt idx="1078">
                  <c:v>0.16461163601589</c:v>
                </c:pt>
                <c:pt idx="1079">
                  <c:v>0.16750414311404</c:v>
                </c:pt>
                <c:pt idx="1080">
                  <c:v>0.170358091882358</c:v>
                </c:pt>
                <c:pt idx="1081">
                  <c:v>0.173169421497522</c:v>
                </c:pt>
                <c:pt idx="1082">
                  <c:v>0.175934081200662</c:v>
                </c:pt>
                <c:pt idx="1083">
                  <c:v>0.178648039330283</c:v>
                </c:pt>
                <c:pt idx="1084">
                  <c:v>0.181307292445502</c:v>
                </c:pt>
                <c:pt idx="1085">
                  <c:v>0.183907874511409</c:v>
                </c:pt>
                <c:pt idx="1086">
                  <c:v>0.186445866117581</c:v>
                </c:pt>
                <c:pt idx="1087">
                  <c:v>0.18891740370022</c:v>
                </c:pt>
                <c:pt idx="1088">
                  <c:v>0.191318688737844</c:v>
                </c:pt>
                <c:pt idx="1089">
                  <c:v>0.193645996890126</c:v>
                </c:pt>
                <c:pt idx="1090">
                  <c:v>0.195895687049231</c:v>
                </c:pt>
                <c:pt idx="1091">
                  <c:v>0.198064210272887</c:v>
                </c:pt>
                <c:pt idx="1092">
                  <c:v>0.20014811856849</c:v>
                </c:pt>
                <c:pt idx="1093">
                  <c:v>0.202144073497683</c:v>
                </c:pt>
                <c:pt idx="1094">
                  <c:v>0.204048854571167</c:v>
                </c:pt>
                <c:pt idx="1095">
                  <c:v>0.205859367403972</c:v>
                </c:pt>
                <c:pt idx="1096">
                  <c:v>0.207572651601972</c:v>
                </c:pt>
                <c:pt idx="1097">
                  <c:v>0.209185888351173</c:v>
                </c:pt>
                <c:pt idx="1098">
                  <c:v>0.210696407682147</c:v>
                </c:pt>
                <c:pt idx="1099">
                  <c:v>0.212101695382995</c:v>
                </c:pt>
                <c:pt idx="1100">
                  <c:v>0.213399399535306</c:v>
                </c:pt>
                <c:pt idx="1101">
                  <c:v>0.21458733664886</c:v>
                </c:pt>
                <c:pt idx="1102">
                  <c:v>0.215663497372147</c:v>
                </c:pt>
                <c:pt idx="1103">
                  <c:v>0.216626051757271</c:v>
                </c:pt>
                <c:pt idx="1104">
                  <c:v>0.217473354059359</c:v>
                </c:pt>
                <c:pt idx="1105">
                  <c:v>0.21820394705231</c:v>
                </c:pt>
                <c:pt idx="1106">
                  <c:v>0.218816565844429</c:v>
                </c:pt>
                <c:pt idx="1107">
                  <c:v>0.219310141179395</c:v>
                </c:pt>
                <c:pt idx="1108">
                  <c:v>0.219683802209902</c:v>
                </c:pt>
                <c:pt idx="1109">
                  <c:v>0.219936878733295</c:v>
                </c:pt>
                <c:pt idx="1110">
                  <c:v>0.220068902880584</c:v>
                </c:pt>
                <c:pt idx="1111">
                  <c:v>0.220079610252291</c:v>
                </c:pt>
                <c:pt idx="1112">
                  <c:v>0.219968940496688</c:v>
                </c:pt>
                <c:pt idx="1113">
                  <c:v>0.219737037328166</c:v>
                </c:pt>
                <c:pt idx="1114">
                  <c:v>0.219384247985583</c:v>
                </c:pt>
                <c:pt idx="1115">
                  <c:v>0.218911122132623</c:v>
                </c:pt>
                <c:pt idx="1116">
                  <c:v>0.21831841020435</c:v>
                </c:pt>
                <c:pt idx="1117">
                  <c:v>0.217607061206239</c:v>
                </c:pt>
                <c:pt idx="1118">
                  <c:v>0.216778219974097</c:v>
                </c:pt>
                <c:pt idx="1119">
                  <c:v>0.215833223905325</c:v>
                </c:pt>
                <c:pt idx="1120">
                  <c:v>0.214773599173987</c:v>
                </c:pt>
                <c:pt idx="1121">
                  <c:v>0.213601056444088</c:v>
                </c:pt>
                <c:pt idx="1122">
                  <c:v>0.212317486097354</c:v>
                </c:pt>
                <c:pt idx="1123">
                  <c:v>0.210924952993584</c:v>
                </c:pt>
                <c:pt idx="1124">
                  <c:v>0.209425690783379</c:v>
                </c:pt>
                <c:pt idx="1125">
                  <c:v>0.207822095794636</c:v>
                </c:pt>
                <c:pt idx="1126">
                  <c:v>0.206116720515723</c:v>
                </c:pt>
                <c:pt idx="1127">
                  <c:v>0.20431226669966</c:v>
                </c:pt>
                <c:pt idx="1128">
                  <c:v>0.202411578114865</c:v>
                </c:pt>
                <c:pt idx="1129">
                  <c:v>0.200417632969268</c:v>
                </c:pt>
                <c:pt idx="1130">
                  <c:v>0.198333536035531</c:v>
                </c:pt>
                <c:pt idx="1131">
                  <c:v>0.196162510506105</c:v>
                </c:pt>
                <c:pt idx="1132">
                  <c:v>0.193907889607548</c:v>
                </c:pt>
                <c:pt idx="1133">
                  <c:v>0.191573108004219</c:v>
                </c:pt>
                <c:pt idx="1134">
                  <c:v>0.189161693021916</c:v>
                </c:pt>
                <c:pt idx="1135">
                  <c:v>0.186677255722394</c:v>
                </c:pt>
                <c:pt idx="1136">
                  <c:v>0.184123481859911</c:v>
                </c:pt>
                <c:pt idx="1137">
                  <c:v>0.181504122751021</c:v>
                </c:pt>
                <c:pt idx="1138">
                  <c:v>0.178822986088772</c:v>
                </c:pt>
                <c:pt idx="1139">
                  <c:v>0.176083926732259</c:v>
                </c:pt>
                <c:pt idx="1140">
                  <c:v>0.173290837502156</c:v>
                </c:pt>
                <c:pt idx="1141">
                  <c:v>0.170447640012378</c:v>
                </c:pt>
                <c:pt idx="1142">
                  <c:v>0.167558275567451</c:v>
                </c:pt>
                <c:pt idx="1143">
                  <c:v>0.164626696154438</c:v>
                </c:pt>
                <c:pt idx="1144">
                  <c:v>0.161656855557454</c:v>
                </c:pt>
                <c:pt idx="1145">
                  <c:v>0.158652700621869</c:v>
                </c:pt>
                <c:pt idx="1146">
                  <c:v>0.155618162694258</c:v>
                </c:pt>
                <c:pt idx="1147">
                  <c:v>0.152557149263017</c:v>
                </c:pt>
                <c:pt idx="1148">
                  <c:v>0.149473535823359</c:v>
                </c:pt>
                <c:pt idx="1149">
                  <c:v>0.146371157989056</c:v>
                </c:pt>
                <c:pt idx="1150">
                  <c:v>0.143253803871986</c:v>
                </c:pt>
                <c:pt idx="1151">
                  <c:v>0.14012520674903</c:v>
                </c:pt>
                <c:pt idx="1152">
                  <c:v>0.136989038034402</c:v>
                </c:pt>
                <c:pt idx="1153">
                  <c:v>0.133848900573947</c:v>
                </c:pt>
                <c:pt idx="1154">
                  <c:v>0.130708322276336</c:v>
                </c:pt>
                <c:pt idx="1155">
                  <c:v>0.127570750094488</c:v>
                </c:pt>
                <c:pt idx="1156">
                  <c:v>0.124439544368899</c:v>
                </c:pt>
                <c:pt idx="1157">
                  <c:v>0.121317973542901</c:v>
                </c:pt>
                <c:pt idx="1158">
                  <c:v>0.118209209258223</c:v>
                </c:pt>
                <c:pt idx="1159">
                  <c:v>0.115116321837568</c:v>
                </c:pt>
                <c:pt idx="1160">
                  <c:v>0.112042276159265</c:v>
                </c:pt>
                <c:pt idx="1161">
                  <c:v>0.10898992792745</c:v>
                </c:pt>
                <c:pt idx="1162">
                  <c:v>0.105962020339598</c:v>
                </c:pt>
                <c:pt idx="1163">
                  <c:v>0.102961181151706</c:v>
                </c:pt>
                <c:pt idx="1164">
                  <c:v>0.0999899201398542</c:v>
                </c:pt>
                <c:pt idx="1165">
                  <c:v>0.0970506269554395</c:v>
                </c:pt>
                <c:pt idx="1166">
                  <c:v>0.0941455693699038</c:v>
                </c:pt>
                <c:pt idx="1167">
                  <c:v>0.09127689190346</c:v>
                </c:pt>
                <c:pt idx="1168">
                  <c:v>0.0884466148309767</c:v>
                </c:pt>
                <c:pt idx="1169">
                  <c:v>0.0856566335569662</c:v>
                </c:pt>
                <c:pt idx="1170">
                  <c:v>0.0829087183504535</c:v>
                </c:pt>
                <c:pt idx="1171">
                  <c:v>0.0802045144294122</c:v>
                </c:pt>
                <c:pt idx="1172">
                  <c:v>0.0775455423834486</c:v>
                </c:pt>
                <c:pt idx="1173">
                  <c:v>0.0749331989224829</c:v>
                </c:pt>
                <c:pt idx="1174">
                  <c:v>0.0723687579383345</c:v>
                </c:pt>
                <c:pt idx="1175">
                  <c:v>0.0698533718653532</c:v>
                </c:pt>
                <c:pt idx="1176">
                  <c:v>0.0673880733255689</c:v>
                </c:pt>
                <c:pt idx="1177">
                  <c:v>0.0649737770432361</c:v>
                </c:pt>
                <c:pt idx="1178">
                  <c:v>0.0626112820131556</c:v>
                </c:pt>
                <c:pt idx="1179">
                  <c:v>0.0603012739067186</c:v>
                </c:pt>
                <c:pt idx="1180">
                  <c:v>0.0580443276993154</c:v>
                </c:pt>
                <c:pt idx="1181">
                  <c:v>0.0558409105024698</c:v>
                </c:pt>
                <c:pt idx="1182">
                  <c:v>0.0536913845839077</c:v>
                </c:pt>
                <c:pt idx="1183">
                  <c:v>0.0515960105586795</c:v>
                </c:pt>
                <c:pt idx="1184">
                  <c:v>0.0495549507344267</c:v>
                </c:pt>
                <c:pt idx="1185">
                  <c:v>0.0475682725939686</c:v>
                </c:pt>
                <c:pt idx="1186">
                  <c:v>0.0456359523984931</c:v>
                </c:pt>
                <c:pt idx="1187">
                  <c:v>0.0437578788948474</c:v>
                </c:pt>
                <c:pt idx="1188">
                  <c:v>0.0419338571106811</c:v>
                </c:pt>
                <c:pt idx="1189">
                  <c:v>0.0401636122215219</c:v>
                </c:pt>
                <c:pt idx="1190">
                  <c:v>0.0384467934742351</c:v>
                </c:pt>
                <c:pt idx="1191">
                  <c:v>0.0367829781517557</c:v>
                </c:pt>
                <c:pt idx="1192">
                  <c:v>0.035171675564454</c:v>
                </c:pt>
                <c:pt idx="1193">
                  <c:v>0.0336123310540191</c:v>
                </c:pt>
                <c:pt idx="1194">
                  <c:v>0.0321043299963045</c:v>
                </c:pt>
                <c:pt idx="1195">
                  <c:v>0.0306470017901755</c:v>
                </c:pt>
                <c:pt idx="1196">
                  <c:v>0.0292396238200145</c:v>
                </c:pt>
                <c:pt idx="1197">
                  <c:v>0.0278814253802066</c:v>
                </c:pt>
                <c:pt idx="1198">
                  <c:v>0.026571591550581</c:v>
                </c:pt>
                <c:pt idx="1199">
                  <c:v>0.025309267012486</c:v>
                </c:pt>
                <c:pt idx="1200">
                  <c:v>0.0240935597958718</c:v>
                </c:pt>
                <c:pt idx="1201">
                  <c:v>0.0229235449484611</c:v>
                </c:pt>
                <c:pt idx="1202">
                  <c:v>0.0217982681188178</c:v>
                </c:pt>
                <c:pt idx="1203">
                  <c:v>0.0207167490458253</c:v>
                </c:pt>
                <c:pt idx="1204">
                  <c:v>0.0196779849478106</c:v>
                </c:pt>
                <c:pt idx="1205">
                  <c:v>0.0186809538052585</c:v>
                </c:pt>
                <c:pt idx="1206">
                  <c:v>0.0177246175317591</c:v>
                </c:pt>
                <c:pt idx="1207">
                  <c:v>0.0168079250285235</c:v>
                </c:pt>
                <c:pt idx="1208">
                  <c:v>0.0159298151184764</c:v>
                </c:pt>
                <c:pt idx="1209">
                  <c:v>0.0150892193565922</c:v>
                </c:pt>
                <c:pt idx="1210">
                  <c:v>0.0142850647137806</c:v>
                </c:pt>
                <c:pt idx="1211">
                  <c:v>0.0135162761322446</c:v>
                </c:pt>
                <c:pt idx="1212">
                  <c:v>0.0127817789508273</c:v>
                </c:pt>
                <c:pt idx="1213">
                  <c:v>0.0120805011994344</c:v>
                </c:pt>
                <c:pt idx="1214">
                  <c:v>0.0114113757621588</c:v>
                </c:pt>
                <c:pt idx="1215">
                  <c:v>0.010773342409254</c:v>
                </c:pt>
                <c:pt idx="1216">
                  <c:v>0.0101653496985836</c:v>
                </c:pt>
                <c:pt idx="1217">
                  <c:v>0.00958635674763722</c:v>
                </c:pt>
                <c:pt idx="1218">
                  <c:v>0.00903533487762182</c:v>
                </c:pt>
                <c:pt idx="1219">
                  <c:v>0.00851126913154562</c:v>
                </c:pt>
                <c:pt idx="1220">
                  <c:v>0.00801315966856722</c:v>
                </c:pt>
                <c:pt idx="1221">
                  <c:v>0.00754002303722386</c:v>
                </c:pt>
                <c:pt idx="1222">
                  <c:v>0.00709089333045612</c:v>
                </c:pt>
                <c:pt idx="1223">
                  <c:v>0.00666482322562097</c:v>
                </c:pt>
                <c:pt idx="1224">
                  <c:v>0.00626088491293007</c:v>
                </c:pt>
                <c:pt idx="1225">
                  <c:v>0.00587817091596617</c:v>
                </c:pt>
                <c:pt idx="1226">
                  <c:v>0.00551579480811722</c:v>
                </c:pt>
                <c:pt idx="1227">
                  <c:v>0.00517289182892745</c:v>
                </c:pt>
                <c:pt idx="1228">
                  <c:v>0.00484861940449739</c:v>
                </c:pt>
                <c:pt idx="1229">
                  <c:v>0.00454215757617101</c:v>
                </c:pt>
                <c:pt idx="1230">
                  <c:v>0.0042527093418315</c:v>
                </c:pt>
                <c:pt idx="1231">
                  <c:v>0.00397950091418266</c:v>
                </c:pt>
                <c:pt idx="1232">
                  <c:v>0.00372178190043323</c:v>
                </c:pt>
                <c:pt idx="1233">
                  <c:v>0.00347882540781186</c:v>
                </c:pt>
                <c:pt idx="1234">
                  <c:v>0.00324992807933823</c:v>
                </c:pt>
                <c:pt idx="1235">
                  <c:v>0.00303441006424955</c:v>
                </c:pt>
                <c:pt idx="1236">
                  <c:v>0.00283161492744361</c:v>
                </c:pt>
                <c:pt idx="1237">
                  <c:v>0.00264090950223934</c:v>
                </c:pt>
                <c:pt idx="1238">
                  <c:v>0.00246168369068599</c:v>
                </c:pt>
                <c:pt idx="1239">
                  <c:v>0.00229335021556619</c:v>
                </c:pt>
                <c:pt idx="1240">
                  <c:v>0.00213534432814119</c:v>
                </c:pt>
                <c:pt idx="1241">
                  <c:v>0.00198712347557857</c:v>
                </c:pt>
                <c:pt idx="1242">
                  <c:v>0.00184816693188512</c:v>
                </c:pt>
                <c:pt idx="1243">
                  <c:v>0.00171797539604202</c:v>
                </c:pt>
                <c:pt idx="1244">
                  <c:v>0.00159607056090634</c:v>
                </c:pt>
                <c:pt idx="1245">
                  <c:v>0.00148199465630404</c:v>
                </c:pt>
                <c:pt idx="1246">
                  <c:v>0.00137530996959562</c:v>
                </c:pt>
                <c:pt idx="1247">
                  <c:v>0.00127559834684829</c:v>
                </c:pt>
                <c:pt idx="1248">
                  <c:v>0.00118246067759702</c:v>
                </c:pt>
                <c:pt idx="1249">
                  <c:v>0.00109551636602542</c:v>
                </c:pt>
                <c:pt idx="1250">
                  <c:v>0.00101440279124248</c:v>
                </c:pt>
                <c:pt idx="1251">
                  <c:v>0.000938774759178283</c:v>
                </c:pt>
                <c:pt idx="1252">
                  <c:v>0.000868303948467154</c:v>
                </c:pt>
                <c:pt idx="1253">
                  <c:v>0.000802678352535767</c:v>
                </c:pt>
                <c:pt idx="1254">
                  <c:v>0.00074160171996198</c:v>
                </c:pt>
                <c:pt idx="1255">
                  <c:v>0.000684792995022805</c:v>
                </c:pt>
                <c:pt idx="1256">
                  <c:v>0.000631985760204554</c:v>
                </c:pt>
                <c:pt idx="1257">
                  <c:v>0.000582927682306474</c:v>
                </c:pt>
                <c:pt idx="1258">
                  <c:v>0.000537379963631316</c:v>
                </c:pt>
                <c:pt idx="1259">
                  <c:v>0.000495116799622602</c:v>
                </c:pt>
                <c:pt idx="1260">
                  <c:v>0.000455924844179123</c:v>
                </c:pt>
                <c:pt idx="1261">
                  <c:v>0.000419602683752882</c:v>
                </c:pt>
                <c:pt idx="1262">
                  <c:v>0.000385960321217275</c:v>
                </c:pt>
                <c:pt idx="1263">
                  <c:v>0.000354818670378138</c:v>
                </c:pt>
                <c:pt idx="1264">
                  <c:v>0.000326009061891476</c:v>
                </c:pt>
                <c:pt idx="1265">
                  <c:v>0.000299372761248043</c:v>
                </c:pt>
                <c:pt idx="1266">
                  <c:v>0.000274760499387379</c:v>
                </c:pt>
                <c:pt idx="1267">
                  <c:v>0.00025203201641106</c:v>
                </c:pt>
                <c:pt idx="1268">
                  <c:v>0.000231055618778246</c:v>
                </c:pt>
                <c:pt idx="1269">
                  <c:v>0.000211707750285089</c:v>
                </c:pt>
                <c:pt idx="1270">
                  <c:v>0.000193872577053411</c:v>
                </c:pt>
                <c:pt idx="1271">
                  <c:v>0.000177441586683585</c:v>
                </c:pt>
                <c:pt idx="1272">
                  <c:v>0.000162313201660826</c:v>
                </c:pt>
                <c:pt idx="1273">
                  <c:v>0.000148392407043859</c:v>
                </c:pt>
                <c:pt idx="1274">
                  <c:v>0.000135590392409456</c:v>
                </c:pt>
                <c:pt idx="1275">
                  <c:v>0.000123824207975756</c:v>
                </c:pt>
                <c:pt idx="1276">
                  <c:v>0.000113016434781275</c:v>
                </c:pt>
                <c:pt idx="1277">
                  <c:v>0.000103094868755035</c:v>
                </c:pt>
                <c:pt idx="1278">
                  <c:v>9.39922184759759E-005</c:v>
                </c:pt>
                <c:pt idx="1279">
                  <c:v>8.56458163867038E-005</c:v>
                </c:pt>
                <c:pt idx="1280">
                  <c:v>7.79973431973326E-005</c:v>
                </c:pt>
                <c:pt idx="1281">
                  <c:v>7.09925651896376E-005</c:v>
                </c:pt>
                <c:pt idx="1282">
                  <c:v>6.45810841095803E-005</c:v>
                </c:pt>
                <c:pt idx="1283">
                  <c:v>5.87160993175578E-005</c:v>
                </c:pt>
                <c:pt idx="1284">
                  <c:v>5.33541818498873E-005</c:v>
                </c:pt>
                <c:pt idx="1285">
                  <c:v>4.84550600322429E-005</c:v>
                </c:pt>
                <c:pt idx="1286">
                  <c:v>4.39814162755723E-005</c:v>
                </c:pt>
                <c:pt idx="1287">
                  <c:v>3.98986946772948E-005</c:v>
                </c:pt>
                <c:pt idx="1288">
                  <c:v>3.61749190452431E-005</c:v>
                </c:pt>
                <c:pt idx="1289">
                  <c:v>3.27805209584624E-005</c:v>
                </c:pt>
                <c:pt idx="1290">
                  <c:v>2.96881774776619E-005</c:v>
                </c:pt>
                <c:pt idx="1291">
                  <c:v>2.68726581185044E-005</c:v>
                </c:pt>
                <c:pt idx="1292">
                  <c:v>2.4310680702921E-005</c:v>
                </c:pt>
                <c:pt idx="1293">
                  <c:v>2.19807757070683E-005</c:v>
                </c:pt>
                <c:pt idx="1294">
                  <c:v>1.98631587292669E-005</c:v>
                </c:pt>
                <c:pt idx="1295">
                  <c:v>1.79396107071153E-005</c:v>
                </c:pt>
                <c:pt idx="1296">
                  <c:v>1.61933655198374E-005</c:v>
                </c:pt>
                <c:pt idx="1297">
                  <c:v>1.46090046196573E-005</c:v>
                </c:pt>
                <c:pt idx="1298">
                  <c:v>1.31723583444914E-005</c:v>
                </c:pt>
                <c:pt idx="1299">
                  <c:v>1.18704135733842E-005</c:v>
                </c:pt>
                <c:pt idx="1300">
                  <c:v>1.06912273957718E-005</c:v>
                </c:pt>
                <c:pt idx="1301">
                  <c:v>9.62384647579248E-006</c:v>
                </c:pt>
                <c:pt idx="1302">
                  <c:v>8.65823180329306E-006</c:v>
                </c:pt>
                <c:pt idx="1303">
                  <c:v>7.78518853391909E-006</c:v>
                </c:pt>
                <c:pt idx="1304">
                  <c:v>6.9963006315723E-006</c:v>
                </c:pt>
                <c:pt idx="1305">
                  <c:v>6.28387003755437E-006</c:v>
                </c:pt>
                <c:pt idx="1306">
                  <c:v>5.64086010178151E-006</c:v>
                </c:pt>
                <c:pt idx="1307">
                  <c:v>5.06084302253331E-006</c:v>
                </c:pt>
                <c:pt idx="1308">
                  <c:v>4.53795105221272E-006</c:v>
                </c:pt>
                <c:pt idx="1309">
                  <c:v>4.06683123750627E-006</c:v>
                </c:pt>
                <c:pt idx="1310">
                  <c:v>3.64260347310252E-006</c:v>
                </c:pt>
                <c:pt idx="1311">
                  <c:v>3.26082165871495E-006</c:v>
                </c:pt>
                <c:pt idx="1312">
                  <c:v>2.91743775953252E-006</c:v>
                </c:pt>
                <c:pt idx="1313">
                  <c:v>2.60876858035951E-006</c:v>
                </c:pt>
                <c:pt idx="1314">
                  <c:v>2.33146507358319E-006</c:v>
                </c:pt>
                <c:pt idx="1315">
                  <c:v>2.08248401070342E-006</c:v>
                </c:pt>
                <c:pt idx="1316">
                  <c:v>1.85906185645908E-006</c:v>
                </c:pt>
                <c:pt idx="1317">
                  <c:v>1.65869069357367E-006</c:v>
                </c:pt>
                <c:pt idx="1318">
                  <c:v>1.47909605481828E-006</c:v>
                </c:pt>
                <c:pt idx="1319">
                  <c:v>1.31821652743196E-006</c:v>
                </c:pt>
                <c:pt idx="1320">
                  <c:v>1.17418500295839E-006</c:v>
                </c:pt>
                <c:pt idx="1321">
                  <c:v>1.04531145323898E-006</c:v>
                </c:pt>
                <c:pt idx="1322">
                  <c:v>9.30067120656016E-007</c:v>
                </c:pt>
                <c:pt idx="1323">
                  <c:v>8.27070017736643E-007</c:v>
                </c:pt>
                <c:pt idx="1324">
                  <c:v>7.35071637921884E-007</c:v>
                </c:pt>
                <c:pt idx="1325">
                  <c:v>6.5294478567218E-007</c:v>
                </c:pt>
                <c:pt idx="1326">
                  <c:v>5.79672440131095E-007</c:v>
                </c:pt>
                <c:pt idx="1327">
                  <c:v>5.14337572307569E-007</c:v>
                </c:pt>
                <c:pt idx="1328">
                  <c:v>4.56113841171945E-007</c:v>
                </c:pt>
                <c:pt idx="1329">
                  <c:v>4.04257099200567E-007</c:v>
                </c:pt>
                <c:pt idx="1330">
                  <c:v>3.58097642756655E-007</c:v>
                </c:pt>
                <c:pt idx="1331">
                  <c:v>3.17033147271086E-007</c:v>
                </c:pt>
                <c:pt idx="1332">
                  <c:v>2.80522231495275E-007</c:v>
                </c:pt>
                <c:pt idx="1333">
                  <c:v>2.48078599149813E-007</c:v>
                </c:pt>
                <c:pt idx="1334">
                  <c:v>2.19265710096746E-007</c:v>
                </c:pt>
                <c:pt idx="1335">
                  <c:v>1.93691936731771E-007</c:v>
                </c:pt>
                <c:pt idx="1336">
                  <c:v>1.71006164634032E-007</c:v>
                </c:pt>
                <c:pt idx="1337">
                  <c:v>1.50893799637718E-007</c:v>
                </c:pt>
                <c:pt idx="1338">
                  <c:v>1.330731464103E-007</c:v>
                </c:pt>
                <c:pt idx="1339">
                  <c:v>1.17292126348244E-007</c:v>
                </c:pt>
                <c:pt idx="1340">
                  <c:v>1.0332530514139E-007</c:v>
                </c:pt>
                <c:pt idx="1341">
                  <c:v>9.09712027227176E-008</c:v>
                </c:pt>
                <c:pt idx="1342">
                  <c:v>8.00498605197612E-008</c:v>
                </c:pt>
                <c:pt idx="1343">
                  <c:v>7.04006429672264E-008</c:v>
                </c:pt>
                <c:pt idx="1344">
                  <c:v>6.18802521361567E-008</c:v>
                </c:pt>
                <c:pt idx="1345">
                  <c:v>5.43609360922124E-008</c:v>
                </c:pt>
                <c:pt idx="1346">
                  <c:v>4.77288732224832E-008</c:v>
                </c:pt>
                <c:pt idx="1347">
                  <c:v>4.18827162749392E-008</c:v>
                </c:pt>
                <c:pt idx="1348">
                  <c:v>3.67322812447679E-008</c:v>
                </c:pt>
                <c:pt idx="1349">
                  <c:v>3.21973675249027E-008</c:v>
                </c:pt>
                <c:pt idx="1350">
                  <c:v>2.82066969210184E-008</c:v>
                </c:pt>
                <c:pt idx="1351">
                  <c:v>2.46969602208351E-008</c:v>
                </c:pt>
                <c:pt idx="1352">
                  <c:v>2.16119610102284E-008</c:v>
                </c:pt>
                <c:pt idx="1353">
                  <c:v>1.8901847350206E-008</c:v>
                </c:pt>
                <c:pt idx="1354">
                  <c:v>1.65224227752168E-008</c:v>
                </c:pt>
                <c:pt idx="1355">
                  <c:v>1.4434528849761E-008</c:v>
                </c:pt>
                <c:pt idx="1356">
                  <c:v>1.26034922319766E-008</c:v>
                </c:pt>
                <c:pt idx="1357">
                  <c:v>1.09986298446445E-008</c:v>
                </c:pt>
                <c:pt idx="1358">
                  <c:v>9.59280635026054E-009</c:v>
                </c:pt>
                <c:pt idx="1359">
                  <c:v>8.3620386717991E-009</c:v>
                </c:pt>
                <c:pt idx="1360">
                  <c:v>7.28514279841811E-009</c:v>
                </c:pt>
                <c:pt idx="1361">
                  <c:v>6.34341856935306E-009</c:v>
                </c:pt>
                <c:pt idx="1362">
                  <c:v>5.52036854306244E-009</c:v>
                </c:pt>
                <c:pt idx="1363">
                  <c:v>4.8014474355355E-009</c:v>
                </c:pt>
                <c:pt idx="1364">
                  <c:v>4.17383895455269E-009</c:v>
                </c:pt>
                <c:pt idx="1365">
                  <c:v>3.62625716838419E-009</c:v>
                </c:pt>
                <c:pt idx="1366">
                  <c:v>3.14876983051078E-009</c:v>
                </c:pt>
                <c:pt idx="1367">
                  <c:v>2.73264133885155E-009</c:v>
                </c:pt>
                <c:pt idx="1368">
                  <c:v>2.37019324091077E-009</c:v>
                </c:pt>
                <c:pt idx="1369">
                  <c:v>2.05468040725845E-009</c:v>
                </c:pt>
                <c:pt idx="1370">
                  <c:v>1.78018118675221E-009</c:v>
                </c:pt>
                <c:pt idx="1371">
                  <c:v>1.54150002962082E-009</c:v>
                </c:pt>
                <c:pt idx="1372">
                  <c:v>1.33408122060165E-009</c:v>
                </c:pt>
                <c:pt idx="1373">
                  <c:v>1.15393250522391E-009</c:v>
                </c:pt>
                <c:pt idx="1374">
                  <c:v>9.97557519438549E-010</c:v>
                </c:pt>
                <c:pt idx="1375">
                  <c:v>8.61896047357053E-010</c:v>
                </c:pt>
                <c:pt idx="1376">
                  <c:v>7.4427123503905E-010</c:v>
                </c:pt>
                <c:pt idx="1377">
                  <c:v>6.42342981111201E-010</c:v>
                </c:pt>
                <c:pt idx="1378">
                  <c:v>5.54066808477069E-010</c:v>
                </c:pt>
                <c:pt idx="1379">
                  <c:v>4.77657596372835E-010</c:v>
                </c:pt>
                <c:pt idx="1380">
                  <c:v>4.11557619344649E-010</c:v>
                </c:pt>
                <c:pt idx="1381">
                  <c:v>3.54408400106693E-010</c:v>
                </c:pt>
                <c:pt idx="1382">
                  <c:v>3.05025937356594E-010</c:v>
                </c:pt>
                <c:pt idx="1383">
                  <c:v>2.62378918088258E-010</c:v>
                </c:pt>
                <c:pt idx="1384">
                  <c:v>2.25569567307937E-010</c:v>
                </c:pt>
                <c:pt idx="1385">
                  <c:v>1.93816826833203E-010</c:v>
                </c:pt>
                <c:pt idx="1386">
                  <c:v>1.6644158949515E-010</c:v>
                </c:pt>
                <c:pt idx="1387">
                  <c:v>1.4285374598899E-010</c:v>
                </c:pt>
                <c:pt idx="1388">
                  <c:v>1.22540829203031E-010</c:v>
                </c:pt>
                <c:pt idx="1389">
                  <c:v>1.05058065443947E-010</c:v>
                </c:pt>
                <c:pt idx="1390">
                  <c:v>9.0019663874893E-011</c:v>
                </c:pt>
                <c:pt idx="1391">
                  <c:v>7.70911949725148E-011</c:v>
                </c:pt>
                <c:pt idx="1392">
                  <c:v>6.59829261401056E-011</c:v>
                </c:pt>
                <c:pt idx="1393">
                  <c:v>5.64439980151911E-011</c:v>
                </c:pt>
                <c:pt idx="1394">
                  <c:v>4.82573386847985E-011</c:v>
                </c:pt>
                <c:pt idx="1395">
                  <c:v>4.12352251550154E-011</c:v>
                </c:pt>
                <c:pt idx="1396">
                  <c:v>3.52154121788813E-011</c:v>
                </c:pt>
                <c:pt idx="1397">
                  <c:v>3.00577580770226E-011</c:v>
                </c:pt>
                <c:pt idx="1398">
                  <c:v>2.56412856224456E-011</c:v>
                </c:pt>
                <c:pt idx="1399">
                  <c:v>2.18616235243823E-011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Folha1!$K$1</c:f>
              <c:strCache>
                <c:ptCount val="1"/>
                <c:pt idx="0">
                  <c:v>12-CHCH2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Folha1!$J$2:$J$1401</c:f>
              <c:numCache>
                <c:formatCode>General</c:formatCode>
                <c:ptCount val="1400"/>
                <c:pt idx="0">
                  <c:v>249.98</c:v>
                </c:pt>
                <c:pt idx="1">
                  <c:v>250.290521428571</c:v>
                </c:pt>
                <c:pt idx="2">
                  <c:v>250.601042857143</c:v>
                </c:pt>
                <c:pt idx="3">
                  <c:v>250.911564285714</c:v>
                </c:pt>
                <c:pt idx="4">
                  <c:v>251.222085714286</c:v>
                </c:pt>
                <c:pt idx="5">
                  <c:v>251.532607142857</c:v>
                </c:pt>
                <c:pt idx="6">
                  <c:v>251.843128571429</c:v>
                </c:pt>
                <c:pt idx="7">
                  <c:v>252.15365</c:v>
                </c:pt>
                <c:pt idx="8">
                  <c:v>252.464171428571</c:v>
                </c:pt>
                <c:pt idx="9">
                  <c:v>252.774692857143</c:v>
                </c:pt>
                <c:pt idx="10">
                  <c:v>253.085214285714</c:v>
                </c:pt>
                <c:pt idx="11">
                  <c:v>253.395735714286</c:v>
                </c:pt>
                <c:pt idx="12">
                  <c:v>253.706257142857</c:v>
                </c:pt>
                <c:pt idx="13">
                  <c:v>254.016778571429</c:v>
                </c:pt>
                <c:pt idx="14">
                  <c:v>254.3273</c:v>
                </c:pt>
                <c:pt idx="15">
                  <c:v>254.637821428571</c:v>
                </c:pt>
                <c:pt idx="16">
                  <c:v>254.948342857143</c:v>
                </c:pt>
                <c:pt idx="17">
                  <c:v>255.258864285714</c:v>
                </c:pt>
                <c:pt idx="18">
                  <c:v>255.569385714286</c:v>
                </c:pt>
                <c:pt idx="19">
                  <c:v>255.879907142857</c:v>
                </c:pt>
                <c:pt idx="20">
                  <c:v>256.190428571429</c:v>
                </c:pt>
                <c:pt idx="21">
                  <c:v>256.50095</c:v>
                </c:pt>
                <c:pt idx="22">
                  <c:v>256.811471428571</c:v>
                </c:pt>
                <c:pt idx="23">
                  <c:v>257.121992857143</c:v>
                </c:pt>
                <c:pt idx="24">
                  <c:v>257.432514285714</c:v>
                </c:pt>
                <c:pt idx="25">
                  <c:v>257.743035714286</c:v>
                </c:pt>
                <c:pt idx="26">
                  <c:v>258.053557142857</c:v>
                </c:pt>
                <c:pt idx="27">
                  <c:v>258.364078571429</c:v>
                </c:pt>
                <c:pt idx="28">
                  <c:v>258.6746</c:v>
                </c:pt>
                <c:pt idx="29">
                  <c:v>258.985121428571</c:v>
                </c:pt>
                <c:pt idx="30">
                  <c:v>259.295642857143</c:v>
                </c:pt>
                <c:pt idx="31">
                  <c:v>259.606164285714</c:v>
                </c:pt>
                <c:pt idx="32">
                  <c:v>259.916685714286</c:v>
                </c:pt>
                <c:pt idx="33">
                  <c:v>260.227207142857</c:v>
                </c:pt>
                <c:pt idx="34">
                  <c:v>260.537728571429</c:v>
                </c:pt>
                <c:pt idx="35">
                  <c:v>260.84825</c:v>
                </c:pt>
                <c:pt idx="36">
                  <c:v>261.158771428571</c:v>
                </c:pt>
                <c:pt idx="37">
                  <c:v>261.469292857143</c:v>
                </c:pt>
                <c:pt idx="38">
                  <c:v>261.779814285714</c:v>
                </c:pt>
                <c:pt idx="39">
                  <c:v>262.090335714286</c:v>
                </c:pt>
                <c:pt idx="40">
                  <c:v>262.400857142857</c:v>
                </c:pt>
                <c:pt idx="41">
                  <c:v>262.711378571429</c:v>
                </c:pt>
                <c:pt idx="42">
                  <c:v>263.0219</c:v>
                </c:pt>
                <c:pt idx="43">
                  <c:v>263.332421428571</c:v>
                </c:pt>
                <c:pt idx="44">
                  <c:v>263.642942857143</c:v>
                </c:pt>
                <c:pt idx="45">
                  <c:v>263.953464285714</c:v>
                </c:pt>
                <c:pt idx="46">
                  <c:v>264.263985714286</c:v>
                </c:pt>
                <c:pt idx="47">
                  <c:v>264.574507142857</c:v>
                </c:pt>
                <c:pt idx="48">
                  <c:v>264.885028571429</c:v>
                </c:pt>
                <c:pt idx="49">
                  <c:v>265.19555</c:v>
                </c:pt>
                <c:pt idx="50">
                  <c:v>265.506071428571</c:v>
                </c:pt>
                <c:pt idx="51">
                  <c:v>265.816592857143</c:v>
                </c:pt>
                <c:pt idx="52">
                  <c:v>266.127114285714</c:v>
                </c:pt>
                <c:pt idx="53">
                  <c:v>266.437635714286</c:v>
                </c:pt>
                <c:pt idx="54">
                  <c:v>266.748157142857</c:v>
                </c:pt>
                <c:pt idx="55">
                  <c:v>267.058678571429</c:v>
                </c:pt>
                <c:pt idx="56">
                  <c:v>267.3692</c:v>
                </c:pt>
                <c:pt idx="57">
                  <c:v>267.679721428571</c:v>
                </c:pt>
                <c:pt idx="58">
                  <c:v>267.990242857143</c:v>
                </c:pt>
                <c:pt idx="59">
                  <c:v>268.300764285714</c:v>
                </c:pt>
                <c:pt idx="60">
                  <c:v>268.611285714286</c:v>
                </c:pt>
                <c:pt idx="61">
                  <c:v>268.921807142857</c:v>
                </c:pt>
                <c:pt idx="62">
                  <c:v>269.232328571429</c:v>
                </c:pt>
                <c:pt idx="63">
                  <c:v>269.54285</c:v>
                </c:pt>
                <c:pt idx="64">
                  <c:v>269.853371428571</c:v>
                </c:pt>
                <c:pt idx="65">
                  <c:v>270.163892857143</c:v>
                </c:pt>
                <c:pt idx="66">
                  <c:v>270.474414285714</c:v>
                </c:pt>
                <c:pt idx="67">
                  <c:v>270.784935714286</c:v>
                </c:pt>
                <c:pt idx="68">
                  <c:v>271.095457142857</c:v>
                </c:pt>
                <c:pt idx="69">
                  <c:v>271.405978571429</c:v>
                </c:pt>
                <c:pt idx="70">
                  <c:v>271.7165</c:v>
                </c:pt>
                <c:pt idx="71">
                  <c:v>272.027021428571</c:v>
                </c:pt>
                <c:pt idx="72">
                  <c:v>272.337542857143</c:v>
                </c:pt>
                <c:pt idx="73">
                  <c:v>272.648064285714</c:v>
                </c:pt>
                <c:pt idx="74">
                  <c:v>272.958585714286</c:v>
                </c:pt>
                <c:pt idx="75">
                  <c:v>273.269107142857</c:v>
                </c:pt>
                <c:pt idx="76">
                  <c:v>273.579628571429</c:v>
                </c:pt>
                <c:pt idx="77">
                  <c:v>273.89015</c:v>
                </c:pt>
                <c:pt idx="78">
                  <c:v>274.200671428571</c:v>
                </c:pt>
                <c:pt idx="79">
                  <c:v>274.511192857143</c:v>
                </c:pt>
                <c:pt idx="80">
                  <c:v>274.821714285714</c:v>
                </c:pt>
                <c:pt idx="81">
                  <c:v>275.132235714286</c:v>
                </c:pt>
                <c:pt idx="82">
                  <c:v>275.442757142857</c:v>
                </c:pt>
                <c:pt idx="83">
                  <c:v>275.753278571429</c:v>
                </c:pt>
                <c:pt idx="84">
                  <c:v>276.0638</c:v>
                </c:pt>
                <c:pt idx="85">
                  <c:v>276.374321428571</c:v>
                </c:pt>
                <c:pt idx="86">
                  <c:v>276.684842857143</c:v>
                </c:pt>
                <c:pt idx="87">
                  <c:v>276.995364285714</c:v>
                </c:pt>
                <c:pt idx="88">
                  <c:v>277.305885714286</c:v>
                </c:pt>
                <c:pt idx="89">
                  <c:v>277.616407142857</c:v>
                </c:pt>
                <c:pt idx="90">
                  <c:v>277.926928571429</c:v>
                </c:pt>
                <c:pt idx="91">
                  <c:v>278.23745</c:v>
                </c:pt>
                <c:pt idx="92">
                  <c:v>278.547971428571</c:v>
                </c:pt>
                <c:pt idx="93">
                  <c:v>278.858492857143</c:v>
                </c:pt>
                <c:pt idx="94">
                  <c:v>279.169014285714</c:v>
                </c:pt>
                <c:pt idx="95">
                  <c:v>279.479535714286</c:v>
                </c:pt>
                <c:pt idx="96">
                  <c:v>279.790057142857</c:v>
                </c:pt>
                <c:pt idx="97">
                  <c:v>280.100578571429</c:v>
                </c:pt>
                <c:pt idx="98">
                  <c:v>280.4111</c:v>
                </c:pt>
                <c:pt idx="99">
                  <c:v>280.721621428571</c:v>
                </c:pt>
                <c:pt idx="100">
                  <c:v>281.032142857143</c:v>
                </c:pt>
                <c:pt idx="101">
                  <c:v>281.342664285714</c:v>
                </c:pt>
                <c:pt idx="102">
                  <c:v>281.653185714286</c:v>
                </c:pt>
                <c:pt idx="103">
                  <c:v>281.963707142857</c:v>
                </c:pt>
                <c:pt idx="104">
                  <c:v>282.274228571429</c:v>
                </c:pt>
                <c:pt idx="105">
                  <c:v>282.58475</c:v>
                </c:pt>
                <c:pt idx="106">
                  <c:v>282.895271428571</c:v>
                </c:pt>
                <c:pt idx="107">
                  <c:v>283.205792857143</c:v>
                </c:pt>
                <c:pt idx="108">
                  <c:v>283.516314285714</c:v>
                </c:pt>
                <c:pt idx="109">
                  <c:v>283.826835714286</c:v>
                </c:pt>
                <c:pt idx="110">
                  <c:v>284.137357142857</c:v>
                </c:pt>
                <c:pt idx="111">
                  <c:v>284.447878571429</c:v>
                </c:pt>
                <c:pt idx="112">
                  <c:v>284.7584</c:v>
                </c:pt>
                <c:pt idx="113">
                  <c:v>285.068921428571</c:v>
                </c:pt>
                <c:pt idx="114">
                  <c:v>285.379442857143</c:v>
                </c:pt>
                <c:pt idx="115">
                  <c:v>285.689964285714</c:v>
                </c:pt>
                <c:pt idx="116">
                  <c:v>286.000485714286</c:v>
                </c:pt>
                <c:pt idx="117">
                  <c:v>286.311007142857</c:v>
                </c:pt>
                <c:pt idx="118">
                  <c:v>286.621528571429</c:v>
                </c:pt>
                <c:pt idx="119">
                  <c:v>286.93205</c:v>
                </c:pt>
                <c:pt idx="120">
                  <c:v>287.242571428571</c:v>
                </c:pt>
                <c:pt idx="121">
                  <c:v>287.553092857143</c:v>
                </c:pt>
                <c:pt idx="122">
                  <c:v>287.863614285714</c:v>
                </c:pt>
                <c:pt idx="123">
                  <c:v>288.174135714286</c:v>
                </c:pt>
                <c:pt idx="124">
                  <c:v>288.484657142857</c:v>
                </c:pt>
                <c:pt idx="125">
                  <c:v>288.795178571429</c:v>
                </c:pt>
                <c:pt idx="126">
                  <c:v>289.1057</c:v>
                </c:pt>
                <c:pt idx="127">
                  <c:v>289.416221428571</c:v>
                </c:pt>
                <c:pt idx="128">
                  <c:v>289.726742857143</c:v>
                </c:pt>
                <c:pt idx="129">
                  <c:v>290.037264285714</c:v>
                </c:pt>
                <c:pt idx="130">
                  <c:v>290.347785714286</c:v>
                </c:pt>
                <c:pt idx="131">
                  <c:v>290.658307142857</c:v>
                </c:pt>
                <c:pt idx="132">
                  <c:v>290.968828571429</c:v>
                </c:pt>
                <c:pt idx="133">
                  <c:v>291.27935</c:v>
                </c:pt>
                <c:pt idx="134">
                  <c:v>291.589871428571</c:v>
                </c:pt>
                <c:pt idx="135">
                  <c:v>291.900392857143</c:v>
                </c:pt>
                <c:pt idx="136">
                  <c:v>292.210914285714</c:v>
                </c:pt>
                <c:pt idx="137">
                  <c:v>292.521435714286</c:v>
                </c:pt>
                <c:pt idx="138">
                  <c:v>292.831957142857</c:v>
                </c:pt>
                <c:pt idx="139">
                  <c:v>293.142478571429</c:v>
                </c:pt>
                <c:pt idx="140">
                  <c:v>293.453</c:v>
                </c:pt>
                <c:pt idx="141">
                  <c:v>293.763521428571</c:v>
                </c:pt>
                <c:pt idx="142">
                  <c:v>294.074042857143</c:v>
                </c:pt>
                <c:pt idx="143">
                  <c:v>294.384564285714</c:v>
                </c:pt>
                <c:pt idx="144">
                  <c:v>294.695085714286</c:v>
                </c:pt>
                <c:pt idx="145">
                  <c:v>295.005607142857</c:v>
                </c:pt>
                <c:pt idx="146">
                  <c:v>295.316128571429</c:v>
                </c:pt>
                <c:pt idx="147">
                  <c:v>295.62665</c:v>
                </c:pt>
                <c:pt idx="148">
                  <c:v>295.937171428571</c:v>
                </c:pt>
                <c:pt idx="149">
                  <c:v>296.247692857143</c:v>
                </c:pt>
                <c:pt idx="150">
                  <c:v>296.558214285714</c:v>
                </c:pt>
                <c:pt idx="151">
                  <c:v>296.868735714286</c:v>
                </c:pt>
                <c:pt idx="152">
                  <c:v>297.179257142857</c:v>
                </c:pt>
                <c:pt idx="153">
                  <c:v>297.489778571429</c:v>
                </c:pt>
                <c:pt idx="154">
                  <c:v>297.8003</c:v>
                </c:pt>
                <c:pt idx="155">
                  <c:v>298.110821428571</c:v>
                </c:pt>
                <c:pt idx="156">
                  <c:v>298.421342857143</c:v>
                </c:pt>
                <c:pt idx="157">
                  <c:v>298.731864285714</c:v>
                </c:pt>
                <c:pt idx="158">
                  <c:v>299.042385714286</c:v>
                </c:pt>
                <c:pt idx="159">
                  <c:v>299.352907142857</c:v>
                </c:pt>
                <c:pt idx="160">
                  <c:v>299.663428571429</c:v>
                </c:pt>
                <c:pt idx="161">
                  <c:v>299.97395</c:v>
                </c:pt>
                <c:pt idx="162">
                  <c:v>300.284471428571</c:v>
                </c:pt>
                <c:pt idx="163">
                  <c:v>300.594992857143</c:v>
                </c:pt>
                <c:pt idx="164">
                  <c:v>300.905514285714</c:v>
                </c:pt>
                <c:pt idx="165">
                  <c:v>301.216035714286</c:v>
                </c:pt>
                <c:pt idx="166">
                  <c:v>301.526557142857</c:v>
                </c:pt>
                <c:pt idx="167">
                  <c:v>301.837078571429</c:v>
                </c:pt>
                <c:pt idx="168">
                  <c:v>302.1476</c:v>
                </c:pt>
                <c:pt idx="169">
                  <c:v>302.458121428571</c:v>
                </c:pt>
                <c:pt idx="170">
                  <c:v>302.768642857143</c:v>
                </c:pt>
                <c:pt idx="171">
                  <c:v>303.079164285714</c:v>
                </c:pt>
                <c:pt idx="172">
                  <c:v>303.389685714286</c:v>
                </c:pt>
                <c:pt idx="173">
                  <c:v>303.700207142857</c:v>
                </c:pt>
                <c:pt idx="174">
                  <c:v>304.010728571429</c:v>
                </c:pt>
                <c:pt idx="175">
                  <c:v>304.32125</c:v>
                </c:pt>
                <c:pt idx="176">
                  <c:v>304.631771428571</c:v>
                </c:pt>
                <c:pt idx="177">
                  <c:v>304.942292857143</c:v>
                </c:pt>
                <c:pt idx="178">
                  <c:v>305.252814285714</c:v>
                </c:pt>
                <c:pt idx="179">
                  <c:v>305.563335714286</c:v>
                </c:pt>
                <c:pt idx="180">
                  <c:v>305.873857142857</c:v>
                </c:pt>
                <c:pt idx="181">
                  <c:v>306.184378571429</c:v>
                </c:pt>
                <c:pt idx="182">
                  <c:v>306.4949</c:v>
                </c:pt>
                <c:pt idx="183">
                  <c:v>306.805421428571</c:v>
                </c:pt>
                <c:pt idx="184">
                  <c:v>307.115942857143</c:v>
                </c:pt>
                <c:pt idx="185">
                  <c:v>307.426464285714</c:v>
                </c:pt>
                <c:pt idx="186">
                  <c:v>307.736985714286</c:v>
                </c:pt>
                <c:pt idx="187">
                  <c:v>308.047507142857</c:v>
                </c:pt>
                <c:pt idx="188">
                  <c:v>308.358028571429</c:v>
                </c:pt>
                <c:pt idx="189">
                  <c:v>308.66855</c:v>
                </c:pt>
                <c:pt idx="190">
                  <c:v>308.979071428571</c:v>
                </c:pt>
                <c:pt idx="191">
                  <c:v>309.289592857143</c:v>
                </c:pt>
                <c:pt idx="192">
                  <c:v>309.600114285714</c:v>
                </c:pt>
                <c:pt idx="193">
                  <c:v>309.910635714286</c:v>
                </c:pt>
                <c:pt idx="194">
                  <c:v>310.221157142857</c:v>
                </c:pt>
                <c:pt idx="195">
                  <c:v>310.531678571429</c:v>
                </c:pt>
                <c:pt idx="196">
                  <c:v>310.8422</c:v>
                </c:pt>
                <c:pt idx="197">
                  <c:v>311.152721428571</c:v>
                </c:pt>
                <c:pt idx="198">
                  <c:v>311.463242857143</c:v>
                </c:pt>
                <c:pt idx="199">
                  <c:v>311.773764285714</c:v>
                </c:pt>
                <c:pt idx="200">
                  <c:v>312.084285714286</c:v>
                </c:pt>
                <c:pt idx="201">
                  <c:v>312.394807142857</c:v>
                </c:pt>
                <c:pt idx="202">
                  <c:v>312.705328571429</c:v>
                </c:pt>
                <c:pt idx="203">
                  <c:v>313.01585</c:v>
                </c:pt>
                <c:pt idx="204">
                  <c:v>313.326371428571</c:v>
                </c:pt>
                <c:pt idx="205">
                  <c:v>313.636892857143</c:v>
                </c:pt>
                <c:pt idx="206">
                  <c:v>313.947414285714</c:v>
                </c:pt>
                <c:pt idx="207">
                  <c:v>314.257935714286</c:v>
                </c:pt>
                <c:pt idx="208">
                  <c:v>314.568457142857</c:v>
                </c:pt>
                <c:pt idx="209">
                  <c:v>314.878978571429</c:v>
                </c:pt>
                <c:pt idx="210">
                  <c:v>315.1895</c:v>
                </c:pt>
                <c:pt idx="211">
                  <c:v>315.500021428571</c:v>
                </c:pt>
                <c:pt idx="212">
                  <c:v>315.810542857143</c:v>
                </c:pt>
                <c:pt idx="213">
                  <c:v>316.121064285714</c:v>
                </c:pt>
                <c:pt idx="214">
                  <c:v>316.431585714286</c:v>
                </c:pt>
                <c:pt idx="215">
                  <c:v>316.742107142857</c:v>
                </c:pt>
                <c:pt idx="216">
                  <c:v>317.052628571429</c:v>
                </c:pt>
                <c:pt idx="217">
                  <c:v>317.36315</c:v>
                </c:pt>
                <c:pt idx="218">
                  <c:v>317.673671428571</c:v>
                </c:pt>
                <c:pt idx="219">
                  <c:v>317.984192857143</c:v>
                </c:pt>
                <c:pt idx="220">
                  <c:v>318.294714285714</c:v>
                </c:pt>
                <c:pt idx="221">
                  <c:v>318.605235714286</c:v>
                </c:pt>
                <c:pt idx="222">
                  <c:v>318.915757142857</c:v>
                </c:pt>
                <c:pt idx="223">
                  <c:v>319.226278571429</c:v>
                </c:pt>
                <c:pt idx="224">
                  <c:v>319.5368</c:v>
                </c:pt>
                <c:pt idx="225">
                  <c:v>319.847321428571</c:v>
                </c:pt>
                <c:pt idx="226">
                  <c:v>320.157842857143</c:v>
                </c:pt>
                <c:pt idx="227">
                  <c:v>320.468364285714</c:v>
                </c:pt>
                <c:pt idx="228">
                  <c:v>320.778885714286</c:v>
                </c:pt>
                <c:pt idx="229">
                  <c:v>321.089407142857</c:v>
                </c:pt>
                <c:pt idx="230">
                  <c:v>321.399928571429</c:v>
                </c:pt>
                <c:pt idx="231">
                  <c:v>321.71045</c:v>
                </c:pt>
                <c:pt idx="232">
                  <c:v>322.020971428571</c:v>
                </c:pt>
                <c:pt idx="233">
                  <c:v>322.331492857143</c:v>
                </c:pt>
                <c:pt idx="234">
                  <c:v>322.642014285714</c:v>
                </c:pt>
                <c:pt idx="235">
                  <c:v>322.952535714286</c:v>
                </c:pt>
                <c:pt idx="236">
                  <c:v>323.263057142857</c:v>
                </c:pt>
                <c:pt idx="237">
                  <c:v>323.573578571429</c:v>
                </c:pt>
                <c:pt idx="238">
                  <c:v>323.8841</c:v>
                </c:pt>
                <c:pt idx="239">
                  <c:v>324.194621428571</c:v>
                </c:pt>
                <c:pt idx="240">
                  <c:v>324.505142857143</c:v>
                </c:pt>
                <c:pt idx="241">
                  <c:v>324.815664285714</c:v>
                </c:pt>
                <c:pt idx="242">
                  <c:v>325.126185714286</c:v>
                </c:pt>
                <c:pt idx="243">
                  <c:v>325.436707142857</c:v>
                </c:pt>
                <c:pt idx="244">
                  <c:v>325.747228571429</c:v>
                </c:pt>
                <c:pt idx="245">
                  <c:v>326.05775</c:v>
                </c:pt>
                <c:pt idx="246">
                  <c:v>326.368271428571</c:v>
                </c:pt>
                <c:pt idx="247">
                  <c:v>326.678792857143</c:v>
                </c:pt>
                <c:pt idx="248">
                  <c:v>326.989314285714</c:v>
                </c:pt>
                <c:pt idx="249">
                  <c:v>327.299835714286</c:v>
                </c:pt>
                <c:pt idx="250">
                  <c:v>327.610357142857</c:v>
                </c:pt>
                <c:pt idx="251">
                  <c:v>327.920878571429</c:v>
                </c:pt>
                <c:pt idx="252">
                  <c:v>328.2314</c:v>
                </c:pt>
                <c:pt idx="253">
                  <c:v>328.541921428571</c:v>
                </c:pt>
                <c:pt idx="254">
                  <c:v>328.852442857143</c:v>
                </c:pt>
                <c:pt idx="255">
                  <c:v>329.162964285714</c:v>
                </c:pt>
                <c:pt idx="256">
                  <c:v>329.473485714286</c:v>
                </c:pt>
                <c:pt idx="257">
                  <c:v>329.784007142857</c:v>
                </c:pt>
                <c:pt idx="258">
                  <c:v>330.094528571429</c:v>
                </c:pt>
                <c:pt idx="259">
                  <c:v>330.40505</c:v>
                </c:pt>
                <c:pt idx="260">
                  <c:v>330.715571428571</c:v>
                </c:pt>
                <c:pt idx="261">
                  <c:v>331.026092857143</c:v>
                </c:pt>
                <c:pt idx="262">
                  <c:v>331.336614285714</c:v>
                </c:pt>
                <c:pt idx="263">
                  <c:v>331.647135714286</c:v>
                </c:pt>
                <c:pt idx="264">
                  <c:v>331.957657142857</c:v>
                </c:pt>
                <c:pt idx="265">
                  <c:v>332.268178571429</c:v>
                </c:pt>
                <c:pt idx="266">
                  <c:v>332.5787</c:v>
                </c:pt>
                <c:pt idx="267">
                  <c:v>332.889221428571</c:v>
                </c:pt>
                <c:pt idx="268">
                  <c:v>333.199742857143</c:v>
                </c:pt>
                <c:pt idx="269">
                  <c:v>333.510264285714</c:v>
                </c:pt>
                <c:pt idx="270">
                  <c:v>333.820785714286</c:v>
                </c:pt>
                <c:pt idx="271">
                  <c:v>334.131307142857</c:v>
                </c:pt>
                <c:pt idx="272">
                  <c:v>334.441828571429</c:v>
                </c:pt>
                <c:pt idx="273">
                  <c:v>334.75235</c:v>
                </c:pt>
                <c:pt idx="274">
                  <c:v>335.062871428571</c:v>
                </c:pt>
                <c:pt idx="275">
                  <c:v>335.373392857143</c:v>
                </c:pt>
                <c:pt idx="276">
                  <c:v>335.683914285714</c:v>
                </c:pt>
                <c:pt idx="277">
                  <c:v>335.994435714286</c:v>
                </c:pt>
                <c:pt idx="278">
                  <c:v>336.304957142857</c:v>
                </c:pt>
                <c:pt idx="279">
                  <c:v>336.615478571429</c:v>
                </c:pt>
                <c:pt idx="280">
                  <c:v>336.926</c:v>
                </c:pt>
                <c:pt idx="281">
                  <c:v>337.236521428571</c:v>
                </c:pt>
                <c:pt idx="282">
                  <c:v>337.547042857143</c:v>
                </c:pt>
                <c:pt idx="283">
                  <c:v>337.857564285714</c:v>
                </c:pt>
                <c:pt idx="284">
                  <c:v>338.168085714286</c:v>
                </c:pt>
                <c:pt idx="285">
                  <c:v>338.478607142857</c:v>
                </c:pt>
                <c:pt idx="286">
                  <c:v>338.789128571429</c:v>
                </c:pt>
                <c:pt idx="287">
                  <c:v>339.09965</c:v>
                </c:pt>
                <c:pt idx="288">
                  <c:v>339.410171428571</c:v>
                </c:pt>
                <c:pt idx="289">
                  <c:v>339.720692857143</c:v>
                </c:pt>
                <c:pt idx="290">
                  <c:v>340.031214285714</c:v>
                </c:pt>
                <c:pt idx="291">
                  <c:v>340.341735714286</c:v>
                </c:pt>
                <c:pt idx="292">
                  <c:v>340.652257142857</c:v>
                </c:pt>
                <c:pt idx="293">
                  <c:v>340.962778571429</c:v>
                </c:pt>
                <c:pt idx="294">
                  <c:v>341.2733</c:v>
                </c:pt>
                <c:pt idx="295">
                  <c:v>341.583821428571</c:v>
                </c:pt>
                <c:pt idx="296">
                  <c:v>341.894342857143</c:v>
                </c:pt>
                <c:pt idx="297">
                  <c:v>342.204864285714</c:v>
                </c:pt>
                <c:pt idx="298">
                  <c:v>342.515385714286</c:v>
                </c:pt>
                <c:pt idx="299">
                  <c:v>342.825907142857</c:v>
                </c:pt>
                <c:pt idx="300">
                  <c:v>343.136428571429</c:v>
                </c:pt>
                <c:pt idx="301">
                  <c:v>343.44695</c:v>
                </c:pt>
                <c:pt idx="302">
                  <c:v>343.757471428571</c:v>
                </c:pt>
                <c:pt idx="303">
                  <c:v>344.067992857143</c:v>
                </c:pt>
                <c:pt idx="304">
                  <c:v>344.378514285714</c:v>
                </c:pt>
                <c:pt idx="305">
                  <c:v>344.689035714286</c:v>
                </c:pt>
                <c:pt idx="306">
                  <c:v>344.999557142857</c:v>
                </c:pt>
                <c:pt idx="307">
                  <c:v>345.310078571429</c:v>
                </c:pt>
                <c:pt idx="308">
                  <c:v>345.6206</c:v>
                </c:pt>
                <c:pt idx="309">
                  <c:v>345.931121428571</c:v>
                </c:pt>
                <c:pt idx="310">
                  <c:v>346.241642857143</c:v>
                </c:pt>
                <c:pt idx="311">
                  <c:v>346.552164285714</c:v>
                </c:pt>
                <c:pt idx="312">
                  <c:v>346.862685714286</c:v>
                </c:pt>
                <c:pt idx="313">
                  <c:v>347.173207142857</c:v>
                </c:pt>
                <c:pt idx="314">
                  <c:v>347.483728571429</c:v>
                </c:pt>
                <c:pt idx="315">
                  <c:v>347.79425</c:v>
                </c:pt>
                <c:pt idx="316">
                  <c:v>348.104771428571</c:v>
                </c:pt>
                <c:pt idx="317">
                  <c:v>348.415292857143</c:v>
                </c:pt>
                <c:pt idx="318">
                  <c:v>348.725814285714</c:v>
                </c:pt>
                <c:pt idx="319">
                  <c:v>349.036335714286</c:v>
                </c:pt>
                <c:pt idx="320">
                  <c:v>349.346857142857</c:v>
                </c:pt>
                <c:pt idx="321">
                  <c:v>349.657378571429</c:v>
                </c:pt>
                <c:pt idx="322">
                  <c:v>349.9679</c:v>
                </c:pt>
                <c:pt idx="323">
                  <c:v>350.278421428571</c:v>
                </c:pt>
                <c:pt idx="324">
                  <c:v>350.588942857143</c:v>
                </c:pt>
                <c:pt idx="325">
                  <c:v>350.899464285714</c:v>
                </c:pt>
                <c:pt idx="326">
                  <c:v>351.209985714286</c:v>
                </c:pt>
                <c:pt idx="327">
                  <c:v>351.520507142857</c:v>
                </c:pt>
                <c:pt idx="328">
                  <c:v>351.831028571429</c:v>
                </c:pt>
                <c:pt idx="329">
                  <c:v>352.14155</c:v>
                </c:pt>
                <c:pt idx="330">
                  <c:v>352.452071428571</c:v>
                </c:pt>
                <c:pt idx="331">
                  <c:v>352.762592857143</c:v>
                </c:pt>
                <c:pt idx="332">
                  <c:v>353.073114285714</c:v>
                </c:pt>
                <c:pt idx="333">
                  <c:v>353.383635714286</c:v>
                </c:pt>
                <c:pt idx="334">
                  <c:v>353.694157142857</c:v>
                </c:pt>
                <c:pt idx="335">
                  <c:v>354.004678571429</c:v>
                </c:pt>
                <c:pt idx="336">
                  <c:v>354.3152</c:v>
                </c:pt>
                <c:pt idx="337">
                  <c:v>354.625721428571</c:v>
                </c:pt>
                <c:pt idx="338">
                  <c:v>354.936242857143</c:v>
                </c:pt>
                <c:pt idx="339">
                  <c:v>355.246764285714</c:v>
                </c:pt>
                <c:pt idx="340">
                  <c:v>355.557285714286</c:v>
                </c:pt>
                <c:pt idx="341">
                  <c:v>355.867807142857</c:v>
                </c:pt>
                <c:pt idx="342">
                  <c:v>356.178328571429</c:v>
                </c:pt>
                <c:pt idx="343">
                  <c:v>356.48885</c:v>
                </c:pt>
                <c:pt idx="344">
                  <c:v>356.799371428571</c:v>
                </c:pt>
                <c:pt idx="345">
                  <c:v>357.109892857143</c:v>
                </c:pt>
                <c:pt idx="346">
                  <c:v>357.420414285714</c:v>
                </c:pt>
                <c:pt idx="347">
                  <c:v>357.730935714286</c:v>
                </c:pt>
                <c:pt idx="348">
                  <c:v>358.041457142857</c:v>
                </c:pt>
                <c:pt idx="349">
                  <c:v>358.351978571429</c:v>
                </c:pt>
                <c:pt idx="350">
                  <c:v>358.6625</c:v>
                </c:pt>
                <c:pt idx="351">
                  <c:v>358.973021428571</c:v>
                </c:pt>
                <c:pt idx="352">
                  <c:v>359.283542857143</c:v>
                </c:pt>
                <c:pt idx="353">
                  <c:v>359.594064285714</c:v>
                </c:pt>
                <c:pt idx="354">
                  <c:v>359.904585714286</c:v>
                </c:pt>
                <c:pt idx="355">
                  <c:v>360.215107142857</c:v>
                </c:pt>
                <c:pt idx="356">
                  <c:v>360.525628571429</c:v>
                </c:pt>
                <c:pt idx="357">
                  <c:v>360.83615</c:v>
                </c:pt>
                <c:pt idx="358">
                  <c:v>361.146671428571</c:v>
                </c:pt>
                <c:pt idx="359">
                  <c:v>361.457192857143</c:v>
                </c:pt>
                <c:pt idx="360">
                  <c:v>361.767714285714</c:v>
                </c:pt>
                <c:pt idx="361">
                  <c:v>362.078235714286</c:v>
                </c:pt>
                <c:pt idx="362">
                  <c:v>362.388757142857</c:v>
                </c:pt>
                <c:pt idx="363">
                  <c:v>362.699278571429</c:v>
                </c:pt>
                <c:pt idx="364">
                  <c:v>363.0098</c:v>
                </c:pt>
                <c:pt idx="365">
                  <c:v>363.320321428571</c:v>
                </c:pt>
                <c:pt idx="366">
                  <c:v>363.630842857143</c:v>
                </c:pt>
                <c:pt idx="367">
                  <c:v>363.941364285714</c:v>
                </c:pt>
                <c:pt idx="368">
                  <c:v>364.251885714286</c:v>
                </c:pt>
                <c:pt idx="369">
                  <c:v>364.562407142857</c:v>
                </c:pt>
                <c:pt idx="370">
                  <c:v>364.872928571429</c:v>
                </c:pt>
                <c:pt idx="371">
                  <c:v>365.18345</c:v>
                </c:pt>
                <c:pt idx="372">
                  <c:v>365.493971428571</c:v>
                </c:pt>
                <c:pt idx="373">
                  <c:v>365.804492857143</c:v>
                </c:pt>
                <c:pt idx="374">
                  <c:v>366.115014285714</c:v>
                </c:pt>
                <c:pt idx="375">
                  <c:v>366.425535714286</c:v>
                </c:pt>
                <c:pt idx="376">
                  <c:v>366.736057142857</c:v>
                </c:pt>
                <c:pt idx="377">
                  <c:v>367.046578571429</c:v>
                </c:pt>
                <c:pt idx="378">
                  <c:v>367.3571</c:v>
                </c:pt>
                <c:pt idx="379">
                  <c:v>367.667621428571</c:v>
                </c:pt>
                <c:pt idx="380">
                  <c:v>367.978142857143</c:v>
                </c:pt>
                <c:pt idx="381">
                  <c:v>368.288664285714</c:v>
                </c:pt>
                <c:pt idx="382">
                  <c:v>368.599185714286</c:v>
                </c:pt>
                <c:pt idx="383">
                  <c:v>368.909707142857</c:v>
                </c:pt>
                <c:pt idx="384">
                  <c:v>369.220228571429</c:v>
                </c:pt>
                <c:pt idx="385">
                  <c:v>369.53075</c:v>
                </c:pt>
                <c:pt idx="386">
                  <c:v>369.841271428571</c:v>
                </c:pt>
                <c:pt idx="387">
                  <c:v>370.151792857143</c:v>
                </c:pt>
                <c:pt idx="388">
                  <c:v>370.462314285714</c:v>
                </c:pt>
                <c:pt idx="389">
                  <c:v>370.772835714286</c:v>
                </c:pt>
                <c:pt idx="390">
                  <c:v>371.083357142857</c:v>
                </c:pt>
                <c:pt idx="391">
                  <c:v>371.393878571429</c:v>
                </c:pt>
                <c:pt idx="392">
                  <c:v>371.7044</c:v>
                </c:pt>
                <c:pt idx="393">
                  <c:v>372.014921428571</c:v>
                </c:pt>
                <c:pt idx="394">
                  <c:v>372.325442857143</c:v>
                </c:pt>
                <c:pt idx="395">
                  <c:v>372.635964285714</c:v>
                </c:pt>
                <c:pt idx="396">
                  <c:v>372.946485714286</c:v>
                </c:pt>
                <c:pt idx="397">
                  <c:v>373.257007142857</c:v>
                </c:pt>
                <c:pt idx="398">
                  <c:v>373.567528571429</c:v>
                </c:pt>
                <c:pt idx="399">
                  <c:v>373.87805</c:v>
                </c:pt>
                <c:pt idx="400">
                  <c:v>374.188571428571</c:v>
                </c:pt>
                <c:pt idx="401">
                  <c:v>374.499092857143</c:v>
                </c:pt>
                <c:pt idx="402">
                  <c:v>374.809614285714</c:v>
                </c:pt>
                <c:pt idx="403">
                  <c:v>375.120135714286</c:v>
                </c:pt>
                <c:pt idx="404">
                  <c:v>375.430657142857</c:v>
                </c:pt>
                <c:pt idx="405">
                  <c:v>375.741178571429</c:v>
                </c:pt>
                <c:pt idx="406">
                  <c:v>376.0517</c:v>
                </c:pt>
                <c:pt idx="407">
                  <c:v>376.362221428571</c:v>
                </c:pt>
                <c:pt idx="408">
                  <c:v>376.672742857143</c:v>
                </c:pt>
                <c:pt idx="409">
                  <c:v>376.983264285714</c:v>
                </c:pt>
                <c:pt idx="410">
                  <c:v>377.293785714286</c:v>
                </c:pt>
                <c:pt idx="411">
                  <c:v>377.604307142857</c:v>
                </c:pt>
                <c:pt idx="412">
                  <c:v>377.914828571429</c:v>
                </c:pt>
                <c:pt idx="413">
                  <c:v>378.22535</c:v>
                </c:pt>
                <c:pt idx="414">
                  <c:v>378.535871428571</c:v>
                </c:pt>
                <c:pt idx="415">
                  <c:v>378.846392857143</c:v>
                </c:pt>
                <c:pt idx="416">
                  <c:v>379.156914285714</c:v>
                </c:pt>
                <c:pt idx="417">
                  <c:v>379.467435714286</c:v>
                </c:pt>
                <c:pt idx="418">
                  <c:v>379.777957142857</c:v>
                </c:pt>
                <c:pt idx="419">
                  <c:v>380.088478571429</c:v>
                </c:pt>
                <c:pt idx="420">
                  <c:v>380.399</c:v>
                </c:pt>
                <c:pt idx="421">
                  <c:v>380.709521428571</c:v>
                </c:pt>
                <c:pt idx="422">
                  <c:v>381.020042857143</c:v>
                </c:pt>
                <c:pt idx="423">
                  <c:v>381.330564285714</c:v>
                </c:pt>
                <c:pt idx="424">
                  <c:v>381.641085714286</c:v>
                </c:pt>
                <c:pt idx="425">
                  <c:v>381.951607142857</c:v>
                </c:pt>
                <c:pt idx="426">
                  <c:v>382.262128571429</c:v>
                </c:pt>
                <c:pt idx="427">
                  <c:v>382.57265</c:v>
                </c:pt>
                <c:pt idx="428">
                  <c:v>382.883171428571</c:v>
                </c:pt>
                <c:pt idx="429">
                  <c:v>383.193692857143</c:v>
                </c:pt>
                <c:pt idx="430">
                  <c:v>383.504214285714</c:v>
                </c:pt>
                <c:pt idx="431">
                  <c:v>383.814735714286</c:v>
                </c:pt>
                <c:pt idx="432">
                  <c:v>384.125257142857</c:v>
                </c:pt>
                <c:pt idx="433">
                  <c:v>384.435778571429</c:v>
                </c:pt>
                <c:pt idx="434">
                  <c:v>384.7463</c:v>
                </c:pt>
                <c:pt idx="435">
                  <c:v>385.056821428571</c:v>
                </c:pt>
                <c:pt idx="436">
                  <c:v>385.367342857143</c:v>
                </c:pt>
                <c:pt idx="437">
                  <c:v>385.677864285714</c:v>
                </c:pt>
                <c:pt idx="438">
                  <c:v>385.988385714286</c:v>
                </c:pt>
                <c:pt idx="439">
                  <c:v>386.298907142857</c:v>
                </c:pt>
                <c:pt idx="440">
                  <c:v>386.609428571429</c:v>
                </c:pt>
                <c:pt idx="441">
                  <c:v>386.91995</c:v>
                </c:pt>
                <c:pt idx="442">
                  <c:v>387.230471428571</c:v>
                </c:pt>
                <c:pt idx="443">
                  <c:v>387.540992857143</c:v>
                </c:pt>
                <c:pt idx="444">
                  <c:v>387.851514285714</c:v>
                </c:pt>
                <c:pt idx="445">
                  <c:v>388.162035714286</c:v>
                </c:pt>
                <c:pt idx="446">
                  <c:v>388.472557142857</c:v>
                </c:pt>
                <c:pt idx="447">
                  <c:v>388.783078571429</c:v>
                </c:pt>
                <c:pt idx="448">
                  <c:v>389.0936</c:v>
                </c:pt>
                <c:pt idx="449">
                  <c:v>389.404121428571</c:v>
                </c:pt>
                <c:pt idx="450">
                  <c:v>389.714642857143</c:v>
                </c:pt>
                <c:pt idx="451">
                  <c:v>390.025164285714</c:v>
                </c:pt>
                <c:pt idx="452">
                  <c:v>390.335685714286</c:v>
                </c:pt>
                <c:pt idx="453">
                  <c:v>390.646207142857</c:v>
                </c:pt>
                <c:pt idx="454">
                  <c:v>390.956728571429</c:v>
                </c:pt>
                <c:pt idx="455">
                  <c:v>391.26725</c:v>
                </c:pt>
                <c:pt idx="456">
                  <c:v>391.577771428571</c:v>
                </c:pt>
                <c:pt idx="457">
                  <c:v>391.888292857143</c:v>
                </c:pt>
                <c:pt idx="458">
                  <c:v>392.198814285714</c:v>
                </c:pt>
                <c:pt idx="459">
                  <c:v>392.509335714286</c:v>
                </c:pt>
                <c:pt idx="460">
                  <c:v>392.819857142857</c:v>
                </c:pt>
                <c:pt idx="461">
                  <c:v>393.130378571429</c:v>
                </c:pt>
                <c:pt idx="462">
                  <c:v>393.4409</c:v>
                </c:pt>
                <c:pt idx="463">
                  <c:v>393.751421428571</c:v>
                </c:pt>
                <c:pt idx="464">
                  <c:v>394.061942857143</c:v>
                </c:pt>
                <c:pt idx="465">
                  <c:v>394.372464285714</c:v>
                </c:pt>
                <c:pt idx="466">
                  <c:v>394.682985714286</c:v>
                </c:pt>
                <c:pt idx="467">
                  <c:v>394.993507142857</c:v>
                </c:pt>
                <c:pt idx="468">
                  <c:v>395.304028571429</c:v>
                </c:pt>
                <c:pt idx="469">
                  <c:v>395.61455</c:v>
                </c:pt>
                <c:pt idx="470">
                  <c:v>395.925071428571</c:v>
                </c:pt>
                <c:pt idx="471">
                  <c:v>396.235592857143</c:v>
                </c:pt>
                <c:pt idx="472">
                  <c:v>396.546114285714</c:v>
                </c:pt>
                <c:pt idx="473">
                  <c:v>396.856635714286</c:v>
                </c:pt>
                <c:pt idx="474">
                  <c:v>397.167157142857</c:v>
                </c:pt>
                <c:pt idx="475">
                  <c:v>397.477678571429</c:v>
                </c:pt>
                <c:pt idx="476">
                  <c:v>397.7882</c:v>
                </c:pt>
                <c:pt idx="477">
                  <c:v>398.098721428571</c:v>
                </c:pt>
                <c:pt idx="478">
                  <c:v>398.409242857143</c:v>
                </c:pt>
                <c:pt idx="479">
                  <c:v>398.719764285714</c:v>
                </c:pt>
                <c:pt idx="480">
                  <c:v>399.030285714286</c:v>
                </c:pt>
                <c:pt idx="481">
                  <c:v>399.340807142857</c:v>
                </c:pt>
                <c:pt idx="482">
                  <c:v>399.651328571429</c:v>
                </c:pt>
                <c:pt idx="483">
                  <c:v>399.96185</c:v>
                </c:pt>
                <c:pt idx="484">
                  <c:v>400.272371428571</c:v>
                </c:pt>
                <c:pt idx="485">
                  <c:v>400.582892857143</c:v>
                </c:pt>
                <c:pt idx="486">
                  <c:v>400.893414285714</c:v>
                </c:pt>
                <c:pt idx="487">
                  <c:v>401.203935714286</c:v>
                </c:pt>
                <c:pt idx="488">
                  <c:v>401.514457142857</c:v>
                </c:pt>
                <c:pt idx="489">
                  <c:v>401.824978571429</c:v>
                </c:pt>
                <c:pt idx="490">
                  <c:v>402.1355</c:v>
                </c:pt>
                <c:pt idx="491">
                  <c:v>402.446021428571</c:v>
                </c:pt>
                <c:pt idx="492">
                  <c:v>402.756542857143</c:v>
                </c:pt>
                <c:pt idx="493">
                  <c:v>403.067064285714</c:v>
                </c:pt>
                <c:pt idx="494">
                  <c:v>403.377585714286</c:v>
                </c:pt>
                <c:pt idx="495">
                  <c:v>403.688107142857</c:v>
                </c:pt>
                <c:pt idx="496">
                  <c:v>403.998628571429</c:v>
                </c:pt>
                <c:pt idx="497">
                  <c:v>404.30915</c:v>
                </c:pt>
                <c:pt idx="498">
                  <c:v>404.619671428571</c:v>
                </c:pt>
                <c:pt idx="499">
                  <c:v>404.930192857143</c:v>
                </c:pt>
                <c:pt idx="500">
                  <c:v>405.240714285714</c:v>
                </c:pt>
                <c:pt idx="501">
                  <c:v>405.551235714286</c:v>
                </c:pt>
                <c:pt idx="502">
                  <c:v>405.861757142857</c:v>
                </c:pt>
                <c:pt idx="503">
                  <c:v>406.172278571429</c:v>
                </c:pt>
                <c:pt idx="504">
                  <c:v>406.4828</c:v>
                </c:pt>
                <c:pt idx="505">
                  <c:v>406.793321428571</c:v>
                </c:pt>
                <c:pt idx="506">
                  <c:v>407.103842857143</c:v>
                </c:pt>
                <c:pt idx="507">
                  <c:v>407.414364285714</c:v>
                </c:pt>
                <c:pt idx="508">
                  <c:v>407.724885714286</c:v>
                </c:pt>
                <c:pt idx="509">
                  <c:v>408.035407142857</c:v>
                </c:pt>
                <c:pt idx="510">
                  <c:v>408.345928571429</c:v>
                </c:pt>
                <c:pt idx="511">
                  <c:v>408.65645</c:v>
                </c:pt>
                <c:pt idx="512">
                  <c:v>408.966971428571</c:v>
                </c:pt>
                <c:pt idx="513">
                  <c:v>409.277492857143</c:v>
                </c:pt>
                <c:pt idx="514">
                  <c:v>409.588014285714</c:v>
                </c:pt>
                <c:pt idx="515">
                  <c:v>409.898535714286</c:v>
                </c:pt>
                <c:pt idx="516">
                  <c:v>410.209057142857</c:v>
                </c:pt>
                <c:pt idx="517">
                  <c:v>410.519578571429</c:v>
                </c:pt>
                <c:pt idx="518">
                  <c:v>410.8301</c:v>
                </c:pt>
                <c:pt idx="519">
                  <c:v>411.140621428571</c:v>
                </c:pt>
                <c:pt idx="520">
                  <c:v>411.451142857143</c:v>
                </c:pt>
                <c:pt idx="521">
                  <c:v>411.761664285714</c:v>
                </c:pt>
                <c:pt idx="522">
                  <c:v>412.072185714286</c:v>
                </c:pt>
                <c:pt idx="523">
                  <c:v>412.382707142857</c:v>
                </c:pt>
                <c:pt idx="524">
                  <c:v>412.693228571429</c:v>
                </c:pt>
                <c:pt idx="525">
                  <c:v>413.00375</c:v>
                </c:pt>
                <c:pt idx="526">
                  <c:v>413.314271428571</c:v>
                </c:pt>
                <c:pt idx="527">
                  <c:v>413.624792857143</c:v>
                </c:pt>
                <c:pt idx="528">
                  <c:v>413.935314285714</c:v>
                </c:pt>
                <c:pt idx="529">
                  <c:v>414.245835714286</c:v>
                </c:pt>
                <c:pt idx="530">
                  <c:v>414.556357142857</c:v>
                </c:pt>
                <c:pt idx="531">
                  <c:v>414.866878571429</c:v>
                </c:pt>
                <c:pt idx="532">
                  <c:v>415.1774</c:v>
                </c:pt>
                <c:pt idx="533">
                  <c:v>415.487921428571</c:v>
                </c:pt>
                <c:pt idx="534">
                  <c:v>415.798442857143</c:v>
                </c:pt>
                <c:pt idx="535">
                  <c:v>416.108964285714</c:v>
                </c:pt>
                <c:pt idx="536">
                  <c:v>416.419485714286</c:v>
                </c:pt>
                <c:pt idx="537">
                  <c:v>416.730007142857</c:v>
                </c:pt>
                <c:pt idx="538">
                  <c:v>417.040528571429</c:v>
                </c:pt>
                <c:pt idx="539">
                  <c:v>417.35105</c:v>
                </c:pt>
                <c:pt idx="540">
                  <c:v>417.661571428571</c:v>
                </c:pt>
                <c:pt idx="541">
                  <c:v>417.972092857143</c:v>
                </c:pt>
                <c:pt idx="542">
                  <c:v>418.282614285714</c:v>
                </c:pt>
                <c:pt idx="543">
                  <c:v>418.593135714286</c:v>
                </c:pt>
                <c:pt idx="544">
                  <c:v>418.903657142857</c:v>
                </c:pt>
                <c:pt idx="545">
                  <c:v>419.214178571429</c:v>
                </c:pt>
                <c:pt idx="546">
                  <c:v>419.5247</c:v>
                </c:pt>
                <c:pt idx="547">
                  <c:v>419.835221428571</c:v>
                </c:pt>
                <c:pt idx="548">
                  <c:v>420.145742857143</c:v>
                </c:pt>
                <c:pt idx="549">
                  <c:v>420.456264285714</c:v>
                </c:pt>
                <c:pt idx="550">
                  <c:v>420.766785714286</c:v>
                </c:pt>
                <c:pt idx="551">
                  <c:v>421.077307142857</c:v>
                </c:pt>
                <c:pt idx="552">
                  <c:v>421.387828571429</c:v>
                </c:pt>
                <c:pt idx="553">
                  <c:v>421.69835</c:v>
                </c:pt>
                <c:pt idx="554">
                  <c:v>422.008871428571</c:v>
                </c:pt>
                <c:pt idx="555">
                  <c:v>422.319392857143</c:v>
                </c:pt>
                <c:pt idx="556">
                  <c:v>422.629914285714</c:v>
                </c:pt>
                <c:pt idx="557">
                  <c:v>422.940435714286</c:v>
                </c:pt>
                <c:pt idx="558">
                  <c:v>423.250957142857</c:v>
                </c:pt>
                <c:pt idx="559">
                  <c:v>423.561478571429</c:v>
                </c:pt>
                <c:pt idx="560">
                  <c:v>423.872</c:v>
                </c:pt>
                <c:pt idx="561">
                  <c:v>424.182521428571</c:v>
                </c:pt>
                <c:pt idx="562">
                  <c:v>424.493042857143</c:v>
                </c:pt>
                <c:pt idx="563">
                  <c:v>424.803564285714</c:v>
                </c:pt>
                <c:pt idx="564">
                  <c:v>425.114085714286</c:v>
                </c:pt>
                <c:pt idx="565">
                  <c:v>425.424607142857</c:v>
                </c:pt>
                <c:pt idx="566">
                  <c:v>425.735128571429</c:v>
                </c:pt>
                <c:pt idx="567">
                  <c:v>426.04565</c:v>
                </c:pt>
                <c:pt idx="568">
                  <c:v>426.356171428571</c:v>
                </c:pt>
                <c:pt idx="569">
                  <c:v>426.666692857143</c:v>
                </c:pt>
                <c:pt idx="570">
                  <c:v>426.977214285714</c:v>
                </c:pt>
                <c:pt idx="571">
                  <c:v>427.287735714286</c:v>
                </c:pt>
                <c:pt idx="572">
                  <c:v>427.598257142857</c:v>
                </c:pt>
                <c:pt idx="573">
                  <c:v>427.908778571429</c:v>
                </c:pt>
                <c:pt idx="574">
                  <c:v>428.2193</c:v>
                </c:pt>
                <c:pt idx="575">
                  <c:v>428.529821428571</c:v>
                </c:pt>
                <c:pt idx="576">
                  <c:v>428.840342857143</c:v>
                </c:pt>
                <c:pt idx="577">
                  <c:v>429.150864285714</c:v>
                </c:pt>
                <c:pt idx="578">
                  <c:v>429.461385714286</c:v>
                </c:pt>
                <c:pt idx="579">
                  <c:v>429.771907142857</c:v>
                </c:pt>
                <c:pt idx="580">
                  <c:v>430.082428571429</c:v>
                </c:pt>
                <c:pt idx="581">
                  <c:v>430.39295</c:v>
                </c:pt>
                <c:pt idx="582">
                  <c:v>430.703471428571</c:v>
                </c:pt>
                <c:pt idx="583">
                  <c:v>431.013992857143</c:v>
                </c:pt>
                <c:pt idx="584">
                  <c:v>431.324514285714</c:v>
                </c:pt>
                <c:pt idx="585">
                  <c:v>431.635035714286</c:v>
                </c:pt>
                <c:pt idx="586">
                  <c:v>431.945557142857</c:v>
                </c:pt>
                <c:pt idx="587">
                  <c:v>432.256078571429</c:v>
                </c:pt>
                <c:pt idx="588">
                  <c:v>432.5666</c:v>
                </c:pt>
                <c:pt idx="589">
                  <c:v>432.877121428571</c:v>
                </c:pt>
                <c:pt idx="590">
                  <c:v>433.187642857143</c:v>
                </c:pt>
                <c:pt idx="591">
                  <c:v>433.498164285714</c:v>
                </c:pt>
                <c:pt idx="592">
                  <c:v>433.808685714286</c:v>
                </c:pt>
                <c:pt idx="593">
                  <c:v>434.119207142857</c:v>
                </c:pt>
                <c:pt idx="594">
                  <c:v>434.429728571429</c:v>
                </c:pt>
                <c:pt idx="595">
                  <c:v>434.74025</c:v>
                </c:pt>
                <c:pt idx="596">
                  <c:v>435.050771428571</c:v>
                </c:pt>
                <c:pt idx="597">
                  <c:v>435.361292857143</c:v>
                </c:pt>
                <c:pt idx="598">
                  <c:v>435.671814285714</c:v>
                </c:pt>
                <c:pt idx="599">
                  <c:v>435.982335714286</c:v>
                </c:pt>
                <c:pt idx="600">
                  <c:v>436.292857142857</c:v>
                </c:pt>
                <c:pt idx="601">
                  <c:v>436.603378571429</c:v>
                </c:pt>
                <c:pt idx="602">
                  <c:v>436.9139</c:v>
                </c:pt>
                <c:pt idx="603">
                  <c:v>437.224421428571</c:v>
                </c:pt>
                <c:pt idx="604">
                  <c:v>437.534942857143</c:v>
                </c:pt>
                <c:pt idx="605">
                  <c:v>437.845464285714</c:v>
                </c:pt>
                <c:pt idx="606">
                  <c:v>438.155985714286</c:v>
                </c:pt>
                <c:pt idx="607">
                  <c:v>438.466507142857</c:v>
                </c:pt>
                <c:pt idx="608">
                  <c:v>438.777028571429</c:v>
                </c:pt>
                <c:pt idx="609">
                  <c:v>439.08755</c:v>
                </c:pt>
                <c:pt idx="610">
                  <c:v>439.398071428571</c:v>
                </c:pt>
                <c:pt idx="611">
                  <c:v>439.708592857143</c:v>
                </c:pt>
                <c:pt idx="612">
                  <c:v>440.019114285714</c:v>
                </c:pt>
                <c:pt idx="613">
                  <c:v>440.329635714286</c:v>
                </c:pt>
                <c:pt idx="614">
                  <c:v>440.640157142857</c:v>
                </c:pt>
                <c:pt idx="615">
                  <c:v>440.950678571428</c:v>
                </c:pt>
                <c:pt idx="616">
                  <c:v>441.2612</c:v>
                </c:pt>
                <c:pt idx="617">
                  <c:v>441.571721428571</c:v>
                </c:pt>
                <c:pt idx="618">
                  <c:v>441.882242857143</c:v>
                </c:pt>
                <c:pt idx="619">
                  <c:v>442.192764285714</c:v>
                </c:pt>
                <c:pt idx="620">
                  <c:v>442.503285714286</c:v>
                </c:pt>
                <c:pt idx="621">
                  <c:v>442.813807142857</c:v>
                </c:pt>
                <c:pt idx="622">
                  <c:v>443.124328571429</c:v>
                </c:pt>
                <c:pt idx="623">
                  <c:v>443.43485</c:v>
                </c:pt>
                <c:pt idx="624">
                  <c:v>443.745371428571</c:v>
                </c:pt>
                <c:pt idx="625">
                  <c:v>444.055892857143</c:v>
                </c:pt>
                <c:pt idx="626">
                  <c:v>444.366414285714</c:v>
                </c:pt>
                <c:pt idx="627">
                  <c:v>444.676935714286</c:v>
                </c:pt>
                <c:pt idx="628">
                  <c:v>444.987457142857</c:v>
                </c:pt>
                <c:pt idx="629">
                  <c:v>445.297978571429</c:v>
                </c:pt>
                <c:pt idx="630">
                  <c:v>445.6085</c:v>
                </c:pt>
                <c:pt idx="631">
                  <c:v>445.919021428571</c:v>
                </c:pt>
                <c:pt idx="632">
                  <c:v>446.229542857143</c:v>
                </c:pt>
                <c:pt idx="633">
                  <c:v>446.540064285714</c:v>
                </c:pt>
                <c:pt idx="634">
                  <c:v>446.850585714286</c:v>
                </c:pt>
                <c:pt idx="635">
                  <c:v>447.161107142857</c:v>
                </c:pt>
                <c:pt idx="636">
                  <c:v>447.471628571429</c:v>
                </c:pt>
                <c:pt idx="637">
                  <c:v>447.78215</c:v>
                </c:pt>
                <c:pt idx="638">
                  <c:v>448.092671428571</c:v>
                </c:pt>
                <c:pt idx="639">
                  <c:v>448.403192857143</c:v>
                </c:pt>
                <c:pt idx="640">
                  <c:v>448.713714285714</c:v>
                </c:pt>
                <c:pt idx="641">
                  <c:v>449.024235714286</c:v>
                </c:pt>
                <c:pt idx="642">
                  <c:v>449.334757142857</c:v>
                </c:pt>
                <c:pt idx="643">
                  <c:v>449.645278571429</c:v>
                </c:pt>
                <c:pt idx="644">
                  <c:v>449.9558</c:v>
                </c:pt>
                <c:pt idx="645">
                  <c:v>450.266321428571</c:v>
                </c:pt>
                <c:pt idx="646">
                  <c:v>450.576842857143</c:v>
                </c:pt>
                <c:pt idx="647">
                  <c:v>450.887364285714</c:v>
                </c:pt>
                <c:pt idx="648">
                  <c:v>451.197885714286</c:v>
                </c:pt>
                <c:pt idx="649">
                  <c:v>451.508407142857</c:v>
                </c:pt>
                <c:pt idx="650">
                  <c:v>451.818928571429</c:v>
                </c:pt>
                <c:pt idx="651">
                  <c:v>452.12945</c:v>
                </c:pt>
                <c:pt idx="652">
                  <c:v>452.439971428571</c:v>
                </c:pt>
                <c:pt idx="653">
                  <c:v>452.750492857143</c:v>
                </c:pt>
                <c:pt idx="654">
                  <c:v>453.061014285714</c:v>
                </c:pt>
                <c:pt idx="655">
                  <c:v>453.371535714286</c:v>
                </c:pt>
                <c:pt idx="656">
                  <c:v>453.682057142857</c:v>
                </c:pt>
                <c:pt idx="657">
                  <c:v>453.992578571429</c:v>
                </c:pt>
                <c:pt idx="658">
                  <c:v>454.3031</c:v>
                </c:pt>
                <c:pt idx="659">
                  <c:v>454.613621428571</c:v>
                </c:pt>
                <c:pt idx="660">
                  <c:v>454.924142857143</c:v>
                </c:pt>
                <c:pt idx="661">
                  <c:v>455.234664285714</c:v>
                </c:pt>
                <c:pt idx="662">
                  <c:v>455.545185714286</c:v>
                </c:pt>
                <c:pt idx="663">
                  <c:v>455.855707142857</c:v>
                </c:pt>
                <c:pt idx="664">
                  <c:v>456.166228571429</c:v>
                </c:pt>
                <c:pt idx="665">
                  <c:v>456.47675</c:v>
                </c:pt>
                <c:pt idx="666">
                  <c:v>456.787271428571</c:v>
                </c:pt>
                <c:pt idx="667">
                  <c:v>457.097792857143</c:v>
                </c:pt>
                <c:pt idx="668">
                  <c:v>457.408314285714</c:v>
                </c:pt>
                <c:pt idx="669">
                  <c:v>457.718835714286</c:v>
                </c:pt>
                <c:pt idx="670">
                  <c:v>458.029357142857</c:v>
                </c:pt>
                <c:pt idx="671">
                  <c:v>458.339878571429</c:v>
                </c:pt>
                <c:pt idx="672">
                  <c:v>458.6504</c:v>
                </c:pt>
                <c:pt idx="673">
                  <c:v>458.960921428571</c:v>
                </c:pt>
                <c:pt idx="674">
                  <c:v>459.271442857143</c:v>
                </c:pt>
                <c:pt idx="675">
                  <c:v>459.581964285714</c:v>
                </c:pt>
                <c:pt idx="676">
                  <c:v>459.892485714286</c:v>
                </c:pt>
                <c:pt idx="677">
                  <c:v>460.203007142857</c:v>
                </c:pt>
                <c:pt idx="678">
                  <c:v>460.513528571429</c:v>
                </c:pt>
                <c:pt idx="679">
                  <c:v>460.82405</c:v>
                </c:pt>
                <c:pt idx="680">
                  <c:v>461.134571428571</c:v>
                </c:pt>
                <c:pt idx="681">
                  <c:v>461.445092857143</c:v>
                </c:pt>
                <c:pt idx="682">
                  <c:v>461.755614285714</c:v>
                </c:pt>
                <c:pt idx="683">
                  <c:v>462.066135714286</c:v>
                </c:pt>
                <c:pt idx="684">
                  <c:v>462.376657142857</c:v>
                </c:pt>
                <c:pt idx="685">
                  <c:v>462.687178571429</c:v>
                </c:pt>
                <c:pt idx="686">
                  <c:v>462.9977</c:v>
                </c:pt>
                <c:pt idx="687">
                  <c:v>463.308221428571</c:v>
                </c:pt>
                <c:pt idx="688">
                  <c:v>463.618742857143</c:v>
                </c:pt>
                <c:pt idx="689">
                  <c:v>463.929264285714</c:v>
                </c:pt>
                <c:pt idx="690">
                  <c:v>464.239785714286</c:v>
                </c:pt>
                <c:pt idx="691">
                  <c:v>464.550307142857</c:v>
                </c:pt>
                <c:pt idx="692">
                  <c:v>464.860828571429</c:v>
                </c:pt>
                <c:pt idx="693">
                  <c:v>465.17135</c:v>
                </c:pt>
                <c:pt idx="694">
                  <c:v>465.481871428571</c:v>
                </c:pt>
                <c:pt idx="695">
                  <c:v>465.792392857143</c:v>
                </c:pt>
                <c:pt idx="696">
                  <c:v>466.102914285714</c:v>
                </c:pt>
                <c:pt idx="697">
                  <c:v>466.413435714286</c:v>
                </c:pt>
                <c:pt idx="698">
                  <c:v>466.723957142857</c:v>
                </c:pt>
                <c:pt idx="699">
                  <c:v>467.034478571428</c:v>
                </c:pt>
                <c:pt idx="700">
                  <c:v>467.345</c:v>
                </c:pt>
                <c:pt idx="701">
                  <c:v>467.655521428571</c:v>
                </c:pt>
                <c:pt idx="702">
                  <c:v>467.966042857143</c:v>
                </c:pt>
                <c:pt idx="703">
                  <c:v>468.276564285714</c:v>
                </c:pt>
                <c:pt idx="704">
                  <c:v>468.587085714286</c:v>
                </c:pt>
                <c:pt idx="705">
                  <c:v>468.897607142857</c:v>
                </c:pt>
                <c:pt idx="706">
                  <c:v>469.208128571429</c:v>
                </c:pt>
                <c:pt idx="707">
                  <c:v>469.51865</c:v>
                </c:pt>
                <c:pt idx="708">
                  <c:v>469.829171428571</c:v>
                </c:pt>
                <c:pt idx="709">
                  <c:v>470.139692857143</c:v>
                </c:pt>
                <c:pt idx="710">
                  <c:v>470.450214285714</c:v>
                </c:pt>
                <c:pt idx="711">
                  <c:v>470.760735714286</c:v>
                </c:pt>
                <c:pt idx="712">
                  <c:v>471.071257142857</c:v>
                </c:pt>
                <c:pt idx="713">
                  <c:v>471.381778571429</c:v>
                </c:pt>
                <c:pt idx="714">
                  <c:v>471.6923</c:v>
                </c:pt>
                <c:pt idx="715">
                  <c:v>472.002821428571</c:v>
                </c:pt>
                <c:pt idx="716">
                  <c:v>472.313342857143</c:v>
                </c:pt>
                <c:pt idx="717">
                  <c:v>472.623864285714</c:v>
                </c:pt>
                <c:pt idx="718">
                  <c:v>472.934385714286</c:v>
                </c:pt>
                <c:pt idx="719">
                  <c:v>473.244907142857</c:v>
                </c:pt>
                <c:pt idx="720">
                  <c:v>473.555428571429</c:v>
                </c:pt>
                <c:pt idx="721">
                  <c:v>473.86595</c:v>
                </c:pt>
                <c:pt idx="722">
                  <c:v>474.176471428571</c:v>
                </c:pt>
                <c:pt idx="723">
                  <c:v>474.486992857143</c:v>
                </c:pt>
                <c:pt idx="724">
                  <c:v>474.797514285714</c:v>
                </c:pt>
                <c:pt idx="725">
                  <c:v>475.108035714286</c:v>
                </c:pt>
                <c:pt idx="726">
                  <c:v>475.418557142857</c:v>
                </c:pt>
                <c:pt idx="727">
                  <c:v>475.729078571429</c:v>
                </c:pt>
                <c:pt idx="728">
                  <c:v>476.0396</c:v>
                </c:pt>
                <c:pt idx="729">
                  <c:v>476.350121428571</c:v>
                </c:pt>
                <c:pt idx="730">
                  <c:v>476.660642857143</c:v>
                </c:pt>
                <c:pt idx="731">
                  <c:v>476.971164285714</c:v>
                </c:pt>
                <c:pt idx="732">
                  <c:v>477.281685714286</c:v>
                </c:pt>
                <c:pt idx="733">
                  <c:v>477.592207142857</c:v>
                </c:pt>
                <c:pt idx="734">
                  <c:v>477.902728571429</c:v>
                </c:pt>
                <c:pt idx="735">
                  <c:v>478.21325</c:v>
                </c:pt>
                <c:pt idx="736">
                  <c:v>478.523771428571</c:v>
                </c:pt>
                <c:pt idx="737">
                  <c:v>478.834292857143</c:v>
                </c:pt>
                <c:pt idx="738">
                  <c:v>479.144814285714</c:v>
                </c:pt>
                <c:pt idx="739">
                  <c:v>479.455335714286</c:v>
                </c:pt>
                <c:pt idx="740">
                  <c:v>479.765857142857</c:v>
                </c:pt>
                <c:pt idx="741">
                  <c:v>480.076378571429</c:v>
                </c:pt>
                <c:pt idx="742">
                  <c:v>480.3869</c:v>
                </c:pt>
                <c:pt idx="743">
                  <c:v>480.697421428571</c:v>
                </c:pt>
                <c:pt idx="744">
                  <c:v>481.007942857143</c:v>
                </c:pt>
                <c:pt idx="745">
                  <c:v>481.318464285714</c:v>
                </c:pt>
                <c:pt idx="746">
                  <c:v>481.628985714286</c:v>
                </c:pt>
                <c:pt idx="747">
                  <c:v>481.939507142857</c:v>
                </c:pt>
                <c:pt idx="748">
                  <c:v>482.250028571429</c:v>
                </c:pt>
                <c:pt idx="749">
                  <c:v>482.56055</c:v>
                </c:pt>
                <c:pt idx="750">
                  <c:v>482.871071428571</c:v>
                </c:pt>
                <c:pt idx="751">
                  <c:v>483.181592857143</c:v>
                </c:pt>
                <c:pt idx="752">
                  <c:v>483.492114285714</c:v>
                </c:pt>
                <c:pt idx="753">
                  <c:v>483.802635714286</c:v>
                </c:pt>
                <c:pt idx="754">
                  <c:v>484.113157142857</c:v>
                </c:pt>
                <c:pt idx="755">
                  <c:v>484.423678571429</c:v>
                </c:pt>
                <c:pt idx="756">
                  <c:v>484.7342</c:v>
                </c:pt>
                <c:pt idx="757">
                  <c:v>485.044721428571</c:v>
                </c:pt>
                <c:pt idx="758">
                  <c:v>485.355242857143</c:v>
                </c:pt>
                <c:pt idx="759">
                  <c:v>485.665764285714</c:v>
                </c:pt>
                <c:pt idx="760">
                  <c:v>485.976285714286</c:v>
                </c:pt>
                <c:pt idx="761">
                  <c:v>486.286807142857</c:v>
                </c:pt>
                <c:pt idx="762">
                  <c:v>486.597328571429</c:v>
                </c:pt>
                <c:pt idx="763">
                  <c:v>486.90785</c:v>
                </c:pt>
                <c:pt idx="764">
                  <c:v>487.218371428571</c:v>
                </c:pt>
                <c:pt idx="765">
                  <c:v>487.528892857143</c:v>
                </c:pt>
                <c:pt idx="766">
                  <c:v>487.839414285714</c:v>
                </c:pt>
                <c:pt idx="767">
                  <c:v>488.149935714286</c:v>
                </c:pt>
                <c:pt idx="768">
                  <c:v>488.460457142857</c:v>
                </c:pt>
                <c:pt idx="769">
                  <c:v>488.770978571429</c:v>
                </c:pt>
                <c:pt idx="770">
                  <c:v>489.0815</c:v>
                </c:pt>
                <c:pt idx="771">
                  <c:v>489.392021428571</c:v>
                </c:pt>
                <c:pt idx="772">
                  <c:v>489.702542857143</c:v>
                </c:pt>
                <c:pt idx="773">
                  <c:v>490.013064285714</c:v>
                </c:pt>
                <c:pt idx="774">
                  <c:v>490.323585714286</c:v>
                </c:pt>
                <c:pt idx="775">
                  <c:v>490.634107142857</c:v>
                </c:pt>
                <c:pt idx="776">
                  <c:v>490.944628571429</c:v>
                </c:pt>
                <c:pt idx="777">
                  <c:v>491.25515</c:v>
                </c:pt>
                <c:pt idx="778">
                  <c:v>491.565671428571</c:v>
                </c:pt>
                <c:pt idx="779">
                  <c:v>491.876192857143</c:v>
                </c:pt>
                <c:pt idx="780">
                  <c:v>492.186714285714</c:v>
                </c:pt>
                <c:pt idx="781">
                  <c:v>492.497235714286</c:v>
                </c:pt>
                <c:pt idx="782">
                  <c:v>492.807757142857</c:v>
                </c:pt>
                <c:pt idx="783">
                  <c:v>493.118278571428</c:v>
                </c:pt>
                <c:pt idx="784">
                  <c:v>493.4288</c:v>
                </c:pt>
                <c:pt idx="785">
                  <c:v>493.739321428571</c:v>
                </c:pt>
                <c:pt idx="786">
                  <c:v>494.049842857143</c:v>
                </c:pt>
                <c:pt idx="787">
                  <c:v>494.360364285714</c:v>
                </c:pt>
                <c:pt idx="788">
                  <c:v>494.670885714286</c:v>
                </c:pt>
                <c:pt idx="789">
                  <c:v>494.981407142857</c:v>
                </c:pt>
                <c:pt idx="790">
                  <c:v>495.291928571429</c:v>
                </c:pt>
                <c:pt idx="791">
                  <c:v>495.60245</c:v>
                </c:pt>
                <c:pt idx="792">
                  <c:v>495.912971428571</c:v>
                </c:pt>
                <c:pt idx="793">
                  <c:v>496.223492857143</c:v>
                </c:pt>
                <c:pt idx="794">
                  <c:v>496.534014285714</c:v>
                </c:pt>
                <c:pt idx="795">
                  <c:v>496.844535714286</c:v>
                </c:pt>
                <c:pt idx="796">
                  <c:v>497.155057142857</c:v>
                </c:pt>
                <c:pt idx="797">
                  <c:v>497.465578571429</c:v>
                </c:pt>
                <c:pt idx="798">
                  <c:v>497.7761</c:v>
                </c:pt>
                <c:pt idx="799">
                  <c:v>498.086621428571</c:v>
                </c:pt>
                <c:pt idx="800">
                  <c:v>498.397142857143</c:v>
                </c:pt>
                <c:pt idx="801">
                  <c:v>498.707664285714</c:v>
                </c:pt>
                <c:pt idx="802">
                  <c:v>499.018185714286</c:v>
                </c:pt>
                <c:pt idx="803">
                  <c:v>499.328707142857</c:v>
                </c:pt>
                <c:pt idx="804">
                  <c:v>499.639228571429</c:v>
                </c:pt>
                <c:pt idx="805">
                  <c:v>499.94975</c:v>
                </c:pt>
                <c:pt idx="806">
                  <c:v>500.260271428571</c:v>
                </c:pt>
                <c:pt idx="807">
                  <c:v>500.570792857143</c:v>
                </c:pt>
                <c:pt idx="808">
                  <c:v>500.881314285714</c:v>
                </c:pt>
                <c:pt idx="809">
                  <c:v>501.191835714286</c:v>
                </c:pt>
                <c:pt idx="810">
                  <c:v>501.502357142857</c:v>
                </c:pt>
                <c:pt idx="811">
                  <c:v>501.812878571429</c:v>
                </c:pt>
                <c:pt idx="812">
                  <c:v>502.1234</c:v>
                </c:pt>
                <c:pt idx="813">
                  <c:v>502.433921428571</c:v>
                </c:pt>
                <c:pt idx="814">
                  <c:v>502.744442857143</c:v>
                </c:pt>
                <c:pt idx="815">
                  <c:v>503.054964285714</c:v>
                </c:pt>
                <c:pt idx="816">
                  <c:v>503.365485714286</c:v>
                </c:pt>
                <c:pt idx="817">
                  <c:v>503.676007142857</c:v>
                </c:pt>
                <c:pt idx="818">
                  <c:v>503.986528571428</c:v>
                </c:pt>
                <c:pt idx="819">
                  <c:v>504.29705</c:v>
                </c:pt>
                <c:pt idx="820">
                  <c:v>504.607571428571</c:v>
                </c:pt>
                <c:pt idx="821">
                  <c:v>504.918092857143</c:v>
                </c:pt>
                <c:pt idx="822">
                  <c:v>505.228614285714</c:v>
                </c:pt>
                <c:pt idx="823">
                  <c:v>505.539135714286</c:v>
                </c:pt>
                <c:pt idx="824">
                  <c:v>505.849657142857</c:v>
                </c:pt>
                <c:pt idx="825">
                  <c:v>506.160178571429</c:v>
                </c:pt>
                <c:pt idx="826">
                  <c:v>506.4707</c:v>
                </c:pt>
                <c:pt idx="827">
                  <c:v>506.781221428571</c:v>
                </c:pt>
                <c:pt idx="828">
                  <c:v>507.091742857143</c:v>
                </c:pt>
                <c:pt idx="829">
                  <c:v>507.402264285714</c:v>
                </c:pt>
                <c:pt idx="830">
                  <c:v>507.712785714286</c:v>
                </c:pt>
                <c:pt idx="831">
                  <c:v>508.023307142857</c:v>
                </c:pt>
                <c:pt idx="832">
                  <c:v>508.333828571429</c:v>
                </c:pt>
                <c:pt idx="833">
                  <c:v>508.64435</c:v>
                </c:pt>
                <c:pt idx="834">
                  <c:v>508.954871428571</c:v>
                </c:pt>
                <c:pt idx="835">
                  <c:v>509.265392857143</c:v>
                </c:pt>
                <c:pt idx="836">
                  <c:v>509.575914285714</c:v>
                </c:pt>
                <c:pt idx="837">
                  <c:v>509.886435714286</c:v>
                </c:pt>
                <c:pt idx="838">
                  <c:v>510.196957142857</c:v>
                </c:pt>
                <c:pt idx="839">
                  <c:v>510.507478571429</c:v>
                </c:pt>
                <c:pt idx="840">
                  <c:v>510.818</c:v>
                </c:pt>
                <c:pt idx="841">
                  <c:v>511.128521428571</c:v>
                </c:pt>
                <c:pt idx="842">
                  <c:v>511.439042857143</c:v>
                </c:pt>
                <c:pt idx="843">
                  <c:v>511.749564285714</c:v>
                </c:pt>
                <c:pt idx="844">
                  <c:v>512.060085714286</c:v>
                </c:pt>
                <c:pt idx="845">
                  <c:v>512.370607142857</c:v>
                </c:pt>
                <c:pt idx="846">
                  <c:v>512.681128571429</c:v>
                </c:pt>
                <c:pt idx="847">
                  <c:v>512.99165</c:v>
                </c:pt>
                <c:pt idx="848">
                  <c:v>513.302171428571</c:v>
                </c:pt>
                <c:pt idx="849">
                  <c:v>513.612692857143</c:v>
                </c:pt>
                <c:pt idx="850">
                  <c:v>513.923214285714</c:v>
                </c:pt>
                <c:pt idx="851">
                  <c:v>514.233735714286</c:v>
                </c:pt>
                <c:pt idx="852">
                  <c:v>514.544257142857</c:v>
                </c:pt>
                <c:pt idx="853">
                  <c:v>514.854778571429</c:v>
                </c:pt>
                <c:pt idx="854">
                  <c:v>515.1653</c:v>
                </c:pt>
                <c:pt idx="855">
                  <c:v>515.475821428571</c:v>
                </c:pt>
                <c:pt idx="856">
                  <c:v>515.786342857143</c:v>
                </c:pt>
                <c:pt idx="857">
                  <c:v>516.096864285714</c:v>
                </c:pt>
                <c:pt idx="858">
                  <c:v>516.407385714286</c:v>
                </c:pt>
                <c:pt idx="859">
                  <c:v>516.717907142857</c:v>
                </c:pt>
                <c:pt idx="860">
                  <c:v>517.028428571429</c:v>
                </c:pt>
                <c:pt idx="861">
                  <c:v>517.33895</c:v>
                </c:pt>
                <c:pt idx="862">
                  <c:v>517.649471428571</c:v>
                </c:pt>
                <c:pt idx="863">
                  <c:v>517.959992857143</c:v>
                </c:pt>
                <c:pt idx="864">
                  <c:v>518.270514285714</c:v>
                </c:pt>
                <c:pt idx="865">
                  <c:v>518.581035714286</c:v>
                </c:pt>
                <c:pt idx="866">
                  <c:v>518.891557142857</c:v>
                </c:pt>
                <c:pt idx="867">
                  <c:v>519.202078571428</c:v>
                </c:pt>
                <c:pt idx="868">
                  <c:v>519.5126</c:v>
                </c:pt>
                <c:pt idx="869">
                  <c:v>519.823121428571</c:v>
                </c:pt>
                <c:pt idx="870">
                  <c:v>520.133642857143</c:v>
                </c:pt>
                <c:pt idx="871">
                  <c:v>520.444164285714</c:v>
                </c:pt>
                <c:pt idx="872">
                  <c:v>520.754685714286</c:v>
                </c:pt>
                <c:pt idx="873">
                  <c:v>521.065207142857</c:v>
                </c:pt>
                <c:pt idx="874">
                  <c:v>521.375728571428</c:v>
                </c:pt>
                <c:pt idx="875">
                  <c:v>521.68625</c:v>
                </c:pt>
                <c:pt idx="876">
                  <c:v>521.996771428571</c:v>
                </c:pt>
                <c:pt idx="877">
                  <c:v>522.307292857143</c:v>
                </c:pt>
                <c:pt idx="878">
                  <c:v>522.617814285714</c:v>
                </c:pt>
                <c:pt idx="879">
                  <c:v>522.928335714286</c:v>
                </c:pt>
                <c:pt idx="880">
                  <c:v>523.238857142857</c:v>
                </c:pt>
                <c:pt idx="881">
                  <c:v>523.549378571429</c:v>
                </c:pt>
                <c:pt idx="882">
                  <c:v>523.8599</c:v>
                </c:pt>
                <c:pt idx="883">
                  <c:v>524.170421428571</c:v>
                </c:pt>
                <c:pt idx="884">
                  <c:v>524.480942857143</c:v>
                </c:pt>
                <c:pt idx="885">
                  <c:v>524.791464285714</c:v>
                </c:pt>
                <c:pt idx="886">
                  <c:v>525.101985714286</c:v>
                </c:pt>
                <c:pt idx="887">
                  <c:v>525.412507142857</c:v>
                </c:pt>
                <c:pt idx="888">
                  <c:v>525.723028571429</c:v>
                </c:pt>
                <c:pt idx="889">
                  <c:v>526.03355</c:v>
                </c:pt>
                <c:pt idx="890">
                  <c:v>526.344071428571</c:v>
                </c:pt>
                <c:pt idx="891">
                  <c:v>526.654592857143</c:v>
                </c:pt>
                <c:pt idx="892">
                  <c:v>526.965114285714</c:v>
                </c:pt>
                <c:pt idx="893">
                  <c:v>527.275635714286</c:v>
                </c:pt>
                <c:pt idx="894">
                  <c:v>527.586157142857</c:v>
                </c:pt>
                <c:pt idx="895">
                  <c:v>527.896678571429</c:v>
                </c:pt>
                <c:pt idx="896">
                  <c:v>528.2072</c:v>
                </c:pt>
                <c:pt idx="897">
                  <c:v>528.517721428571</c:v>
                </c:pt>
                <c:pt idx="898">
                  <c:v>528.828242857143</c:v>
                </c:pt>
                <c:pt idx="899">
                  <c:v>529.138764285714</c:v>
                </c:pt>
                <c:pt idx="900">
                  <c:v>529.449285714286</c:v>
                </c:pt>
                <c:pt idx="901">
                  <c:v>529.759807142857</c:v>
                </c:pt>
                <c:pt idx="902">
                  <c:v>530.070328571428</c:v>
                </c:pt>
                <c:pt idx="903">
                  <c:v>530.38085</c:v>
                </c:pt>
                <c:pt idx="904">
                  <c:v>530.691371428571</c:v>
                </c:pt>
                <c:pt idx="905">
                  <c:v>531.001892857143</c:v>
                </c:pt>
                <c:pt idx="906">
                  <c:v>531.312414285714</c:v>
                </c:pt>
                <c:pt idx="907">
                  <c:v>531.622935714286</c:v>
                </c:pt>
                <c:pt idx="908">
                  <c:v>531.933457142857</c:v>
                </c:pt>
                <c:pt idx="909">
                  <c:v>532.243978571429</c:v>
                </c:pt>
                <c:pt idx="910">
                  <c:v>532.5545</c:v>
                </c:pt>
                <c:pt idx="911">
                  <c:v>532.865021428571</c:v>
                </c:pt>
                <c:pt idx="912">
                  <c:v>533.175542857143</c:v>
                </c:pt>
                <c:pt idx="913">
                  <c:v>533.486064285714</c:v>
                </c:pt>
                <c:pt idx="914">
                  <c:v>533.796585714286</c:v>
                </c:pt>
                <c:pt idx="915">
                  <c:v>534.107107142857</c:v>
                </c:pt>
                <c:pt idx="916">
                  <c:v>534.417628571428</c:v>
                </c:pt>
                <c:pt idx="917">
                  <c:v>534.72815</c:v>
                </c:pt>
                <c:pt idx="918">
                  <c:v>535.038671428571</c:v>
                </c:pt>
                <c:pt idx="919">
                  <c:v>535.349192857143</c:v>
                </c:pt>
                <c:pt idx="920">
                  <c:v>535.659714285714</c:v>
                </c:pt>
                <c:pt idx="921">
                  <c:v>535.970235714286</c:v>
                </c:pt>
                <c:pt idx="922">
                  <c:v>536.280757142857</c:v>
                </c:pt>
                <c:pt idx="923">
                  <c:v>536.591278571429</c:v>
                </c:pt>
                <c:pt idx="924">
                  <c:v>536.9018</c:v>
                </c:pt>
                <c:pt idx="925">
                  <c:v>537.212321428571</c:v>
                </c:pt>
                <c:pt idx="926">
                  <c:v>537.522842857143</c:v>
                </c:pt>
                <c:pt idx="927">
                  <c:v>537.833364285714</c:v>
                </c:pt>
                <c:pt idx="928">
                  <c:v>538.143885714286</c:v>
                </c:pt>
                <c:pt idx="929">
                  <c:v>538.454407142857</c:v>
                </c:pt>
                <c:pt idx="930">
                  <c:v>538.764928571429</c:v>
                </c:pt>
                <c:pt idx="931">
                  <c:v>539.07545</c:v>
                </c:pt>
                <c:pt idx="932">
                  <c:v>539.385971428571</c:v>
                </c:pt>
                <c:pt idx="933">
                  <c:v>539.696492857143</c:v>
                </c:pt>
                <c:pt idx="934">
                  <c:v>540.007014285714</c:v>
                </c:pt>
                <c:pt idx="935">
                  <c:v>540.317535714286</c:v>
                </c:pt>
                <c:pt idx="936">
                  <c:v>540.628057142857</c:v>
                </c:pt>
                <c:pt idx="937">
                  <c:v>540.938578571428</c:v>
                </c:pt>
                <c:pt idx="938">
                  <c:v>541.2491</c:v>
                </c:pt>
                <c:pt idx="939">
                  <c:v>541.559621428571</c:v>
                </c:pt>
                <c:pt idx="940">
                  <c:v>541.870142857143</c:v>
                </c:pt>
                <c:pt idx="941">
                  <c:v>542.180664285714</c:v>
                </c:pt>
                <c:pt idx="942">
                  <c:v>542.491185714286</c:v>
                </c:pt>
                <c:pt idx="943">
                  <c:v>542.801707142857</c:v>
                </c:pt>
                <c:pt idx="944">
                  <c:v>543.112228571429</c:v>
                </c:pt>
                <c:pt idx="945">
                  <c:v>543.42275</c:v>
                </c:pt>
                <c:pt idx="946">
                  <c:v>543.733271428571</c:v>
                </c:pt>
                <c:pt idx="947">
                  <c:v>544.043792857143</c:v>
                </c:pt>
                <c:pt idx="948">
                  <c:v>544.354314285714</c:v>
                </c:pt>
                <c:pt idx="949">
                  <c:v>544.664835714286</c:v>
                </c:pt>
                <c:pt idx="950">
                  <c:v>544.975357142857</c:v>
                </c:pt>
                <c:pt idx="951">
                  <c:v>545.285878571428</c:v>
                </c:pt>
                <c:pt idx="952">
                  <c:v>545.5964</c:v>
                </c:pt>
                <c:pt idx="953">
                  <c:v>545.906921428571</c:v>
                </c:pt>
                <c:pt idx="954">
                  <c:v>546.217442857143</c:v>
                </c:pt>
                <c:pt idx="955">
                  <c:v>546.527964285714</c:v>
                </c:pt>
                <c:pt idx="956">
                  <c:v>546.838485714286</c:v>
                </c:pt>
                <c:pt idx="957">
                  <c:v>547.149007142857</c:v>
                </c:pt>
                <c:pt idx="958">
                  <c:v>547.459528571429</c:v>
                </c:pt>
                <c:pt idx="959">
                  <c:v>547.77005</c:v>
                </c:pt>
                <c:pt idx="960">
                  <c:v>548.080571428571</c:v>
                </c:pt>
                <c:pt idx="961">
                  <c:v>548.391092857143</c:v>
                </c:pt>
                <c:pt idx="962">
                  <c:v>548.701614285714</c:v>
                </c:pt>
                <c:pt idx="963">
                  <c:v>549.012135714286</c:v>
                </c:pt>
                <c:pt idx="964">
                  <c:v>549.322657142857</c:v>
                </c:pt>
                <c:pt idx="965">
                  <c:v>549.633178571429</c:v>
                </c:pt>
                <c:pt idx="966">
                  <c:v>549.9437</c:v>
                </c:pt>
                <c:pt idx="967">
                  <c:v>550.254221428571</c:v>
                </c:pt>
                <c:pt idx="968">
                  <c:v>550.564742857143</c:v>
                </c:pt>
                <c:pt idx="969">
                  <c:v>550.875264285714</c:v>
                </c:pt>
                <c:pt idx="970">
                  <c:v>551.185785714286</c:v>
                </c:pt>
                <c:pt idx="971">
                  <c:v>551.496307142857</c:v>
                </c:pt>
                <c:pt idx="972">
                  <c:v>551.806828571428</c:v>
                </c:pt>
                <c:pt idx="973">
                  <c:v>552.11735</c:v>
                </c:pt>
                <c:pt idx="974">
                  <c:v>552.427871428571</c:v>
                </c:pt>
                <c:pt idx="975">
                  <c:v>552.738392857143</c:v>
                </c:pt>
                <c:pt idx="976">
                  <c:v>553.048914285714</c:v>
                </c:pt>
                <c:pt idx="977">
                  <c:v>553.359435714286</c:v>
                </c:pt>
                <c:pt idx="978">
                  <c:v>553.669957142857</c:v>
                </c:pt>
                <c:pt idx="979">
                  <c:v>553.980478571429</c:v>
                </c:pt>
                <c:pt idx="980">
                  <c:v>554.291</c:v>
                </c:pt>
                <c:pt idx="981">
                  <c:v>554.601521428571</c:v>
                </c:pt>
                <c:pt idx="982">
                  <c:v>554.912042857143</c:v>
                </c:pt>
                <c:pt idx="983">
                  <c:v>555.222564285714</c:v>
                </c:pt>
                <c:pt idx="984">
                  <c:v>555.533085714286</c:v>
                </c:pt>
                <c:pt idx="985">
                  <c:v>555.843607142857</c:v>
                </c:pt>
                <c:pt idx="986">
                  <c:v>556.154128571429</c:v>
                </c:pt>
                <c:pt idx="987">
                  <c:v>556.46465</c:v>
                </c:pt>
                <c:pt idx="988">
                  <c:v>556.775171428571</c:v>
                </c:pt>
                <c:pt idx="989">
                  <c:v>557.085692857143</c:v>
                </c:pt>
                <c:pt idx="990">
                  <c:v>557.396214285714</c:v>
                </c:pt>
                <c:pt idx="991">
                  <c:v>557.706735714286</c:v>
                </c:pt>
                <c:pt idx="992">
                  <c:v>558.017257142857</c:v>
                </c:pt>
                <c:pt idx="993">
                  <c:v>558.327778571429</c:v>
                </c:pt>
                <c:pt idx="994">
                  <c:v>558.6383</c:v>
                </c:pt>
                <c:pt idx="995">
                  <c:v>558.948821428571</c:v>
                </c:pt>
                <c:pt idx="996">
                  <c:v>559.259342857143</c:v>
                </c:pt>
                <c:pt idx="997">
                  <c:v>559.569864285714</c:v>
                </c:pt>
                <c:pt idx="998">
                  <c:v>559.880385714286</c:v>
                </c:pt>
                <c:pt idx="999">
                  <c:v>560.190907142857</c:v>
                </c:pt>
                <c:pt idx="1000">
                  <c:v>560.501428571428</c:v>
                </c:pt>
                <c:pt idx="1001">
                  <c:v>560.81195</c:v>
                </c:pt>
                <c:pt idx="1002">
                  <c:v>561.122471428571</c:v>
                </c:pt>
                <c:pt idx="1003">
                  <c:v>561.432992857143</c:v>
                </c:pt>
                <c:pt idx="1004">
                  <c:v>561.743514285714</c:v>
                </c:pt>
                <c:pt idx="1005">
                  <c:v>562.054035714286</c:v>
                </c:pt>
                <c:pt idx="1006">
                  <c:v>562.364557142857</c:v>
                </c:pt>
                <c:pt idx="1007">
                  <c:v>562.675078571428</c:v>
                </c:pt>
                <c:pt idx="1008">
                  <c:v>562.9856</c:v>
                </c:pt>
                <c:pt idx="1009">
                  <c:v>563.296121428571</c:v>
                </c:pt>
                <c:pt idx="1010">
                  <c:v>563.606642857143</c:v>
                </c:pt>
                <c:pt idx="1011">
                  <c:v>563.917164285714</c:v>
                </c:pt>
                <c:pt idx="1012">
                  <c:v>564.227685714286</c:v>
                </c:pt>
                <c:pt idx="1013">
                  <c:v>564.538207142857</c:v>
                </c:pt>
                <c:pt idx="1014">
                  <c:v>564.848728571429</c:v>
                </c:pt>
                <c:pt idx="1015">
                  <c:v>565.15925</c:v>
                </c:pt>
                <c:pt idx="1016">
                  <c:v>565.469771428571</c:v>
                </c:pt>
                <c:pt idx="1017">
                  <c:v>565.780292857143</c:v>
                </c:pt>
                <c:pt idx="1018">
                  <c:v>566.090814285714</c:v>
                </c:pt>
                <c:pt idx="1019">
                  <c:v>566.401335714286</c:v>
                </c:pt>
                <c:pt idx="1020">
                  <c:v>566.711857142857</c:v>
                </c:pt>
                <c:pt idx="1021">
                  <c:v>567.022378571429</c:v>
                </c:pt>
                <c:pt idx="1022">
                  <c:v>567.3329</c:v>
                </c:pt>
                <c:pt idx="1023">
                  <c:v>567.643421428571</c:v>
                </c:pt>
                <c:pt idx="1024">
                  <c:v>567.953942857143</c:v>
                </c:pt>
                <c:pt idx="1025">
                  <c:v>568.264464285714</c:v>
                </c:pt>
                <c:pt idx="1026">
                  <c:v>568.574985714286</c:v>
                </c:pt>
                <c:pt idx="1027">
                  <c:v>568.885507142857</c:v>
                </c:pt>
                <c:pt idx="1028">
                  <c:v>569.196028571429</c:v>
                </c:pt>
                <c:pt idx="1029">
                  <c:v>569.50655</c:v>
                </c:pt>
                <c:pt idx="1030">
                  <c:v>569.817071428571</c:v>
                </c:pt>
                <c:pt idx="1031">
                  <c:v>570.127592857143</c:v>
                </c:pt>
                <c:pt idx="1032">
                  <c:v>570.438114285714</c:v>
                </c:pt>
                <c:pt idx="1033">
                  <c:v>570.748635714286</c:v>
                </c:pt>
                <c:pt idx="1034">
                  <c:v>571.059157142857</c:v>
                </c:pt>
                <c:pt idx="1035">
                  <c:v>571.369678571428</c:v>
                </c:pt>
                <c:pt idx="1036">
                  <c:v>571.6802</c:v>
                </c:pt>
                <c:pt idx="1037">
                  <c:v>571.990721428571</c:v>
                </c:pt>
                <c:pt idx="1038">
                  <c:v>572.301242857143</c:v>
                </c:pt>
                <c:pt idx="1039">
                  <c:v>572.611764285714</c:v>
                </c:pt>
                <c:pt idx="1040">
                  <c:v>572.922285714286</c:v>
                </c:pt>
                <c:pt idx="1041">
                  <c:v>573.232807142857</c:v>
                </c:pt>
                <c:pt idx="1042">
                  <c:v>573.543328571428</c:v>
                </c:pt>
                <c:pt idx="1043">
                  <c:v>573.85385</c:v>
                </c:pt>
                <c:pt idx="1044">
                  <c:v>574.164371428571</c:v>
                </c:pt>
                <c:pt idx="1045">
                  <c:v>574.474892857143</c:v>
                </c:pt>
                <c:pt idx="1046">
                  <c:v>574.785414285714</c:v>
                </c:pt>
                <c:pt idx="1047">
                  <c:v>575.095935714286</c:v>
                </c:pt>
                <c:pt idx="1048">
                  <c:v>575.406457142857</c:v>
                </c:pt>
                <c:pt idx="1049">
                  <c:v>575.716978571429</c:v>
                </c:pt>
                <c:pt idx="1050">
                  <c:v>576.0275</c:v>
                </c:pt>
                <c:pt idx="1051">
                  <c:v>576.338021428571</c:v>
                </c:pt>
                <c:pt idx="1052">
                  <c:v>576.648542857143</c:v>
                </c:pt>
                <c:pt idx="1053">
                  <c:v>576.959064285714</c:v>
                </c:pt>
                <c:pt idx="1054">
                  <c:v>577.269585714286</c:v>
                </c:pt>
                <c:pt idx="1055">
                  <c:v>577.580107142857</c:v>
                </c:pt>
                <c:pt idx="1056">
                  <c:v>577.890628571429</c:v>
                </c:pt>
                <c:pt idx="1057">
                  <c:v>578.20115</c:v>
                </c:pt>
                <c:pt idx="1058">
                  <c:v>578.511671428571</c:v>
                </c:pt>
                <c:pt idx="1059">
                  <c:v>578.822192857143</c:v>
                </c:pt>
                <c:pt idx="1060">
                  <c:v>579.132714285714</c:v>
                </c:pt>
                <c:pt idx="1061">
                  <c:v>579.443235714286</c:v>
                </c:pt>
                <c:pt idx="1062">
                  <c:v>579.753757142857</c:v>
                </c:pt>
                <c:pt idx="1063">
                  <c:v>580.064278571428</c:v>
                </c:pt>
                <c:pt idx="1064">
                  <c:v>580.3748</c:v>
                </c:pt>
                <c:pt idx="1065">
                  <c:v>580.685321428571</c:v>
                </c:pt>
                <c:pt idx="1066">
                  <c:v>580.995842857143</c:v>
                </c:pt>
                <c:pt idx="1067">
                  <c:v>581.306364285714</c:v>
                </c:pt>
                <c:pt idx="1068">
                  <c:v>581.616885714286</c:v>
                </c:pt>
                <c:pt idx="1069">
                  <c:v>581.927407142857</c:v>
                </c:pt>
                <c:pt idx="1070">
                  <c:v>582.237928571428</c:v>
                </c:pt>
                <c:pt idx="1071">
                  <c:v>582.54845</c:v>
                </c:pt>
                <c:pt idx="1072">
                  <c:v>582.858971428571</c:v>
                </c:pt>
                <c:pt idx="1073">
                  <c:v>583.169492857143</c:v>
                </c:pt>
                <c:pt idx="1074">
                  <c:v>583.480014285714</c:v>
                </c:pt>
                <c:pt idx="1075">
                  <c:v>583.790535714286</c:v>
                </c:pt>
                <c:pt idx="1076">
                  <c:v>584.101057142857</c:v>
                </c:pt>
                <c:pt idx="1077">
                  <c:v>584.411578571428</c:v>
                </c:pt>
                <c:pt idx="1078">
                  <c:v>584.7221</c:v>
                </c:pt>
                <c:pt idx="1079">
                  <c:v>585.032621428571</c:v>
                </c:pt>
                <c:pt idx="1080">
                  <c:v>585.343142857143</c:v>
                </c:pt>
                <c:pt idx="1081">
                  <c:v>585.653664285714</c:v>
                </c:pt>
                <c:pt idx="1082">
                  <c:v>585.964185714286</c:v>
                </c:pt>
                <c:pt idx="1083">
                  <c:v>586.274707142857</c:v>
                </c:pt>
                <c:pt idx="1084">
                  <c:v>586.585228571428</c:v>
                </c:pt>
                <c:pt idx="1085">
                  <c:v>586.89575</c:v>
                </c:pt>
                <c:pt idx="1086">
                  <c:v>587.206271428571</c:v>
                </c:pt>
                <c:pt idx="1087">
                  <c:v>587.516792857143</c:v>
                </c:pt>
                <c:pt idx="1088">
                  <c:v>587.827314285714</c:v>
                </c:pt>
                <c:pt idx="1089">
                  <c:v>588.137835714286</c:v>
                </c:pt>
                <c:pt idx="1090">
                  <c:v>588.448357142857</c:v>
                </c:pt>
                <c:pt idx="1091">
                  <c:v>588.758878571429</c:v>
                </c:pt>
                <c:pt idx="1092">
                  <c:v>589.0694</c:v>
                </c:pt>
                <c:pt idx="1093">
                  <c:v>589.379921428571</c:v>
                </c:pt>
                <c:pt idx="1094">
                  <c:v>589.690442857143</c:v>
                </c:pt>
                <c:pt idx="1095">
                  <c:v>590.000964285714</c:v>
                </c:pt>
                <c:pt idx="1096">
                  <c:v>590.311485714286</c:v>
                </c:pt>
                <c:pt idx="1097">
                  <c:v>590.622007142857</c:v>
                </c:pt>
                <c:pt idx="1098">
                  <c:v>590.932528571428</c:v>
                </c:pt>
                <c:pt idx="1099">
                  <c:v>591.24305</c:v>
                </c:pt>
                <c:pt idx="1100">
                  <c:v>591.553571428571</c:v>
                </c:pt>
                <c:pt idx="1101">
                  <c:v>591.864092857143</c:v>
                </c:pt>
                <c:pt idx="1102">
                  <c:v>592.174614285714</c:v>
                </c:pt>
                <c:pt idx="1103">
                  <c:v>592.485135714286</c:v>
                </c:pt>
                <c:pt idx="1104">
                  <c:v>592.795657142857</c:v>
                </c:pt>
                <c:pt idx="1105">
                  <c:v>593.106178571428</c:v>
                </c:pt>
                <c:pt idx="1106">
                  <c:v>593.4167</c:v>
                </c:pt>
                <c:pt idx="1107">
                  <c:v>593.727221428571</c:v>
                </c:pt>
                <c:pt idx="1108">
                  <c:v>594.037742857143</c:v>
                </c:pt>
                <c:pt idx="1109">
                  <c:v>594.348264285714</c:v>
                </c:pt>
                <c:pt idx="1110">
                  <c:v>594.658785714286</c:v>
                </c:pt>
                <c:pt idx="1111">
                  <c:v>594.969307142857</c:v>
                </c:pt>
                <c:pt idx="1112">
                  <c:v>595.279828571428</c:v>
                </c:pt>
                <c:pt idx="1113">
                  <c:v>595.59035</c:v>
                </c:pt>
                <c:pt idx="1114">
                  <c:v>595.900871428571</c:v>
                </c:pt>
                <c:pt idx="1115">
                  <c:v>596.211392857143</c:v>
                </c:pt>
                <c:pt idx="1116">
                  <c:v>596.521914285714</c:v>
                </c:pt>
                <c:pt idx="1117">
                  <c:v>596.832435714286</c:v>
                </c:pt>
                <c:pt idx="1118">
                  <c:v>597.142957142857</c:v>
                </c:pt>
                <c:pt idx="1119">
                  <c:v>597.453478571428</c:v>
                </c:pt>
                <c:pt idx="1120">
                  <c:v>597.764</c:v>
                </c:pt>
                <c:pt idx="1121">
                  <c:v>598.074521428571</c:v>
                </c:pt>
                <c:pt idx="1122">
                  <c:v>598.385042857143</c:v>
                </c:pt>
                <c:pt idx="1123">
                  <c:v>598.695564285714</c:v>
                </c:pt>
                <c:pt idx="1124">
                  <c:v>599.006085714286</c:v>
                </c:pt>
                <c:pt idx="1125">
                  <c:v>599.316607142857</c:v>
                </c:pt>
                <c:pt idx="1126">
                  <c:v>599.627128571429</c:v>
                </c:pt>
                <c:pt idx="1127">
                  <c:v>599.93765</c:v>
                </c:pt>
                <c:pt idx="1128">
                  <c:v>600.248171428571</c:v>
                </c:pt>
                <c:pt idx="1129">
                  <c:v>600.558692857143</c:v>
                </c:pt>
                <c:pt idx="1130">
                  <c:v>600.869214285714</c:v>
                </c:pt>
                <c:pt idx="1131">
                  <c:v>601.179735714286</c:v>
                </c:pt>
                <c:pt idx="1132">
                  <c:v>601.490257142857</c:v>
                </c:pt>
                <c:pt idx="1133">
                  <c:v>601.800778571428</c:v>
                </c:pt>
                <c:pt idx="1134">
                  <c:v>602.1113</c:v>
                </c:pt>
                <c:pt idx="1135">
                  <c:v>602.421821428571</c:v>
                </c:pt>
                <c:pt idx="1136">
                  <c:v>602.732342857143</c:v>
                </c:pt>
                <c:pt idx="1137">
                  <c:v>603.042864285714</c:v>
                </c:pt>
                <c:pt idx="1138">
                  <c:v>603.353385714286</c:v>
                </c:pt>
                <c:pt idx="1139">
                  <c:v>603.663907142857</c:v>
                </c:pt>
                <c:pt idx="1140">
                  <c:v>603.974428571428</c:v>
                </c:pt>
                <c:pt idx="1141">
                  <c:v>604.28495</c:v>
                </c:pt>
                <c:pt idx="1142">
                  <c:v>604.595471428571</c:v>
                </c:pt>
                <c:pt idx="1143">
                  <c:v>604.905992857143</c:v>
                </c:pt>
                <c:pt idx="1144">
                  <c:v>605.216514285714</c:v>
                </c:pt>
                <c:pt idx="1145">
                  <c:v>605.527035714286</c:v>
                </c:pt>
                <c:pt idx="1146">
                  <c:v>605.837557142857</c:v>
                </c:pt>
                <c:pt idx="1147">
                  <c:v>606.148078571428</c:v>
                </c:pt>
                <c:pt idx="1148">
                  <c:v>606.4586</c:v>
                </c:pt>
                <c:pt idx="1149">
                  <c:v>606.769121428571</c:v>
                </c:pt>
                <c:pt idx="1150">
                  <c:v>607.079642857143</c:v>
                </c:pt>
                <c:pt idx="1151">
                  <c:v>607.390164285714</c:v>
                </c:pt>
                <c:pt idx="1152">
                  <c:v>607.700685714286</c:v>
                </c:pt>
                <c:pt idx="1153">
                  <c:v>608.011207142857</c:v>
                </c:pt>
                <c:pt idx="1154">
                  <c:v>608.321728571429</c:v>
                </c:pt>
                <c:pt idx="1155">
                  <c:v>608.63225</c:v>
                </c:pt>
                <c:pt idx="1156">
                  <c:v>608.942771428571</c:v>
                </c:pt>
                <c:pt idx="1157">
                  <c:v>609.253292857143</c:v>
                </c:pt>
                <c:pt idx="1158">
                  <c:v>609.563814285714</c:v>
                </c:pt>
                <c:pt idx="1159">
                  <c:v>609.874335714286</c:v>
                </c:pt>
                <c:pt idx="1160">
                  <c:v>610.184857142857</c:v>
                </c:pt>
                <c:pt idx="1161">
                  <c:v>610.495378571429</c:v>
                </c:pt>
                <c:pt idx="1162">
                  <c:v>610.8059</c:v>
                </c:pt>
                <c:pt idx="1163">
                  <c:v>611.116421428571</c:v>
                </c:pt>
                <c:pt idx="1164">
                  <c:v>611.426942857143</c:v>
                </c:pt>
                <c:pt idx="1165">
                  <c:v>611.737464285714</c:v>
                </c:pt>
                <c:pt idx="1166">
                  <c:v>612.047985714286</c:v>
                </c:pt>
                <c:pt idx="1167">
                  <c:v>612.358507142857</c:v>
                </c:pt>
                <c:pt idx="1168">
                  <c:v>612.669028571428</c:v>
                </c:pt>
                <c:pt idx="1169">
                  <c:v>612.97955</c:v>
                </c:pt>
                <c:pt idx="1170">
                  <c:v>613.290071428571</c:v>
                </c:pt>
                <c:pt idx="1171">
                  <c:v>613.600592857143</c:v>
                </c:pt>
                <c:pt idx="1172">
                  <c:v>613.911114285714</c:v>
                </c:pt>
                <c:pt idx="1173">
                  <c:v>614.221635714286</c:v>
                </c:pt>
                <c:pt idx="1174">
                  <c:v>614.532157142857</c:v>
                </c:pt>
                <c:pt idx="1175">
                  <c:v>614.842678571428</c:v>
                </c:pt>
                <c:pt idx="1176">
                  <c:v>615.1532</c:v>
                </c:pt>
                <c:pt idx="1177">
                  <c:v>615.463721428571</c:v>
                </c:pt>
                <c:pt idx="1178">
                  <c:v>615.774242857143</c:v>
                </c:pt>
                <c:pt idx="1179">
                  <c:v>616.084764285714</c:v>
                </c:pt>
                <c:pt idx="1180">
                  <c:v>616.395285714286</c:v>
                </c:pt>
                <c:pt idx="1181">
                  <c:v>616.705807142857</c:v>
                </c:pt>
                <c:pt idx="1182">
                  <c:v>617.016328571428</c:v>
                </c:pt>
                <c:pt idx="1183">
                  <c:v>617.32685</c:v>
                </c:pt>
                <c:pt idx="1184">
                  <c:v>617.637371428571</c:v>
                </c:pt>
                <c:pt idx="1185">
                  <c:v>617.947892857143</c:v>
                </c:pt>
                <c:pt idx="1186">
                  <c:v>618.258414285714</c:v>
                </c:pt>
                <c:pt idx="1187">
                  <c:v>618.568935714286</c:v>
                </c:pt>
                <c:pt idx="1188">
                  <c:v>618.879457142857</c:v>
                </c:pt>
                <c:pt idx="1189">
                  <c:v>619.189978571429</c:v>
                </c:pt>
                <c:pt idx="1190">
                  <c:v>619.5005</c:v>
                </c:pt>
                <c:pt idx="1191">
                  <c:v>619.811021428571</c:v>
                </c:pt>
                <c:pt idx="1192">
                  <c:v>620.121542857143</c:v>
                </c:pt>
                <c:pt idx="1193">
                  <c:v>620.432064285714</c:v>
                </c:pt>
                <c:pt idx="1194">
                  <c:v>620.742585714286</c:v>
                </c:pt>
                <c:pt idx="1195">
                  <c:v>621.053107142857</c:v>
                </c:pt>
                <c:pt idx="1196">
                  <c:v>621.363628571428</c:v>
                </c:pt>
                <c:pt idx="1197">
                  <c:v>621.67415</c:v>
                </c:pt>
                <c:pt idx="1198">
                  <c:v>621.984671428571</c:v>
                </c:pt>
                <c:pt idx="1199">
                  <c:v>622.295192857143</c:v>
                </c:pt>
                <c:pt idx="1200">
                  <c:v>622.605714285714</c:v>
                </c:pt>
                <c:pt idx="1201">
                  <c:v>622.916235714286</c:v>
                </c:pt>
                <c:pt idx="1202">
                  <c:v>623.226757142857</c:v>
                </c:pt>
                <c:pt idx="1203">
                  <c:v>623.537278571428</c:v>
                </c:pt>
                <c:pt idx="1204">
                  <c:v>623.8478</c:v>
                </c:pt>
                <c:pt idx="1205">
                  <c:v>624.158321428571</c:v>
                </c:pt>
                <c:pt idx="1206">
                  <c:v>624.468842857143</c:v>
                </c:pt>
                <c:pt idx="1207">
                  <c:v>624.779364285714</c:v>
                </c:pt>
                <c:pt idx="1208">
                  <c:v>625.089885714286</c:v>
                </c:pt>
                <c:pt idx="1209">
                  <c:v>625.400407142857</c:v>
                </c:pt>
                <c:pt idx="1210">
                  <c:v>625.710928571428</c:v>
                </c:pt>
                <c:pt idx="1211">
                  <c:v>626.02145</c:v>
                </c:pt>
                <c:pt idx="1212">
                  <c:v>626.331971428571</c:v>
                </c:pt>
                <c:pt idx="1213">
                  <c:v>626.642492857143</c:v>
                </c:pt>
                <c:pt idx="1214">
                  <c:v>626.953014285714</c:v>
                </c:pt>
                <c:pt idx="1215">
                  <c:v>627.263535714286</c:v>
                </c:pt>
                <c:pt idx="1216">
                  <c:v>627.574057142857</c:v>
                </c:pt>
                <c:pt idx="1217">
                  <c:v>627.884578571428</c:v>
                </c:pt>
                <c:pt idx="1218">
                  <c:v>628.1951</c:v>
                </c:pt>
                <c:pt idx="1219">
                  <c:v>628.505621428571</c:v>
                </c:pt>
                <c:pt idx="1220">
                  <c:v>628.816142857143</c:v>
                </c:pt>
                <c:pt idx="1221">
                  <c:v>629.126664285714</c:v>
                </c:pt>
                <c:pt idx="1222">
                  <c:v>629.437185714286</c:v>
                </c:pt>
                <c:pt idx="1223">
                  <c:v>629.747707142857</c:v>
                </c:pt>
                <c:pt idx="1224">
                  <c:v>630.058228571429</c:v>
                </c:pt>
                <c:pt idx="1225">
                  <c:v>630.36875</c:v>
                </c:pt>
                <c:pt idx="1226">
                  <c:v>630.679271428571</c:v>
                </c:pt>
                <c:pt idx="1227">
                  <c:v>630.989792857143</c:v>
                </c:pt>
                <c:pt idx="1228">
                  <c:v>631.300314285714</c:v>
                </c:pt>
                <c:pt idx="1229">
                  <c:v>631.610835714286</c:v>
                </c:pt>
                <c:pt idx="1230">
                  <c:v>631.921357142857</c:v>
                </c:pt>
                <c:pt idx="1231">
                  <c:v>632.231878571428</c:v>
                </c:pt>
                <c:pt idx="1232">
                  <c:v>632.5424</c:v>
                </c:pt>
                <c:pt idx="1233">
                  <c:v>632.852921428571</c:v>
                </c:pt>
                <c:pt idx="1234">
                  <c:v>633.163442857143</c:v>
                </c:pt>
                <c:pt idx="1235">
                  <c:v>633.473964285714</c:v>
                </c:pt>
                <c:pt idx="1236">
                  <c:v>633.784485714286</c:v>
                </c:pt>
                <c:pt idx="1237">
                  <c:v>634.095007142857</c:v>
                </c:pt>
                <c:pt idx="1238">
                  <c:v>634.405528571428</c:v>
                </c:pt>
                <c:pt idx="1239">
                  <c:v>634.71605</c:v>
                </c:pt>
                <c:pt idx="1240">
                  <c:v>635.026571428571</c:v>
                </c:pt>
                <c:pt idx="1241">
                  <c:v>635.337092857143</c:v>
                </c:pt>
                <c:pt idx="1242">
                  <c:v>635.647614285714</c:v>
                </c:pt>
                <c:pt idx="1243">
                  <c:v>635.958135714286</c:v>
                </c:pt>
                <c:pt idx="1244">
                  <c:v>636.268657142857</c:v>
                </c:pt>
                <c:pt idx="1245">
                  <c:v>636.579178571428</c:v>
                </c:pt>
                <c:pt idx="1246">
                  <c:v>636.8897</c:v>
                </c:pt>
                <c:pt idx="1247">
                  <c:v>637.200221428571</c:v>
                </c:pt>
                <c:pt idx="1248">
                  <c:v>637.510742857143</c:v>
                </c:pt>
                <c:pt idx="1249">
                  <c:v>637.821264285714</c:v>
                </c:pt>
                <c:pt idx="1250">
                  <c:v>638.131785714286</c:v>
                </c:pt>
                <c:pt idx="1251">
                  <c:v>638.442307142857</c:v>
                </c:pt>
                <c:pt idx="1252">
                  <c:v>638.752828571428</c:v>
                </c:pt>
                <c:pt idx="1253">
                  <c:v>639.06335</c:v>
                </c:pt>
                <c:pt idx="1254">
                  <c:v>639.373871428571</c:v>
                </c:pt>
                <c:pt idx="1255">
                  <c:v>639.684392857143</c:v>
                </c:pt>
                <c:pt idx="1256">
                  <c:v>639.994914285714</c:v>
                </c:pt>
                <c:pt idx="1257">
                  <c:v>640.305435714286</c:v>
                </c:pt>
                <c:pt idx="1258">
                  <c:v>640.615957142857</c:v>
                </c:pt>
                <c:pt idx="1259">
                  <c:v>640.926478571429</c:v>
                </c:pt>
                <c:pt idx="1260">
                  <c:v>641.237</c:v>
                </c:pt>
                <c:pt idx="1261">
                  <c:v>641.547521428571</c:v>
                </c:pt>
                <c:pt idx="1262">
                  <c:v>641.858042857143</c:v>
                </c:pt>
                <c:pt idx="1263">
                  <c:v>642.168564285714</c:v>
                </c:pt>
                <c:pt idx="1264">
                  <c:v>642.479085714286</c:v>
                </c:pt>
                <c:pt idx="1265">
                  <c:v>642.789607142857</c:v>
                </c:pt>
                <c:pt idx="1266">
                  <c:v>643.100128571428</c:v>
                </c:pt>
                <c:pt idx="1267">
                  <c:v>643.41065</c:v>
                </c:pt>
                <c:pt idx="1268">
                  <c:v>643.721171428571</c:v>
                </c:pt>
                <c:pt idx="1269">
                  <c:v>644.031692857143</c:v>
                </c:pt>
                <c:pt idx="1270">
                  <c:v>644.342214285714</c:v>
                </c:pt>
                <c:pt idx="1271">
                  <c:v>644.652735714286</c:v>
                </c:pt>
                <c:pt idx="1272">
                  <c:v>644.963257142857</c:v>
                </c:pt>
                <c:pt idx="1273">
                  <c:v>645.273778571428</c:v>
                </c:pt>
                <c:pt idx="1274">
                  <c:v>645.5843</c:v>
                </c:pt>
                <c:pt idx="1275">
                  <c:v>645.894821428571</c:v>
                </c:pt>
                <c:pt idx="1276">
                  <c:v>646.205342857143</c:v>
                </c:pt>
                <c:pt idx="1277">
                  <c:v>646.515864285714</c:v>
                </c:pt>
                <c:pt idx="1278">
                  <c:v>646.826385714286</c:v>
                </c:pt>
                <c:pt idx="1279">
                  <c:v>647.136907142857</c:v>
                </c:pt>
                <c:pt idx="1280">
                  <c:v>647.447428571428</c:v>
                </c:pt>
                <c:pt idx="1281">
                  <c:v>647.75795</c:v>
                </c:pt>
                <c:pt idx="1282">
                  <c:v>648.068471428571</c:v>
                </c:pt>
                <c:pt idx="1283">
                  <c:v>648.378992857143</c:v>
                </c:pt>
                <c:pt idx="1284">
                  <c:v>648.689514285714</c:v>
                </c:pt>
                <c:pt idx="1285">
                  <c:v>649.000035714286</c:v>
                </c:pt>
                <c:pt idx="1286">
                  <c:v>649.310557142857</c:v>
                </c:pt>
                <c:pt idx="1287">
                  <c:v>649.621078571428</c:v>
                </c:pt>
                <c:pt idx="1288">
                  <c:v>649.9316</c:v>
                </c:pt>
                <c:pt idx="1289">
                  <c:v>650.242121428571</c:v>
                </c:pt>
                <c:pt idx="1290">
                  <c:v>650.552642857143</c:v>
                </c:pt>
                <c:pt idx="1291">
                  <c:v>650.863164285714</c:v>
                </c:pt>
                <c:pt idx="1292">
                  <c:v>651.173685714286</c:v>
                </c:pt>
                <c:pt idx="1293">
                  <c:v>651.484207142857</c:v>
                </c:pt>
                <c:pt idx="1294">
                  <c:v>651.794728571429</c:v>
                </c:pt>
                <c:pt idx="1295">
                  <c:v>652.10525</c:v>
                </c:pt>
                <c:pt idx="1296">
                  <c:v>652.415771428571</c:v>
                </c:pt>
                <c:pt idx="1297">
                  <c:v>652.726292857143</c:v>
                </c:pt>
                <c:pt idx="1298">
                  <c:v>653.036814285714</c:v>
                </c:pt>
                <c:pt idx="1299">
                  <c:v>653.347335714286</c:v>
                </c:pt>
                <c:pt idx="1300">
                  <c:v>653.657857142857</c:v>
                </c:pt>
                <c:pt idx="1301">
                  <c:v>653.968378571428</c:v>
                </c:pt>
                <c:pt idx="1302">
                  <c:v>654.2789</c:v>
                </c:pt>
                <c:pt idx="1303">
                  <c:v>654.589421428571</c:v>
                </c:pt>
                <c:pt idx="1304">
                  <c:v>654.899942857143</c:v>
                </c:pt>
                <c:pt idx="1305">
                  <c:v>655.210464285714</c:v>
                </c:pt>
                <c:pt idx="1306">
                  <c:v>655.520985714286</c:v>
                </c:pt>
                <c:pt idx="1307">
                  <c:v>655.831507142857</c:v>
                </c:pt>
                <c:pt idx="1308">
                  <c:v>656.142028571428</c:v>
                </c:pt>
                <c:pt idx="1309">
                  <c:v>656.45255</c:v>
                </c:pt>
                <c:pt idx="1310">
                  <c:v>656.763071428571</c:v>
                </c:pt>
                <c:pt idx="1311">
                  <c:v>657.073592857143</c:v>
                </c:pt>
                <c:pt idx="1312">
                  <c:v>657.384114285714</c:v>
                </c:pt>
                <c:pt idx="1313">
                  <c:v>657.694635714286</c:v>
                </c:pt>
                <c:pt idx="1314">
                  <c:v>658.005157142857</c:v>
                </c:pt>
                <c:pt idx="1315">
                  <c:v>658.315678571428</c:v>
                </c:pt>
                <c:pt idx="1316">
                  <c:v>658.6262</c:v>
                </c:pt>
                <c:pt idx="1317">
                  <c:v>658.936721428571</c:v>
                </c:pt>
                <c:pt idx="1318">
                  <c:v>659.247242857143</c:v>
                </c:pt>
                <c:pt idx="1319">
                  <c:v>659.557764285714</c:v>
                </c:pt>
                <c:pt idx="1320">
                  <c:v>659.868285714286</c:v>
                </c:pt>
                <c:pt idx="1321">
                  <c:v>660.178807142857</c:v>
                </c:pt>
                <c:pt idx="1322">
                  <c:v>660.489328571428</c:v>
                </c:pt>
                <c:pt idx="1323">
                  <c:v>660.79985</c:v>
                </c:pt>
                <c:pt idx="1324">
                  <c:v>661.110371428571</c:v>
                </c:pt>
                <c:pt idx="1325">
                  <c:v>661.420892857143</c:v>
                </c:pt>
                <c:pt idx="1326">
                  <c:v>661.731414285714</c:v>
                </c:pt>
                <c:pt idx="1327">
                  <c:v>662.041935714286</c:v>
                </c:pt>
                <c:pt idx="1328">
                  <c:v>662.352457142857</c:v>
                </c:pt>
                <c:pt idx="1329">
                  <c:v>662.662978571428</c:v>
                </c:pt>
                <c:pt idx="1330">
                  <c:v>662.9735</c:v>
                </c:pt>
                <c:pt idx="1331">
                  <c:v>663.284021428571</c:v>
                </c:pt>
                <c:pt idx="1332">
                  <c:v>663.594542857143</c:v>
                </c:pt>
                <c:pt idx="1333">
                  <c:v>663.905064285714</c:v>
                </c:pt>
                <c:pt idx="1334">
                  <c:v>664.215585714286</c:v>
                </c:pt>
                <c:pt idx="1335">
                  <c:v>664.526107142857</c:v>
                </c:pt>
                <c:pt idx="1336">
                  <c:v>664.836628571428</c:v>
                </c:pt>
                <c:pt idx="1337">
                  <c:v>665.14715</c:v>
                </c:pt>
                <c:pt idx="1338">
                  <c:v>665.457671428571</c:v>
                </c:pt>
                <c:pt idx="1339">
                  <c:v>665.768192857143</c:v>
                </c:pt>
                <c:pt idx="1340">
                  <c:v>666.078714285714</c:v>
                </c:pt>
                <c:pt idx="1341">
                  <c:v>666.389235714286</c:v>
                </c:pt>
                <c:pt idx="1342">
                  <c:v>666.699757142857</c:v>
                </c:pt>
                <c:pt idx="1343">
                  <c:v>667.010278571428</c:v>
                </c:pt>
                <c:pt idx="1344">
                  <c:v>667.3208</c:v>
                </c:pt>
                <c:pt idx="1345">
                  <c:v>667.631321428571</c:v>
                </c:pt>
                <c:pt idx="1346">
                  <c:v>667.941842857143</c:v>
                </c:pt>
                <c:pt idx="1347">
                  <c:v>668.252364285714</c:v>
                </c:pt>
                <c:pt idx="1348">
                  <c:v>668.562885714286</c:v>
                </c:pt>
                <c:pt idx="1349">
                  <c:v>668.873407142857</c:v>
                </c:pt>
                <c:pt idx="1350">
                  <c:v>669.183928571428</c:v>
                </c:pt>
                <c:pt idx="1351">
                  <c:v>669.49445</c:v>
                </c:pt>
                <c:pt idx="1352">
                  <c:v>669.804971428571</c:v>
                </c:pt>
                <c:pt idx="1353">
                  <c:v>670.115492857143</c:v>
                </c:pt>
                <c:pt idx="1354">
                  <c:v>670.426014285714</c:v>
                </c:pt>
                <c:pt idx="1355">
                  <c:v>670.736535714286</c:v>
                </c:pt>
                <c:pt idx="1356">
                  <c:v>671.047057142857</c:v>
                </c:pt>
                <c:pt idx="1357">
                  <c:v>671.357578571429</c:v>
                </c:pt>
                <c:pt idx="1358">
                  <c:v>671.6681</c:v>
                </c:pt>
                <c:pt idx="1359">
                  <c:v>671.978621428571</c:v>
                </c:pt>
                <c:pt idx="1360">
                  <c:v>672.289142857143</c:v>
                </c:pt>
                <c:pt idx="1361">
                  <c:v>672.599664285714</c:v>
                </c:pt>
                <c:pt idx="1362">
                  <c:v>672.910185714286</c:v>
                </c:pt>
                <c:pt idx="1363">
                  <c:v>673.220707142857</c:v>
                </c:pt>
                <c:pt idx="1364">
                  <c:v>673.531228571428</c:v>
                </c:pt>
                <c:pt idx="1365">
                  <c:v>673.84175</c:v>
                </c:pt>
                <c:pt idx="1366">
                  <c:v>674.152271428571</c:v>
                </c:pt>
                <c:pt idx="1367">
                  <c:v>674.462792857143</c:v>
                </c:pt>
                <c:pt idx="1368">
                  <c:v>674.773314285714</c:v>
                </c:pt>
                <c:pt idx="1369">
                  <c:v>675.083835714286</c:v>
                </c:pt>
                <c:pt idx="1370">
                  <c:v>675.394357142857</c:v>
                </c:pt>
                <c:pt idx="1371">
                  <c:v>675.704878571428</c:v>
                </c:pt>
                <c:pt idx="1372">
                  <c:v>676.0154</c:v>
                </c:pt>
                <c:pt idx="1373">
                  <c:v>676.325921428571</c:v>
                </c:pt>
                <c:pt idx="1374">
                  <c:v>676.636442857143</c:v>
                </c:pt>
                <c:pt idx="1375">
                  <c:v>676.946964285714</c:v>
                </c:pt>
                <c:pt idx="1376">
                  <c:v>677.257485714286</c:v>
                </c:pt>
                <c:pt idx="1377">
                  <c:v>677.568007142857</c:v>
                </c:pt>
                <c:pt idx="1378">
                  <c:v>677.878528571428</c:v>
                </c:pt>
                <c:pt idx="1379">
                  <c:v>678.18905</c:v>
                </c:pt>
                <c:pt idx="1380">
                  <c:v>678.499571428571</c:v>
                </c:pt>
                <c:pt idx="1381">
                  <c:v>678.810092857143</c:v>
                </c:pt>
                <c:pt idx="1382">
                  <c:v>679.120614285714</c:v>
                </c:pt>
                <c:pt idx="1383">
                  <c:v>679.431135714286</c:v>
                </c:pt>
                <c:pt idx="1384">
                  <c:v>679.741657142857</c:v>
                </c:pt>
                <c:pt idx="1385">
                  <c:v>680.052178571428</c:v>
                </c:pt>
                <c:pt idx="1386">
                  <c:v>680.3627</c:v>
                </c:pt>
                <c:pt idx="1387">
                  <c:v>680.673221428571</c:v>
                </c:pt>
                <c:pt idx="1388">
                  <c:v>680.983742857143</c:v>
                </c:pt>
                <c:pt idx="1389">
                  <c:v>681.294264285714</c:v>
                </c:pt>
                <c:pt idx="1390">
                  <c:v>681.604785714286</c:v>
                </c:pt>
                <c:pt idx="1391">
                  <c:v>681.915307142857</c:v>
                </c:pt>
                <c:pt idx="1392">
                  <c:v>682.225828571429</c:v>
                </c:pt>
                <c:pt idx="1393">
                  <c:v>682.53635</c:v>
                </c:pt>
                <c:pt idx="1394">
                  <c:v>682.846871428571</c:v>
                </c:pt>
                <c:pt idx="1395">
                  <c:v>683.157392857143</c:v>
                </c:pt>
                <c:pt idx="1396">
                  <c:v>683.467914285714</c:v>
                </c:pt>
                <c:pt idx="1397">
                  <c:v>683.778435714286</c:v>
                </c:pt>
                <c:pt idx="1398">
                  <c:v>684.088957142857</c:v>
                </c:pt>
                <c:pt idx="1399">
                  <c:v>684.399478571428</c:v>
                </c:pt>
              </c:numCache>
            </c:numRef>
          </c:xVal>
          <c:yVal>
            <c:numRef>
              <c:f>Folha1!$K$2:$K$1401</c:f>
              <c:numCache>
                <c:formatCode>General</c:formatCode>
                <c:ptCount val="1400"/>
                <c:pt idx="0">
                  <c:v>2.48276544154672E-012</c:v>
                </c:pt>
                <c:pt idx="1">
                  <c:v>2.94451910063822E-012</c:v>
                </c:pt>
                <c:pt idx="2">
                  <c:v>3.49007731393189E-012</c:v>
                </c:pt>
                <c:pt idx="3">
                  <c:v>4.13425925592067E-012</c:v>
                </c:pt>
                <c:pt idx="4">
                  <c:v>4.89443262683515E-012</c:v>
                </c:pt>
                <c:pt idx="5">
                  <c:v>5.79093899332695E-012</c:v>
                </c:pt>
                <c:pt idx="6">
                  <c:v>6.84758784667436E-012</c:v>
                </c:pt>
                <c:pt idx="7">
                  <c:v>8.09223009246264E-012</c:v>
                </c:pt>
                <c:pt idx="8">
                  <c:v>9.55742329166805E-012</c:v>
                </c:pt>
                <c:pt idx="9">
                  <c:v>1.12812028093753E-011</c:v>
                </c:pt>
                <c:pt idx="10">
                  <c:v>1.33079751253929E-011</c:v>
                </c:pt>
                <c:pt idx="11">
                  <c:v>1.568955195625E-011</c:v>
                </c:pt>
                <c:pt idx="12">
                  <c:v>1.84863465704068E-011</c:v>
                </c:pt>
                <c:pt idx="13">
                  <c:v>2.17687567930319E-011</c:v>
                </c:pt>
                <c:pt idx="14">
                  <c:v>2.5618762744038E-011</c:v>
                </c:pt>
                <c:pt idx="15">
                  <c:v>3.01317713902023E-011</c:v>
                </c:pt>
                <c:pt idx="16">
                  <c:v>3.54187445831433E-011</c:v>
                </c:pt>
                <c:pt idx="17">
                  <c:v>4.16086524714843E-011</c:v>
                </c:pt>
                <c:pt idx="18">
                  <c:v>4.88513000982876E-011</c:v>
                </c:pt>
                <c:pt idx="19">
                  <c:v>5.73205817140033E-011</c:v>
                </c:pt>
                <c:pt idx="20">
                  <c:v>6.72182249517369E-011</c:v>
                </c:pt>
                <c:pt idx="21">
                  <c:v>7.87780956385164E-011</c:v>
                </c:pt>
                <c:pt idx="22">
                  <c:v>9.22711437796049E-011</c:v>
                </c:pt>
                <c:pt idx="23">
                  <c:v>1.08011082293421E-010</c:v>
                </c:pt>
                <c:pt idx="24">
                  <c:v>1.26360902549441E-010</c:v>
                </c:pt>
                <c:pt idx="25">
                  <c:v>1.47740344845018E-010</c:v>
                </c:pt>
                <c:pt idx="26">
                  <c:v>1.7263445784435E-010</c:v>
                </c:pt>
                <c:pt idx="27">
                  <c:v>2.0160339890945E-010</c:v>
                </c:pt>
                <c:pt idx="28">
                  <c:v>2.35293647419551E-010</c:v>
                </c:pt>
                <c:pt idx="29">
                  <c:v>2.74450825867955E-010</c:v>
                </c:pt>
                <c:pt idx="30">
                  <c:v>3.199343490388E-010</c:v>
                </c:pt>
                <c:pt idx="31">
                  <c:v>3.72734150228054E-010</c:v>
                </c:pt>
                <c:pt idx="32">
                  <c:v>4.33989765643342E-010</c:v>
                </c:pt>
                <c:pt idx="33">
                  <c:v>5.05012094196603E-010</c:v>
                </c:pt>
                <c:pt idx="34">
                  <c:v>5.87308190330759E-010</c:v>
                </c:pt>
                <c:pt idx="35">
                  <c:v>6.82609492783682E-010</c:v>
                </c:pt>
                <c:pt idx="36">
                  <c:v>7.92903942823392E-010</c:v>
                </c:pt>
                <c:pt idx="37">
                  <c:v>9.20472502075237E-010</c:v>
                </c:pt>
                <c:pt idx="38">
                  <c:v>1.06793064325249E-009</c:v>
                </c:pt>
                <c:pt idx="39">
                  <c:v>1.23827545760257E-009</c:v>
                </c:pt>
                <c:pt idx="40">
                  <c:v>1.43493910147162E-009</c:v>
                </c:pt>
                <c:pt idx="41">
                  <c:v>1.66184939191968E-009</c:v>
                </c:pt>
                <c:pt idx="42">
                  <c:v>1.92349845871675E-009</c:v>
                </c:pt>
                <c:pt idx="43">
                  <c:v>2.22502046833622E-009</c:v>
                </c:pt>
                <c:pt idx="44">
                  <c:v>2.5722795558391E-009</c:v>
                </c:pt>
                <c:pt idx="45">
                  <c:v>2.97196923402435E-009</c:v>
                </c:pt>
                <c:pt idx="46">
                  <c:v>3.43172469721785E-009</c:v>
                </c:pt>
                <c:pt idx="47">
                  <c:v>3.9602496010114E-009</c:v>
                </c:pt>
                <c:pt idx="48">
                  <c:v>4.56745908070228E-009</c:v>
                </c:pt>
                <c:pt idx="49">
                  <c:v>5.26464097179111E-009</c:v>
                </c:pt>
                <c:pt idx="50">
                  <c:v>6.06463741750139E-009</c:v>
                </c:pt>
                <c:pt idx="51">
                  <c:v>6.98204929284962E-009</c:v>
                </c:pt>
                <c:pt idx="52">
                  <c:v>8.03346614443466E-009</c:v>
                </c:pt>
                <c:pt idx="53">
                  <c:v>9.23772464213781E-009</c:v>
                </c:pt>
                <c:pt idx="54">
                  <c:v>1.06161988657613E-008</c:v>
                </c:pt>
                <c:pt idx="55">
                  <c:v>1.21931261089608E-008</c:v>
                </c:pt>
                <c:pt idx="56">
                  <c:v>1.39959722774634E-008</c:v>
                </c:pt>
                <c:pt idx="57">
                  <c:v>1.6055841391548E-008</c:v>
                </c:pt>
                <c:pt idx="58">
                  <c:v>1.84079341773758E-008</c:v>
                </c:pt>
                <c:pt idx="59">
                  <c:v>2.10920612514247E-008</c:v>
                </c:pt>
                <c:pt idx="60">
                  <c:v>2.41532169707491E-008</c:v>
                </c:pt>
                <c:pt idx="61">
                  <c:v>2.76422206429662E-008</c:v>
                </c:pt>
                <c:pt idx="62">
                  <c:v>3.16164324679268E-008</c:v>
                </c:pt>
                <c:pt idx="63">
                  <c:v>3.61405523224645E-008</c:v>
                </c:pt>
                <c:pt idx="64">
                  <c:v>4.12875103049981E-008</c:v>
                </c:pt>
                <c:pt idx="65">
                  <c:v>4.71394588331912E-008</c:v>
                </c:pt>
                <c:pt idx="66">
                  <c:v>5.37888770403935E-008</c:v>
                </c:pt>
                <c:pt idx="67">
                  <c:v>6.13397992508208E-008</c:v>
                </c:pt>
                <c:pt idx="68">
                  <c:v>6.99091804350441E-008</c:v>
                </c:pt>
                <c:pt idx="69">
                  <c:v>7.96284127623072E-008</c:v>
                </c:pt>
                <c:pt idx="70">
                  <c:v>9.06450086809183E-008</c:v>
                </c:pt>
                <c:pt idx="71">
                  <c:v>1.03124467378697E-007</c:v>
                </c:pt>
                <c:pt idx="72">
                  <c:v>1.17252343009244E-007</c:v>
                </c:pt>
                <c:pt idx="73">
                  <c:v>1.33236534723443E-007</c:v>
                </c:pt>
                <c:pt idx="74">
                  <c:v>1.51309820326227E-007</c:v>
                </c:pt>
                <c:pt idx="75">
                  <c:v>1.71732657293954E-007</c:v>
                </c:pt>
                <c:pt idx="76">
                  <c:v>1.9479627694476E-007</c:v>
                </c:pt>
                <c:pt idx="77">
                  <c:v>2.20826099761184E-007</c:v>
                </c:pt>
                <c:pt idx="78">
                  <c:v>2.50185502228676E-007</c:v>
                </c:pt>
                <c:pt idx="79">
                  <c:v>2.83279968082992E-007</c:v>
                </c:pt>
                <c:pt idx="80">
                  <c:v>3.20561659562386E-007</c:v>
                </c:pt>
                <c:pt idx="81">
                  <c:v>3.62534447143837E-007</c:v>
                </c:pt>
                <c:pt idx="82">
                  <c:v>4.09759439314835E-007</c:v>
                </c:pt>
                <c:pt idx="83">
                  <c:v>4.62861057200629E-007</c:v>
                </c:pt>
                <c:pt idx="84">
                  <c:v>5.22533702338201E-007</c:v>
                </c:pt>
                <c:pt idx="85">
                  <c:v>5.8954906957073E-007</c:v>
                </c:pt>
                <c:pt idx="86">
                  <c:v>6.6476416093477E-007</c:v>
                </c:pt>
                <c:pt idx="87">
                  <c:v>7.49130060534416E-007</c:v>
                </c:pt>
                <c:pt idx="88">
                  <c:v>8.43701534746974E-007</c:v>
                </c:pt>
                <c:pt idx="89">
                  <c:v>9.49647526687117E-007</c:v>
                </c:pt>
                <c:pt idx="90">
                  <c:v>1.06826261867701E-006</c:v>
                </c:pt>
                <c:pt idx="91">
                  <c:v>1.20097954152819E-006</c:v>
                </c:pt>
                <c:pt idx="92">
                  <c:v>1.34938281474164E-006</c:v>
                </c:pt>
                <c:pt idx="93">
                  <c:v>1.51522360727428E-006</c:v>
                </c:pt>
                <c:pt idx="94">
                  <c:v>1.70043591430031E-006</c:v>
                </c:pt>
                <c:pt idx="95">
                  <c:v>1.90715415141678E-006</c:v>
                </c:pt>
                <c:pt idx="96">
                  <c:v>2.13773227399169E-006</c:v>
                </c:pt>
                <c:pt idx="97">
                  <c:v>2.39476453583152E-006</c:v>
                </c:pt>
                <c:pt idx="98">
                  <c:v>2.6811080080387E-006</c:v>
                </c:pt>
                <c:pt idx="99">
                  <c:v>2.99990698582678E-006</c:v>
                </c:pt>
                <c:pt idx="100">
                  <c:v>3.35461941815382E-006</c:v>
                </c:pt>
                <c:pt idx="101">
                  <c:v>3.74904550229525E-006</c:v>
                </c:pt>
                <c:pt idx="102">
                  <c:v>4.18735859289707E-006</c:v>
                </c:pt>
                <c:pt idx="103">
                  <c:v>4.6741385825982E-006</c:v>
                </c:pt>
                <c:pt idx="104">
                  <c:v>5.21440791895821E-006</c:v>
                </c:pt>
                <c:pt idx="105">
                  <c:v>5.81367043015366E-006</c:v>
                </c:pt>
                <c:pt idx="106">
                  <c:v>6.47795313966003E-006</c:v>
                </c:pt>
                <c:pt idx="107">
                  <c:v>7.21385125789497E-006</c:v>
                </c:pt>
                <c:pt idx="108">
                  <c:v>8.02857654650727E-006</c:v>
                </c:pt>
                <c:pt idx="109">
                  <c:v>8.93000925860426E-006</c:v>
                </c:pt>
                <c:pt idx="110">
                  <c:v>9.92675386567912E-006</c:v>
                </c:pt>
                <c:pt idx="111">
                  <c:v>1.10281987892454E-005</c:v>
                </c:pt>
                <c:pt idx="112">
                  <c:v>1.22445803621697E-005</c:v>
                </c:pt>
                <c:pt idx="113">
                  <c:v>1.35870512513286E-005</c:v>
                </c:pt>
                <c:pt idx="114">
                  <c:v>1.50677535794253E-005</c:v>
                </c:pt>
                <c:pt idx="115">
                  <c:v>1.66998969895254E-005</c:v>
                </c:pt>
                <c:pt idx="116">
                  <c:v>1.84978419009815E-005</c:v>
                </c:pt>
                <c:pt idx="117">
                  <c:v>2.04771882098695E-005</c:v>
                </c:pt>
                <c:pt idx="118">
                  <c:v>2.26548696907147E-005</c:v>
                </c:pt>
                <c:pt idx="119">
                  <c:v>2.50492543590477E-005</c:v>
                </c:pt>
                <c:pt idx="120">
                  <c:v>2.76802510561187E-005</c:v>
                </c:pt>
                <c:pt idx="121">
                  <c:v>3.05694225177333E-005</c:v>
                </c:pt>
                <c:pt idx="122">
                  <c:v>3.37401051886004E-005</c:v>
                </c:pt>
                <c:pt idx="123">
                  <c:v>3.72175360416321E-005</c:v>
                </c:pt>
                <c:pt idx="124">
                  <c:v>4.10289866581634E-005</c:v>
                </c:pt>
                <c:pt idx="125">
                  <c:v>4.52039048199972E-005</c:v>
                </c:pt>
                <c:pt idx="126">
                  <c:v>4.97740638572797E-005</c:v>
                </c:pt>
                <c:pt idx="127">
                  <c:v>5.4773719987429E-005</c:v>
                </c:pt>
                <c:pt idx="128">
                  <c:v>6.02397778694792E-005</c:v>
                </c:pt>
                <c:pt idx="129">
                  <c:v>6.62119645850712E-005</c:v>
                </c:pt>
                <c:pt idx="130">
                  <c:v>7.27330122419036E-005</c:v>
                </c:pt>
                <c:pt idx="131">
                  <c:v>7.98488493774002E-005</c:v>
                </c:pt>
                <c:pt idx="132">
                  <c:v>8.76088013197084E-005</c:v>
                </c:pt>
                <c:pt idx="133">
                  <c:v>9.60657996396268E-005</c:v>
                </c:pt>
                <c:pt idx="134">
                  <c:v>0.000105276600800529</c:v>
                </c:pt>
                <c:pt idx="135">
                  <c:v>0.000115302014083803</c:v>
                </c:pt>
                <c:pt idx="136">
                  <c:v>0.000126207138834358</c:v>
                </c:pt>
                <c:pt idx="137">
                  <c:v>0.000138061611034572</c:v>
                </c:pt>
                <c:pt idx="138">
                  <c:v>0.000150939859175184</c:v>
                </c:pt>
                <c:pt idx="139">
                  <c:v>0.000164921369348248</c:v>
                </c:pt>
                <c:pt idx="140">
                  <c:v>0.00018009095944013</c:v>
                </c:pt>
                <c:pt idx="141">
                  <c:v>0.000196539062251496</c:v>
                </c:pt>
                <c:pt idx="142">
                  <c:v>0.000214362017316448</c:v>
                </c:pt>
                <c:pt idx="143">
                  <c:v>0.00023366237113407</c:v>
                </c:pt>
                <c:pt idx="144">
                  <c:v>0.000254549185462894</c:v>
                </c:pt>
                <c:pt idx="145">
                  <c:v>0.000277138353262029</c:v>
                </c:pt>
                <c:pt idx="146">
                  <c:v>0.000301552921791764</c:v>
                </c:pt>
                <c:pt idx="147">
                  <c:v>0.000327923422311956</c:v>
                </c:pt>
                <c:pt idx="148">
                  <c:v>0.00035638820573761</c:v>
                </c:pt>
                <c:pt idx="149">
                  <c:v>0.000387093783528809</c:v>
                </c:pt>
                <c:pt idx="150">
                  <c:v>0.00042019517300605</c:v>
                </c:pt>
                <c:pt idx="151">
                  <c:v>0.0004558562461922</c:v>
                </c:pt>
                <c:pt idx="152">
                  <c:v>0.000494250081189682</c:v>
                </c:pt>
                <c:pt idx="153">
                  <c:v>0.000535559315005051</c:v>
                </c:pt>
                <c:pt idx="154">
                  <c:v>0.000579976496634671</c:v>
                </c:pt>
                <c:pt idx="155">
                  <c:v>0.000627704439123423</c:v>
                </c:pt>
                <c:pt idx="156">
                  <c:v>0.000678956569205078</c:v>
                </c:pt>
                <c:pt idx="157">
                  <c:v>0.000733957273027658</c:v>
                </c:pt>
                <c:pt idx="158">
                  <c:v>0.000792942236360189</c:v>
                </c:pt>
                <c:pt idx="159">
                  <c:v>0.000856158777570193</c:v>
                </c:pt>
                <c:pt idx="160">
                  <c:v>0.000923866171553022</c:v>
                </c:pt>
                <c:pt idx="161">
                  <c:v>0.000996335962686836</c:v>
                </c:pt>
                <c:pt idx="162">
                  <c:v>0.00107385226478046</c:v>
                </c:pt>
                <c:pt idx="163">
                  <c:v>0.00115671204587574</c:v>
                </c:pt>
                <c:pt idx="164">
                  <c:v>0.00124522539566386</c:v>
                </c:pt>
                <c:pt idx="165">
                  <c:v>0.00133971577317441</c:v>
                </c:pt>
                <c:pt idx="166">
                  <c:v>0.00144052023230043</c:v>
                </c:pt>
                <c:pt idx="167">
                  <c:v>0.00154798962263117</c:v>
                </c:pt>
                <c:pt idx="168">
                  <c:v>0.00166248876297759</c:v>
                </c:pt>
                <c:pt idx="169">
                  <c:v>0.0017843965848972</c:v>
                </c:pt>
                <c:pt idx="170">
                  <c:v>0.0019141062434511</c:v>
                </c:pt>
                <c:pt idx="171">
                  <c:v>0.00205202519236292</c:v>
                </c:pt>
                <c:pt idx="172">
                  <c:v>0.00219857522069441</c:v>
                </c:pt>
                <c:pt idx="173">
                  <c:v>0.00235419244810689</c:v>
                </c:pt>
                <c:pt idx="174">
                  <c:v>0.0025193272757455</c:v>
                </c:pt>
                <c:pt idx="175">
                  <c:v>0.00269444428976072</c:v>
                </c:pt>
                <c:pt idx="176">
                  <c:v>0.00288002211447408</c:v>
                </c:pt>
                <c:pt idx="177">
                  <c:v>0.00307655321220125</c:v>
                </c:pt>
                <c:pt idx="178">
                  <c:v>0.0032845436267658</c:v>
                </c:pt>
                <c:pt idx="179">
                  <c:v>0.00350451266777575</c:v>
                </c:pt>
                <c:pt idx="180">
                  <c:v>0.00373699253278763</c:v>
                </c:pt>
                <c:pt idx="181">
                  <c:v>0.00398252786455577</c:v>
                </c:pt>
                <c:pt idx="182">
                  <c:v>0.00424167524065594</c:v>
                </c:pt>
                <c:pt idx="183">
                  <c:v>0.00451500259288046</c:v>
                </c:pt>
                <c:pt idx="184">
                  <c:v>0.00480308855393538</c:v>
                </c:pt>
                <c:pt idx="185">
                  <c:v>0.00510652172911846</c:v>
                </c:pt>
                <c:pt idx="186">
                  <c:v>0.0054258998908309</c:v>
                </c:pt>
                <c:pt idx="187">
                  <c:v>0.00576182909397006</c:v>
                </c:pt>
                <c:pt idx="188">
                  <c:v>0.00611492271046452</c:v>
                </c:pt>
                <c:pt idx="189">
                  <c:v>0.00648580038145443</c:v>
                </c:pt>
                <c:pt idx="190">
                  <c:v>0.0068750868858779</c:v>
                </c:pt>
                <c:pt idx="191">
                  <c:v>0.0072834109245091</c:v>
                </c:pt>
                <c:pt idx="192">
                  <c:v>0.0077114038187996</c:v>
                </c:pt>
                <c:pt idx="193">
                  <c:v>0.00815969812419899</c:v>
                </c:pt>
                <c:pt idx="194">
                  <c:v>0.00862892615798334</c:v>
                </c:pt>
                <c:pt idx="195">
                  <c:v>0.00911971844198564</c:v>
                </c:pt>
                <c:pt idx="196">
                  <c:v>0.00963270206101405</c:v>
                </c:pt>
                <c:pt idx="197">
                  <c:v>0.0101684989381526</c:v>
                </c:pt>
                <c:pt idx="198">
                  <c:v>0.0107277240285616</c:v>
                </c:pt>
                <c:pt idx="199">
                  <c:v>0.0113109834338449</c:v>
                </c:pt>
                <c:pt idx="200">
                  <c:v>0.0119188724395001</c:v>
                </c:pt>
                <c:pt idx="201">
                  <c:v>0.0125519734784476</c:v>
                </c:pt>
                <c:pt idx="202">
                  <c:v>0.0132108540241149</c:v>
                </c:pt>
                <c:pt idx="203">
                  <c:v>0.0138960644170415</c:v>
                </c:pt>
                <c:pt idx="204">
                  <c:v>0.0146081356294784</c:v>
                </c:pt>
                <c:pt idx="205">
                  <c:v>0.015347576972955</c:v>
                </c:pt>
                <c:pt idx="206">
                  <c:v>0.016114873754298</c:v>
                </c:pt>
                <c:pt idx="207">
                  <c:v>0.0169104848860977</c:v>
                </c:pt>
                <c:pt idx="208">
                  <c:v>0.017734840458118</c:v>
                </c:pt>
                <c:pt idx="209">
                  <c:v>0.0185883392766556</c:v>
                </c:pt>
                <c:pt idx="210">
                  <c:v>0.0194713463793375</c:v>
                </c:pt>
                <c:pt idx="211">
                  <c:v>0.0203841905333351</c:v>
                </c:pt>
                <c:pt idx="212">
                  <c:v>0.0213271617254379</c:v>
                </c:pt>
                <c:pt idx="213">
                  <c:v>0.0223005086528745</c:v>
                </c:pt>
                <c:pt idx="214">
                  <c:v>0.0233044362242059</c:v>
                </c:pt>
                <c:pt idx="215">
                  <c:v>0.0243391030800113</c:v>
                </c:pt>
                <c:pt idx="216">
                  <c:v>0.0254046191434685</c:v>
                </c:pt>
                <c:pt idx="217">
                  <c:v>0.0265010432112789</c:v>
                </c:pt>
                <c:pt idx="218">
                  <c:v>0.0276283805956898</c:v>
                </c:pt>
                <c:pt idx="219">
                  <c:v>0.0287865808286556</c:v>
                </c:pt>
                <c:pt idx="220">
                  <c:v>0.0299755354394023</c:v>
                </c:pt>
                <c:pt idx="221">
                  <c:v>0.0311950758168582</c:v>
                </c:pt>
                <c:pt idx="222">
                  <c:v>0.0324449711685604</c:v>
                </c:pt>
                <c:pt idx="223">
                  <c:v>0.0337249265877389</c:v>
                </c:pt>
                <c:pt idx="224">
                  <c:v>0.035034581240336</c:v>
                </c:pt>
                <c:pt idx="225">
                  <c:v>0.0363735066837027</c:v>
                </c:pt>
                <c:pt idx="226">
                  <c:v>0.0377412053286596</c:v>
                </c:pt>
                <c:pt idx="227">
                  <c:v>0.0391371090564911</c:v>
                </c:pt>
                <c:pt idx="228">
                  <c:v>0.0405605780022587</c:v>
                </c:pt>
                <c:pt idx="229">
                  <c:v>0.0420108995155945</c:v>
                </c:pt>
                <c:pt idx="230">
                  <c:v>0.0434872873098271</c:v>
                </c:pt>
                <c:pt idx="231">
                  <c:v>0.0449888808099445</c:v>
                </c:pt>
                <c:pt idx="232">
                  <c:v>0.0465147447094765</c:v>
                </c:pt>
                <c:pt idx="233">
                  <c:v>0.0480638687458994</c:v>
                </c:pt>
                <c:pt idx="234">
                  <c:v>0.0496351677036261</c:v>
                </c:pt>
                <c:pt idx="235">
                  <c:v>0.0512274816530484</c:v>
                </c:pt>
                <c:pt idx="236">
                  <c:v>0.0528395764334371</c:v>
                </c:pt>
                <c:pt idx="237">
                  <c:v>0.0544701443867967</c:v>
                </c:pt>
                <c:pt idx="238">
                  <c:v>0.0561178053490002</c:v>
                </c:pt>
                <c:pt idx="239">
                  <c:v>0.0577811079037108</c:v>
                </c:pt>
                <c:pt idx="240">
                  <c:v>0.059458530903728</c:v>
                </c:pt>
                <c:pt idx="241">
                  <c:v>0.0611484852634886</c:v>
                </c:pt>
                <c:pt idx="242">
                  <c:v>0.0628493160254823</c:v>
                </c:pt>
                <c:pt idx="243">
                  <c:v>0.0645593047023658</c:v>
                </c:pt>
                <c:pt idx="244">
                  <c:v>0.0662766718955148</c:v>
                </c:pt>
                <c:pt idx="245">
                  <c:v>0.0679995801897056</c:v>
                </c:pt>
                <c:pt idx="246">
                  <c:v>0.0697261373225379</c:v>
                </c:pt>
                <c:pt idx="247">
                  <c:v>0.0714543996260985</c:v>
                </c:pt>
                <c:pt idx="248">
                  <c:v>0.0731823757372685</c:v>
                </c:pt>
                <c:pt idx="249">
                  <c:v>0.0749080305719355</c:v>
                </c:pt>
                <c:pt idx="250">
                  <c:v>0.0766292895572613</c:v>
                </c:pt>
                <c:pt idx="251">
                  <c:v>0.0783440431150308</c:v>
                </c:pt>
                <c:pt idx="252">
                  <c:v>0.0800501513879861</c:v>
                </c:pt>
                <c:pt idx="253">
                  <c:v>0.0817454491999711</c:v>
                </c:pt>
                <c:pt idx="254">
                  <c:v>0.0834277512396173</c:v>
                </c:pt>
                <c:pt idx="255">
                  <c:v>0.0850948574562659</c:v>
                </c:pt>
                <c:pt idx="256">
                  <c:v>0.0867445586558059</c:v>
                </c:pt>
                <c:pt idx="257">
                  <c:v>0.0883746422831233</c:v>
                </c:pt>
                <c:pt idx="258">
                  <c:v>0.0899828983769382</c:v>
                </c:pt>
                <c:pt idx="259">
                  <c:v>0.0915671256819157</c:v>
                </c:pt>
                <c:pt idx="260">
                  <c:v>0.093125137902116</c:v>
                </c:pt>
                <c:pt idx="261">
                  <c:v>0.094654770079087</c:v>
                </c:pt>
                <c:pt idx="262">
                  <c:v>0.0961538850771924</c:v>
                </c:pt>
                <c:pt idx="263">
                  <c:v>0.0976203801581514</c:v>
                </c:pt>
                <c:pt idx="264">
                  <c:v>0.0990521936261934</c:v>
                </c:pt>
                <c:pt idx="265">
                  <c:v>0.100447311524759</c:v>
                </c:pt>
                <c:pt idx="266">
                  <c:v>0.101803774365275</c:v>
                </c:pt>
                <c:pt idx="267">
                  <c:v>0.103119683868195</c:v>
                </c:pt>
                <c:pt idx="268">
                  <c:v>0.104393209696292</c:v>
                </c:pt>
                <c:pt idx="269">
                  <c:v>0.105622596159984</c:v>
                </c:pt>
                <c:pt idx="270">
                  <c:v>0.106806168874468</c:v>
                </c:pt>
                <c:pt idx="271">
                  <c:v>0.107942341348397</c:v>
                </c:pt>
                <c:pt idx="272">
                  <c:v>0.109029621483974</c:v>
                </c:pt>
                <c:pt idx="273">
                  <c:v>0.11006661796852</c:v>
                </c:pt>
                <c:pt idx="274">
                  <c:v>0.111052046537817</c:v>
                </c:pt>
                <c:pt idx="275">
                  <c:v>0.111984736091916</c:v>
                </c:pt>
                <c:pt idx="276">
                  <c:v>0.1128636346445</c:v>
                </c:pt>
                <c:pt idx="277">
                  <c:v>0.113687815087409</c:v>
                </c:pt>
                <c:pt idx="278">
                  <c:v>0.1144564807525</c:v>
                </c:pt>
                <c:pt idx="279">
                  <c:v>0.115168970753674</c:v>
                </c:pt>
                <c:pt idx="280">
                  <c:v>0.115824765092582</c:v>
                </c:pt>
                <c:pt idx="281">
                  <c:v>0.116423489512309</c:v>
                </c:pt>
                <c:pt idx="282">
                  <c:v>0.116964920084128</c:v>
                </c:pt>
                <c:pt idx="283">
                  <c:v>0.117448987513295</c:v>
                </c:pt>
                <c:pt idx="284">
                  <c:v>0.117875781150732</c:v>
                </c:pt>
                <c:pt idx="285">
                  <c:v>0.118245552698399</c:v>
                </c:pt>
                <c:pt idx="286">
                  <c:v>0.118558719597113</c:v>
                </c:pt>
                <c:pt idx="287">
                  <c:v>0.118815868086536</c:v>
                </c:pt>
                <c:pt idx="288">
                  <c:v>0.119017755928064</c:v>
                </c:pt>
                <c:pt idx="289">
                  <c:v>0.119165314782346</c:v>
                </c:pt>
                <c:pt idx="290">
                  <c:v>0.119259652234153</c:v>
                </c:pt>
                <c:pt idx="291">
                  <c:v>0.119302053458324</c:v>
                </c:pt>
                <c:pt idx="292">
                  <c:v>0.119293982521476</c:v>
                </c:pt>
                <c:pt idx="293">
                  <c:v>0.119237083315139</c:v>
                </c:pt>
                <c:pt idx="294">
                  <c:v>0.119133180116917</c:v>
                </c:pt>
                <c:pt idx="295">
                  <c:v>0.118984277777137</c:v>
                </c:pt>
                <c:pt idx="296">
                  <c:v>0.118792561529379</c:v>
                </c:pt>
                <c:pt idx="297">
                  <c:v>0.118560396424027</c:v>
                </c:pt>
                <c:pt idx="298">
                  <c:v>0.11829032638482</c:v>
                </c:pt>
                <c:pt idx="299">
                  <c:v>0.117985072889067</c:v>
                </c:pt>
                <c:pt idx="300">
                  <c:v>0.117647533272885</c:v>
                </c:pt>
                <c:pt idx="301">
                  <c:v>0.117280778663414</c:v>
                </c:pt>
                <c:pt idx="302">
                  <c:v>0.116888051540546</c:v>
                </c:pt>
                <c:pt idx="303">
                  <c:v>0.116472762931169</c:v>
                </c:pt>
                <c:pt idx="304">
                  <c:v>0.116038489239408</c:v>
                </c:pt>
                <c:pt idx="305">
                  <c:v>0.115588968716676</c:v>
                </c:pt>
                <c:pt idx="306">
                  <c:v>0.115128097575701</c:v>
                </c:pt>
                <c:pt idx="307">
                  <c:v>0.114659925752934</c:v>
                </c:pt>
                <c:pt idx="308">
                  <c:v>0.114188652323967</c:v>
                </c:pt>
                <c:pt idx="309">
                  <c:v>0.113718620576721</c:v>
                </c:pt>
                <c:pt idx="310">
                  <c:v>0.113254312747281</c:v>
                </c:pt>
                <c:pt idx="311">
                  <c:v>0.112800344423317</c:v>
                </c:pt>
                <c:pt idx="312">
                  <c:v>0.112361458620042</c:v>
                </c:pt>
                <c:pt idx="313">
                  <c:v>0.111942519533643</c:v>
                </c:pt>
                <c:pt idx="314">
                  <c:v>0.111548505977094</c:v>
                </c:pt>
                <c:pt idx="315">
                  <c:v>0.111184504503181</c:v>
                </c:pt>
                <c:pt idx="316">
                  <c:v>0.110855702219516</c:v>
                </c:pt>
                <c:pt idx="317">
                  <c:v>0.110567379300202</c:v>
                </c:pt>
                <c:pt idx="318">
                  <c:v>0.110324901198778</c:v>
                </c:pt>
                <c:pt idx="319">
                  <c:v>0.110133710566963</c:v>
                </c:pt>
                <c:pt idx="320">
                  <c:v>0.10999931888369</c:v>
                </c:pt>
                <c:pt idx="321">
                  <c:v>0.109927297798901</c:v>
                </c:pt>
                <c:pt idx="322">
                  <c:v>0.109923270196566</c:v>
                </c:pt>
                <c:pt idx="323">
                  <c:v>0.109992900981469</c:v>
                </c:pt>
                <c:pt idx="324">
                  <c:v>0.110141887594393</c:v>
                </c:pt>
                <c:pt idx="325">
                  <c:v>0.11037595026052</c:v>
                </c:pt>
                <c:pt idx="326">
                  <c:v>0.110700821976074</c:v>
                </c:pt>
                <c:pt idx="327">
                  <c:v>0.111122238238583</c:v>
                </c:pt>
                <c:pt idx="328">
                  <c:v>0.11164592652647</c:v>
                </c:pt>
                <c:pt idx="329">
                  <c:v>0.112277595534223</c:v>
                </c:pt>
                <c:pt idx="330">
                  <c:v>0.11302292416991</c:v>
                </c:pt>
                <c:pt idx="331">
                  <c:v>0.113887550322506</c:v>
                </c:pt>
                <c:pt idx="332">
                  <c:v>0.114877059407243</c:v>
                </c:pt>
                <c:pt idx="333">
                  <c:v>0.115996972698079</c:v>
                </c:pt>
                <c:pt idx="334">
                  <c:v>0.117252735457335</c:v>
                </c:pt>
                <c:pt idx="335">
                  <c:v>0.118649704873652</c:v>
                </c:pt>
                <c:pt idx="336">
                  <c:v>0.120193137820578</c:v>
                </c:pt>
                <c:pt idx="337">
                  <c:v>0.121888178449385</c:v>
                </c:pt>
                <c:pt idx="338">
                  <c:v>0.123739845631118</c:v>
                </c:pt>
                <c:pt idx="339">
                  <c:v>0.125753020264325</c:v>
                </c:pt>
                <c:pt idx="340">
                  <c:v>0.127932432466509</c:v>
                </c:pt>
                <c:pt idx="341">
                  <c:v>0.130282648668993</c:v>
                </c:pt>
                <c:pt idx="342">
                  <c:v>0.132808058636603</c:v>
                </c:pt>
                <c:pt idx="343">
                  <c:v>0.135512862435379</c:v>
                </c:pt>
                <c:pt idx="344">
                  <c:v>0.138401057373366</c:v>
                </c:pt>
                <c:pt idx="345">
                  <c:v>0.141476424941441</c:v>
                </c:pt>
                <c:pt idx="346">
                  <c:v>0.14474251778303</c:v>
                </c:pt>
                <c:pt idx="347">
                  <c:v>0.148202646723557</c:v>
                </c:pt>
                <c:pt idx="348">
                  <c:v>0.151859867892356</c:v>
                </c:pt>
                <c:pt idx="349">
                  <c:v>0.155716969971748</c:v>
                </c:pt>
                <c:pt idx="350">
                  <c:v>0.159776461609889</c:v>
                </c:pt>
                <c:pt idx="351">
                  <c:v>0.164040559035821</c:v>
                </c:pt>
                <c:pt idx="352">
                  <c:v>0.168511173916985</c:v>
                </c:pt>
                <c:pt idx="353">
                  <c:v>0.173189901501147</c:v>
                </c:pt>
                <c:pt idx="354">
                  <c:v>0.178078009086291</c:v>
                </c:pt>
                <c:pt idx="355">
                  <c:v>0.183176424863561</c:v>
                </c:pt>
                <c:pt idx="356">
                  <c:v>0.188485727179617</c:v>
                </c:pt>
                <c:pt idx="357">
                  <c:v>0.194006134266049</c:v>
                </c:pt>
                <c:pt idx="358">
                  <c:v>0.199737494484428</c:v>
                </c:pt>
                <c:pt idx="359">
                  <c:v>0.205679277136452</c:v>
                </c:pt>
                <c:pt idx="360">
                  <c:v>0.21183056388924</c:v>
                </c:pt>
                <c:pt idx="361">
                  <c:v>0.218190040866188</c:v>
                </c:pt>
                <c:pt idx="362">
                  <c:v>0.22475599145398</c:v>
                </c:pt>
                <c:pt idx="363">
                  <c:v>0.231526289876181</c:v>
                </c:pt>
                <c:pt idx="364">
                  <c:v>0.238498395583456</c:v>
                </c:pt>
                <c:pt idx="365">
                  <c:v>0.245669348509808</c:v>
                </c:pt>
                <c:pt idx="366">
                  <c:v>0.253035765243174</c:v>
                </c:pt>
                <c:pt idx="367">
                  <c:v>0.260593836157502</c:v>
                </c:pt>
                <c:pt idx="368">
                  <c:v>0.268339323551785</c:v>
                </c:pt>
                <c:pt idx="369">
                  <c:v>0.276267560839601</c:v>
                </c:pt>
                <c:pt idx="370">
                  <c:v>0.284373452830508</c:v>
                </c:pt>
                <c:pt idx="371">
                  <c:v>0.292651477141977</c:v>
                </c:pt>
                <c:pt idx="372">
                  <c:v>0.301095686777751</c:v>
                </c:pt>
                <c:pt idx="373">
                  <c:v>0.309699713905206</c:v>
                </c:pt>
                <c:pt idx="374">
                  <c:v>0.318456774860786</c:v>
                </c:pt>
                <c:pt idx="375">
                  <c:v>0.327359676408753</c:v>
                </c:pt>
                <c:pt idx="376">
                  <c:v>0.336400823274266</c:v>
                </c:pt>
                <c:pt idx="377">
                  <c:v>0.345572226967464</c:v>
                </c:pt>
                <c:pt idx="378">
                  <c:v>0.354865515910417</c:v>
                </c:pt>
                <c:pt idx="379">
                  <c:v>0.364271946873877</c:v>
                </c:pt>
                <c:pt idx="380">
                  <c:v>0.373782417725596</c:v>
                </c:pt>
                <c:pt idx="381">
                  <c:v>0.383387481486444</c:v>
                </c:pt>
                <c:pt idx="382">
                  <c:v>0.393077361685065</c:v>
                </c:pt>
                <c:pt idx="383">
                  <c:v>0.402841968995929</c:v>
                </c:pt>
                <c:pt idx="384">
                  <c:v>0.412670919139772</c:v>
                </c:pt>
                <c:pt idx="385">
                  <c:v>0.42255355201939</c:v>
                </c:pt>
                <c:pt idx="386">
                  <c:v>0.432478952057577</c:v>
                </c:pt>
                <c:pt idx="387">
                  <c:v>0.442435969697963</c:v>
                </c:pt>
                <c:pt idx="388">
                  <c:v>0.452413244023226</c:v>
                </c:pt>
                <c:pt idx="389">
                  <c:v>0.462399226439104</c:v>
                </c:pt>
                <c:pt idx="390">
                  <c:v>0.472382205366538</c:v>
                </c:pt>
                <c:pt idx="391">
                  <c:v>0.482350331878249</c:v>
                </c:pt>
                <c:pt idx="392">
                  <c:v>0.492291646210329</c:v>
                </c:pt>
                <c:pt idx="393">
                  <c:v>0.50219410507363</c:v>
                </c:pt>
                <c:pt idx="394">
                  <c:v>0.512045609684365</c:v>
                </c:pt>
                <c:pt idx="395">
                  <c:v>0.52183403442814</c:v>
                </c:pt>
                <c:pt idx="396">
                  <c:v>0.531547256066625</c:v>
                </c:pt>
                <c:pt idx="397">
                  <c:v>0.541173183391595</c:v>
                </c:pt>
                <c:pt idx="398">
                  <c:v>0.550699787226722</c:v>
                </c:pt>
                <c:pt idx="399">
                  <c:v>0.56011513067371</c:v>
                </c:pt>
                <c:pt idx="400">
                  <c:v>0.569407399495926</c:v>
                </c:pt>
                <c:pt idx="401">
                  <c:v>0.578564932529644</c:v>
                </c:pt>
                <c:pt idx="402">
                  <c:v>0.587576252010602</c:v>
                </c:pt>
                <c:pt idx="403">
                  <c:v>0.596430093701491</c:v>
                </c:pt>
                <c:pt idx="404">
                  <c:v>0.605115436704568</c:v>
                </c:pt>
                <c:pt idx="405">
                  <c:v>0.613621532842658</c:v>
                </c:pt>
                <c:pt idx="406">
                  <c:v>0.621937935491412</c:v>
                </c:pt>
                <c:pt idx="407">
                  <c:v>0.630054527745969</c:v>
                </c:pt>
                <c:pt idx="408">
                  <c:v>0.637961549805901</c:v>
                </c:pt>
                <c:pt idx="409">
                  <c:v>0.645649625463776</c:v>
                </c:pt>
                <c:pt idx="410">
                  <c:v>0.653109787584684</c:v>
                </c:pt>
                <c:pt idx="411">
                  <c:v>0.660333502466598</c:v>
                </c:pt>
                <c:pt idx="412">
                  <c:v>0.667312692974771</c:v>
                </c:pt>
                <c:pt idx="413">
                  <c:v>0.674039760347025</c:v>
                </c:pt>
                <c:pt idx="414">
                  <c:v>0.68050760457126</c:v>
                </c:pt>
                <c:pt idx="415">
                  <c:v>0.686709643241407</c:v>
                </c:pt>
                <c:pt idx="416">
                  <c:v>0.692639828803534</c:v>
                </c:pt>
                <c:pt idx="417">
                  <c:v>0.698292664109825</c:v>
                </c:pt>
                <c:pt idx="418">
                  <c:v>0.703663216204663</c:v>
                </c:pt>
                <c:pt idx="419">
                  <c:v>0.708747128274027</c:v>
                </c:pt>
                <c:pt idx="420">
                  <c:v>0.713540629696825</c:v>
                </c:pt>
                <c:pt idx="421">
                  <c:v>0.718040544144622</c:v>
                </c:pt>
                <c:pt idx="422">
                  <c:v>0.722244295684385</c:v>
                </c:pt>
                <c:pt idx="423">
                  <c:v>0.726149912847412</c:v>
                </c:pt>
                <c:pt idx="424">
                  <c:v>0.729756030636373</c:v>
                </c:pt>
                <c:pt idx="425">
                  <c:v>0.733061890451471</c:v>
                </c:pt>
                <c:pt idx="426">
                  <c:v>0.736067337925895</c:v>
                </c:pt>
                <c:pt idx="427">
                  <c:v>0.738772818670152</c:v>
                </c:pt>
                <c:pt idx="428">
                  <c:v>0.741179371934299</c:v>
                </c:pt>
                <c:pt idx="429">
                  <c:v>0.743288622206578</c:v>
                </c:pt>
                <c:pt idx="430">
                  <c:v>0.745102768776463</c:v>
                </c:pt>
                <c:pt idx="431">
                  <c:v>0.746624573299533</c:v>
                </c:pt>
                <c:pt idx="432">
                  <c:v>0.747857345410875</c:v>
                </c:pt>
                <c:pt idx="433">
                  <c:v>0.748804926442868</c:v>
                </c:pt>
                <c:pt idx="434">
                  <c:v>0.749471671312099</c:v>
                </c:pt>
                <c:pt idx="435">
                  <c:v>0.749862428648795</c:v>
                </c:pt>
                <c:pt idx="436">
                  <c:v>0.74998251925048</c:v>
                </c:pt>
                <c:pt idx="437">
                  <c:v>0.74983771294951</c:v>
                </c:pt>
                <c:pt idx="438">
                  <c:v>0.749434203991671</c:v>
                </c:pt>
                <c:pt idx="439">
                  <c:v>0.748778585030088</c:v>
                </c:pt>
                <c:pt idx="440">
                  <c:v>0.74787781984531</c:v>
                </c:pt>
                <c:pt idx="441">
                  <c:v>0.746739214908402</c:v>
                </c:pt>
                <c:pt idx="442">
                  <c:v>0.745370389909425</c:v>
                </c:pt>
                <c:pt idx="443">
                  <c:v>0.74377924737847</c:v>
                </c:pt>
                <c:pt idx="444">
                  <c:v>0.741973941530689</c:v>
                </c:pt>
                <c:pt idx="445">
                  <c:v>0.739962846470306</c:v>
                </c:pt>
                <c:pt idx="446">
                  <c:v>0.737754523891494</c:v>
                </c:pt>
                <c:pt idx="447">
                  <c:v>0.735357690416189</c:v>
                </c:pt>
                <c:pt idx="448">
                  <c:v>0.73278118471039</c:v>
                </c:pt>
                <c:pt idx="449">
                  <c:v>0.730033934521274</c:v>
                </c:pt>
                <c:pt idx="450">
                  <c:v>0.727124923777467</c:v>
                </c:pt>
                <c:pt idx="451">
                  <c:v>0.724063159894151</c:v>
                </c:pt>
                <c:pt idx="452">
                  <c:v>0.720857641423278</c:v>
                </c:pt>
                <c:pt idx="453">
                  <c:v>0.717517326187036</c:v>
                </c:pt>
                <c:pt idx="454">
                  <c:v>0.7140511000299</c:v>
                </c:pt>
                <c:pt idx="455">
                  <c:v>0.710467746321114</c:v>
                </c:pt>
                <c:pt idx="456">
                  <c:v>0.706775916335263</c:v>
                </c:pt>
                <c:pt idx="457">
                  <c:v>0.702984100633819</c:v>
                </c:pt>
                <c:pt idx="458">
                  <c:v>0.699100601565118</c:v>
                </c:pt>
                <c:pt idx="459">
                  <c:v>0.695133506994219</c:v>
                </c:pt>
                <c:pt idx="460">
                  <c:v>0.691090665367607</c:v>
                </c:pt>
                <c:pt idx="461">
                  <c:v>0.686979662210588</c:v>
                </c:pt>
                <c:pt idx="462">
                  <c:v>0.68280779814778</c:v>
                </c:pt>
                <c:pt idx="463">
                  <c:v>0.678582068529137</c:v>
                </c:pt>
                <c:pt idx="464">
                  <c:v>0.674309144735607</c:v>
                </c:pt>
                <c:pt idx="465">
                  <c:v>0.669995357229955</c:v>
                </c:pt>
                <c:pt idx="466">
                  <c:v>0.665646680409271</c:v>
                </c:pt>
                <c:pt idx="467">
                  <c:v>0.661268719306599</c:v>
                </c:pt>
                <c:pt idx="468">
                  <c:v>0.656866698179745</c:v>
                </c:pt>
                <c:pt idx="469">
                  <c:v>0.652445451015875</c:v>
                </c:pt>
                <c:pt idx="470">
                  <c:v>0.648009413970997</c:v>
                </c:pt>
                <c:pt idx="471">
                  <c:v>0.643562619753824</c:v>
                </c:pt>
                <c:pt idx="472">
                  <c:v>0.639108693954028</c:v>
                </c:pt>
                <c:pt idx="473">
                  <c:v>0.634650853305443</c:v>
                </c:pt>
                <c:pt idx="474">
                  <c:v>0.630191905865439</c:v>
                </c:pt>
                <c:pt idx="475">
                  <c:v>0.625734253082618</c:v>
                </c:pt>
                <c:pt idx="476">
                  <c:v>0.621279893716049</c:v>
                </c:pt>
                <c:pt idx="477">
                  <c:v>0.61683042956065</c:v>
                </c:pt>
                <c:pt idx="478">
                  <c:v>0.612387072925087</c:v>
                </c:pt>
                <c:pt idx="479">
                  <c:v>0.607950655800559</c:v>
                </c:pt>
                <c:pt idx="480">
                  <c:v>0.603521640651388</c:v>
                </c:pt>
                <c:pt idx="481">
                  <c:v>0.599100132751244</c:v>
                </c:pt>
                <c:pt idx="482">
                  <c:v>0.594685893982218</c:v>
                </c:pt>
                <c:pt idx="483">
                  <c:v>0.590278358007906</c:v>
                </c:pt>
                <c:pt idx="484">
                  <c:v>0.585876646726069</c:v>
                </c:pt>
                <c:pt idx="485">
                  <c:v>0.581479587901499</c:v>
                </c:pt>
                <c:pt idx="486">
                  <c:v>0.577085733875263</c:v>
                </c:pt>
                <c:pt idx="487">
                  <c:v>0.572693381242704</c:v>
                </c:pt>
                <c:pt idx="488">
                  <c:v>0.568300591389383</c:v>
                </c:pt>
                <c:pt idx="489">
                  <c:v>0.563905211771542</c:v>
                </c:pt>
                <c:pt idx="490">
                  <c:v>0.559504897825731</c:v>
                </c:pt>
                <c:pt idx="491">
                  <c:v>0.555097135390916</c:v>
                </c:pt>
                <c:pt idx="492">
                  <c:v>0.550679263525673</c:v>
                </c:pt>
                <c:pt idx="493">
                  <c:v>0.546248497603007</c:v>
                </c:pt>
                <c:pt idx="494">
                  <c:v>0.541801952565861</c:v>
                </c:pt>
                <c:pt idx="495">
                  <c:v>0.537336666227533</c:v>
                </c:pt>
                <c:pt idx="496">
                  <c:v>0.532849622502925</c:v>
                </c:pt>
                <c:pt idx="497">
                  <c:v>0.528337774458855</c:v>
                </c:pt>
                <c:pt idx="498">
                  <c:v>0.523798067074487</c:v>
                </c:pt>
                <c:pt idx="499">
                  <c:v>0.519227459606295</c:v>
                </c:pt>
                <c:pt idx="500">
                  <c:v>0.514622947455832</c:v>
                </c:pt>
                <c:pt idx="501">
                  <c:v>0.509981583442898</c:v>
                </c:pt>
                <c:pt idx="502">
                  <c:v>0.505300498391426</c:v>
                </c:pt>
                <c:pt idx="503">
                  <c:v>0.500576920940591</c:v>
                </c:pt>
                <c:pt idx="504">
                  <c:v>0.49580819649912</c:v>
                </c:pt>
                <c:pt idx="505">
                  <c:v>0.49099180526664</c:v>
                </c:pt>
                <c:pt idx="506">
                  <c:v>0.486125379252049</c:v>
                </c:pt>
                <c:pt idx="507">
                  <c:v>0.481206718225224</c:v>
                </c:pt>
                <c:pt idx="508">
                  <c:v>0.476233804544999</c:v>
                </c:pt>
                <c:pt idx="509">
                  <c:v>0.471204816813107</c:v>
                </c:pt>
                <c:pt idx="510">
                  <c:v>0.466118142310628</c:v>
                </c:pt>
                <c:pt idx="511">
                  <c:v>0.460972388180502</c:v>
                </c:pt>
                <c:pt idx="512">
                  <c:v>0.455766391326642</c:v>
                </c:pt>
                <c:pt idx="513">
                  <c:v>0.450499227007243</c:v>
                </c:pt>
                <c:pt idx="514">
                  <c:v>0.445170216106845</c:v>
                </c:pt>
                <c:pt idx="515">
                  <c:v>0.439778931078661</c:v>
                </c:pt>
                <c:pt idx="516">
                  <c:v>0.434325200555498</c:v>
                </c:pt>
                <c:pt idx="517">
                  <c:v>0.428809112634239</c:v>
                </c:pt>
                <c:pt idx="518">
                  <c:v>0.423231016845425</c:v>
                </c:pt>
                <c:pt idx="519">
                  <c:v>0.417591524825689</c:v>
                </c:pt>
                <c:pt idx="520">
                  <c:v>0.411891509716925</c:v>
                </c:pt>
                <c:pt idx="521">
                  <c:v>0.406132104321815</c:v>
                </c:pt>
                <c:pt idx="522">
                  <c:v>0.400314698050862</c:v>
                </c:pt>
                <c:pt idx="523">
                  <c:v>0.394440932701256</c:v>
                </c:pt>
                <c:pt idx="524">
                  <c:v>0.388512697112742</c:v>
                </c:pt>
                <c:pt idx="525">
                  <c:v>0.382532120750151</c:v>
                </c:pt>
                <c:pt idx="526">
                  <c:v>0.3765015662664</c:v>
                </c:pt>
                <c:pt idx="527">
                  <c:v>0.370423621103477</c:v>
                </c:pt>
                <c:pt idx="528">
                  <c:v>0.364301088192276</c:v>
                </c:pt>
                <c:pt idx="529">
                  <c:v>0.358136975815094</c:v>
                </c:pt>
                <c:pt idx="530">
                  <c:v>0.351934486697115</c:v>
                </c:pt>
                <c:pt idx="531">
                  <c:v>0.345697006395345</c:v>
                </c:pt>
                <c:pt idx="532">
                  <c:v>0.339428091055136</c:v>
                </c:pt>
                <c:pt idx="533">
                  <c:v>0.333131454605742</c:v>
                </c:pt>
                <c:pt idx="534">
                  <c:v>0.326810955467222</c:v>
                </c:pt>
                <c:pt idx="535">
                  <c:v>0.320470582841502</c:v>
                </c:pt>
                <c:pt idx="536">
                  <c:v>0.31411444266047</c:v>
                </c:pt>
                <c:pt idx="537">
                  <c:v>0.30774674326371</c:v>
                </c:pt>
                <c:pt idx="538">
                  <c:v>0.301371780877789</c:v>
                </c:pt>
                <c:pt idx="539">
                  <c:v>0.294993924968011</c:v>
                </c:pt>
                <c:pt idx="540">
                  <c:v>0.288617603532183</c:v>
                </c:pt>
                <c:pt idx="541">
                  <c:v>0.282247288404261</c:v>
                </c:pt>
                <c:pt idx="542">
                  <c:v>0.275887480633765</c:v>
                </c:pt>
                <c:pt idx="543">
                  <c:v>0.26954269600457</c:v>
                </c:pt>
                <c:pt idx="544">
                  <c:v>0.263217450754177</c:v>
                </c:pt>
                <c:pt idx="545">
                  <c:v>0.256916247551777</c:v>
                </c:pt>
                <c:pt idx="546">
                  <c:v>0.250643561790473</c:v>
                </c:pt>
                <c:pt idx="547">
                  <c:v>0.24440382824581</c:v>
                </c:pt>
                <c:pt idx="548">
                  <c:v>0.238201428149464</c:v>
                </c:pt>
                <c:pt idx="549">
                  <c:v>0.232040676723409</c:v>
                </c:pt>
                <c:pt idx="550">
                  <c:v>0.22592581121631</c:v>
                </c:pt>
                <c:pt idx="551">
                  <c:v>0.219860979480174</c:v>
                </c:pt>
                <c:pt idx="552">
                  <c:v>0.213850229121499</c:v>
                </c:pt>
                <c:pt idx="553">
                  <c:v>0.207897497257353</c:v>
                </c:pt>
                <c:pt idx="554">
                  <c:v>0.20200660090295</c:v>
                </c:pt>
                <c:pt idx="555">
                  <c:v>0.196181228013443</c:v>
                </c:pt>
                <c:pt idx="556">
                  <c:v>0.190424929198795</c:v>
                </c:pt>
                <c:pt idx="557">
                  <c:v>0.184741110126813</c:v>
                </c:pt>
                <c:pt idx="558">
                  <c:v>0.179133024625649</c:v>
                </c:pt>
                <c:pt idx="559">
                  <c:v>0.173603768493449</c:v>
                </c:pt>
                <c:pt idx="560">
                  <c:v>0.168156274019201</c:v>
                </c:pt>
                <c:pt idx="561">
                  <c:v>0.162793305215414</c:v>
                </c:pt>
                <c:pt idx="562">
                  <c:v>0.157517453759898</c:v>
                </c:pt>
                <c:pt idx="563">
                  <c:v>0.152331135640705</c:v>
                </c:pt>
                <c:pt idx="564">
                  <c:v>0.147236588495263</c:v>
                </c:pt>
                <c:pt idx="565">
                  <c:v>0.142235869631812</c:v>
                </c:pt>
                <c:pt idx="566">
                  <c:v>0.13733085471858</c:v>
                </c:pt>
                <c:pt idx="567">
                  <c:v>0.132523237123545</c:v>
                </c:pt>
                <c:pt idx="568">
                  <c:v>0.127814527885307</c:v>
                </c:pt>
                <c:pt idx="569">
                  <c:v>0.123206056293456</c:v>
                </c:pt>
                <c:pt idx="570">
                  <c:v>0.118698971054786</c:v>
                </c:pt>
                <c:pt idx="571">
                  <c:v>0.114294242020028</c:v>
                </c:pt>
                <c:pt idx="572">
                  <c:v>0.109992662444149</c:v>
                </c:pt>
                <c:pt idx="573">
                  <c:v>0.105794851751905</c:v>
                </c:pt>
                <c:pt idx="574">
                  <c:v>0.101701258779209</c:v>
                </c:pt>
                <c:pt idx="575">
                  <c:v>0.0977121654598639</c:v>
                </c:pt>
                <c:pt idx="576">
                  <c:v>0.093827690926453</c:v>
                </c:pt>
                <c:pt idx="577">
                  <c:v>0.0900477959936065</c:v>
                </c:pt>
                <c:pt idx="578">
                  <c:v>0.0863722879914389</c:v>
                </c:pt>
                <c:pt idx="579">
                  <c:v>0.0828008259167507</c:v>
                </c:pt>
                <c:pt idx="580">
                  <c:v>0.0793329258695358</c:v>
                </c:pt>
                <c:pt idx="581">
                  <c:v>0.0759679667424377</c:v>
                </c:pt>
                <c:pt idx="582">
                  <c:v>0.0727051961310855</c:v>
                </c:pt>
                <c:pt idx="583">
                  <c:v>0.0695437364336429</c:v>
                </c:pt>
                <c:pt idx="584">
                  <c:v>0.066482591108473</c:v>
                </c:pt>
                <c:pt idx="585">
                  <c:v>0.063520651059501</c:v>
                </c:pt>
                <c:pt idx="586">
                  <c:v>0.0606567011196592</c:v>
                </c:pt>
                <c:pt idx="587">
                  <c:v>0.0578894266037165</c:v>
                </c:pt>
                <c:pt idx="588">
                  <c:v>0.0552174199027973</c:v>
                </c:pt>
                <c:pt idx="589">
                  <c:v>0.0526391870940044</c:v>
                </c:pt>
                <c:pt idx="590">
                  <c:v>0.0501531545397332</c:v>
                </c:pt>
                <c:pt idx="591">
                  <c:v>0.0477576754525053</c:v>
                </c:pt>
                <c:pt idx="592">
                  <c:v>0.0454510364024605</c:v>
                </c:pt>
                <c:pt idx="593">
                  <c:v>0.0432314637459856</c:v>
                </c:pt>
                <c:pt idx="594">
                  <c:v>0.0410971299553555</c:v>
                </c:pt>
                <c:pt idx="595">
                  <c:v>0.0390461598306747</c:v>
                </c:pt>
                <c:pt idx="596">
                  <c:v>0.0370766365768384</c:v>
                </c:pt>
                <c:pt idx="597">
                  <c:v>0.0351866077296835</c:v>
                </c:pt>
                <c:pt idx="598">
                  <c:v>0.0333740909169419</c:v>
                </c:pt>
                <c:pt idx="599">
                  <c:v>0.0316370794410539</c:v>
                </c:pt>
                <c:pt idx="600">
                  <c:v>0.0299735476723277</c:v>
                </c:pt>
                <c:pt idx="601">
                  <c:v>0.0283814562423336</c:v>
                </c:pt>
                <c:pt idx="602">
                  <c:v>0.0268587570288095</c:v>
                </c:pt>
                <c:pt idx="603">
                  <c:v>0.0254033979246954</c:v>
                </c:pt>
                <c:pt idx="604">
                  <c:v>0.02401332738523</c:v>
                </c:pt>
                <c:pt idx="605">
                  <c:v>0.0226864987483081</c:v>
                </c:pt>
                <c:pt idx="606">
                  <c:v>0.0214208743245136</c:v>
                </c:pt>
                <c:pt idx="607">
                  <c:v>0.0202144292544167</c:v>
                </c:pt>
                <c:pt idx="608">
                  <c:v>0.0190651551318305</c:v>
                </c:pt>
                <c:pt idx="609">
                  <c:v>0.0179710633927854</c:v>
                </c:pt>
                <c:pt idx="610">
                  <c:v>0.0169301884709723</c:v>
                </c:pt>
                <c:pt idx="611">
                  <c:v>0.0159405907213396</c:v>
                </c:pt>
                <c:pt idx="612">
                  <c:v>0.0150003591144056</c:v>
                </c:pt>
                <c:pt idx="613">
                  <c:v>0.0141076137046503</c:v>
                </c:pt>
                <c:pt idx="614">
                  <c:v>0.0132605078771005</c:v>
                </c:pt>
                <c:pt idx="615">
                  <c:v>0.0124572303768996</c:v>
                </c:pt>
                <c:pt idx="616">
                  <c:v>0.0116960071272682</c:v>
                </c:pt>
                <c:pt idx="617">
                  <c:v>0.0109751028418187</c:v>
                </c:pt>
                <c:pt idx="618">
                  <c:v>0.0102928224376719</c:v>
                </c:pt>
                <c:pt idx="619">
                  <c:v>0.00964751225625875</c:v>
                </c:pt>
                <c:pt idx="620">
                  <c:v>0.00903756109905837</c:v>
                </c:pt>
                <c:pt idx="621">
                  <c:v>0.00846140108583505</c:v>
                </c:pt>
                <c:pt idx="622">
                  <c:v>0.00791750834319719</c:v>
                </c:pt>
                <c:pt idx="623">
                  <c:v>0.00740440353150202</c:v>
                </c:pt>
                <c:pt idx="624">
                  <c:v>0.0069206522182854</c:v>
                </c:pt>
                <c:pt idx="625">
                  <c:v>0.0064648651065004</c:v>
                </c:pt>
                <c:pt idx="626">
                  <c:v>0.00603569812590617</c:v>
                </c:pt>
                <c:pt idx="627">
                  <c:v>0.00563185239596662</c:v>
                </c:pt>
                <c:pt idx="628">
                  <c:v>0.00525207406859252</c:v>
                </c:pt>
                <c:pt idx="629">
                  <c:v>0.00489515405900089</c:v>
                </c:pt>
                <c:pt idx="630">
                  <c:v>0.00455992767286936</c:v>
                </c:pt>
                <c:pt idx="631">
                  <c:v>0.0042452741378348</c:v>
                </c:pt>
                <c:pt idx="632">
                  <c:v>0.00395011604723098</c:v>
                </c:pt>
                <c:pt idx="633">
                  <c:v>0.00367341872377632</c:v>
                </c:pt>
                <c:pt idx="634">
                  <c:v>0.00341418951071885</c:v>
                </c:pt>
                <c:pt idx="635">
                  <c:v>0.00317147699771963</c:v>
                </c:pt>
                <c:pt idx="636">
                  <c:v>0.00294437018851151</c:v>
                </c:pt>
                <c:pt idx="637">
                  <c:v>0.00273199761711256</c:v>
                </c:pt>
                <c:pt idx="638">
                  <c:v>0.00253352641910079</c:v>
                </c:pt>
                <c:pt idx="639">
                  <c:v>0.00234816136417564</c:v>
                </c:pt>
                <c:pt idx="640">
                  <c:v>0.00217514385594097</c:v>
                </c:pt>
                <c:pt idx="641">
                  <c:v>0.00201375090454773</c:v>
                </c:pt>
                <c:pt idx="642">
                  <c:v>0.00186329407753382</c:v>
                </c:pt>
                <c:pt idx="643">
                  <c:v>0.00172311843389646</c:v>
                </c:pt>
                <c:pt idx="644">
                  <c:v>0.00159260144612781</c:v>
                </c:pt>
                <c:pt idx="645">
                  <c:v>0.0014711519146434</c:v>
                </c:pt>
                <c:pt idx="646">
                  <c:v>0.00135820887873225</c:v>
                </c:pt>
                <c:pt idx="647">
                  <c:v>0.00125324052786205</c:v>
                </c:pt>
                <c:pt idx="648">
                  <c:v>0.00115574311688205</c:v>
                </c:pt>
                <c:pt idx="649">
                  <c:v>0.00106523988838153</c:v>
                </c:pt>
                <c:pt idx="650">
                  <c:v>0.000981280005184562</c:v>
                </c:pt>
                <c:pt idx="651">
                  <c:v>0.000903437495692527</c:v>
                </c:pt>
                <c:pt idx="652">
                  <c:v>0.000831310214525117</c:v>
                </c:pt>
                <c:pt idx="653">
                  <c:v>0.000764518820660087</c:v>
                </c:pt>
                <c:pt idx="654">
                  <c:v>0.000702705775030277</c:v>
                </c:pt>
                <c:pt idx="655">
                  <c:v>0.000645534359306554</c:v>
                </c:pt>
                <c:pt idx="656">
                  <c:v>0.000592687717374904</c:v>
                </c:pt>
                <c:pt idx="657">
                  <c:v>0.000543867920807166</c:v>
                </c:pt>
                <c:pt idx="658">
                  <c:v>0.000498795059427482</c:v>
                </c:pt>
                <c:pt idx="659">
                  <c:v>0.000457206357889503</c:v>
                </c:pt>
                <c:pt idx="660">
                  <c:v>0.000418855319004743</c:v>
                </c:pt>
                <c:pt idx="661">
                  <c:v>0.000383510894398119</c:v>
                </c:pt>
                <c:pt idx="662">
                  <c:v>0.000350956682913856</c:v>
                </c:pt>
                <c:pt idx="663">
                  <c:v>0.000320990157053225</c:v>
                </c:pt>
                <c:pt idx="664">
                  <c:v>0.000293421917593983</c:v>
                </c:pt>
                <c:pt idx="665">
                  <c:v>0.00026807497642101</c:v>
                </c:pt>
                <c:pt idx="666">
                  <c:v>0.000244784067486838</c:v>
                </c:pt>
                <c:pt idx="667">
                  <c:v>0.00022339498572015</c:v>
                </c:pt>
                <c:pt idx="668">
                  <c:v>0.000203763953609203</c:v>
                </c:pt>
                <c:pt idx="669">
                  <c:v>0.000185757015105057</c:v>
                </c:pt>
                <c:pt idx="670">
                  <c:v>0.00016924945641621</c:v>
                </c:pt>
                <c:pt idx="671">
                  <c:v>0.000154125253201326</c:v>
                </c:pt>
                <c:pt idx="672">
                  <c:v>0.000140276543609742</c:v>
                </c:pt>
                <c:pt idx="673">
                  <c:v>0.000127603126569916</c:v>
                </c:pt>
                <c:pt idx="674">
                  <c:v>0.000116011984683639</c:v>
                </c:pt>
                <c:pt idx="675">
                  <c:v>0.000105416831047958</c:v>
                </c:pt>
                <c:pt idx="676">
                  <c:v>9.57376792973041E-005</c:v>
                </c:pt>
                <c:pt idx="677">
                  <c:v>8.69004361345301E-005</c:v>
                </c:pt>
                <c:pt idx="678">
                  <c:v>7.88365156012316E-005</c:v>
                </c:pt>
                <c:pt idx="679">
                  <c:v>7.14824743243489E-005</c:v>
                </c:pt>
                <c:pt idx="680">
                  <c:v>6.47796669672355E-005</c:v>
                </c:pt>
                <c:pt idx="681">
                  <c:v>5.86739211088158E-005</c:v>
                </c:pt>
                <c:pt idx="682">
                  <c:v>5.31152307736562E-005</c:v>
                </c:pt>
                <c:pt idx="683">
                  <c:v>4.8057467838497E-005</c:v>
                </c:pt>
                <c:pt idx="684">
                  <c:v>4.34581105466131E-005</c:v>
                </c:pt>
                <c:pt idx="685">
                  <c:v>3.92779883699783E-005</c:v>
                </c:pt>
                <c:pt idx="686">
                  <c:v>3.54810424703376E-005</c:v>
                </c:pt>
                <c:pt idx="687">
                  <c:v>3.2034101023569E-005</c:v>
                </c:pt>
                <c:pt idx="688">
                  <c:v>2.89066686869439E-005</c:v>
                </c:pt>
                <c:pt idx="689">
                  <c:v>2.60707295057485E-005</c:v>
                </c:pt>
                <c:pt idx="690">
                  <c:v>2.35005625739908E-005</c:v>
                </c:pt>
                <c:pt idx="691">
                  <c:v>2.11725697833674E-005</c:v>
                </c:pt>
                <c:pt idx="692">
                  <c:v>1.90651150150626E-005</c:v>
                </c:pt>
                <c:pt idx="693">
                  <c:v>1.7158374150134E-005</c:v>
                </c:pt>
                <c:pt idx="694">
                  <c:v>1.54341952959951E-005</c:v>
                </c:pt>
                <c:pt idx="695">
                  <c:v>1.38759686486856E-005</c:v>
                </c:pt>
                <c:pt idx="696">
                  <c:v>1.24685054330727E-005</c:v>
                </c:pt>
                <c:pt idx="697">
                  <c:v>1.11979253857063E-005</c:v>
                </c:pt>
                <c:pt idx="698">
                  <c:v>1.00515522676438E-005</c:v>
                </c:pt>
                <c:pt idx="699">
                  <c:v>9.0178169170449E-006</c:v>
                </c:pt>
                <c:pt idx="700">
                  <c:v>8.0861673736172E-006</c:v>
                </c:pt>
                <c:pt idx="701">
                  <c:v>7.2469856289917E-006</c:v>
                </c:pt>
                <c:pt idx="702">
                  <c:v>6.49151057872503E-006</c:v>
                </c:pt>
                <c:pt idx="703">
                  <c:v>5.81176677282062E-006</c:v>
                </c:pt>
                <c:pt idx="704">
                  <c:v>5.20049858235714E-006</c:v>
                </c:pt>
                <c:pt idx="705">
                  <c:v>4.65110941996727E-006</c:v>
                </c:pt>
                <c:pt idx="706">
                  <c:v>4.15760567148881E-006</c:v>
                </c:pt>
                <c:pt idx="707">
                  <c:v>3.71454501506767E-006</c:v>
                </c:pt>
                <c:pt idx="708">
                  <c:v>3.31698882231556E-006</c:v>
                </c:pt>
                <c:pt idx="709">
                  <c:v>2.96045835378411E-006</c:v>
                </c:pt>
                <c:pt idx="710">
                  <c:v>2.64089447800254E-006</c:v>
                </c:pt>
                <c:pt idx="711">
                  <c:v>2.35462065962981E-006</c:v>
                </c:pt>
                <c:pt idx="712">
                  <c:v>2.09830897788639E-006</c:v>
                </c:pt>
                <c:pt idx="713">
                  <c:v>1.86894895136048E-006</c:v>
                </c:pt>
                <c:pt idx="714">
                  <c:v>1.66381895952801E-006</c:v>
                </c:pt>
                <c:pt idx="715">
                  <c:v>1.4804600648947E-006</c:v>
                </c:pt>
                <c:pt idx="716">
                  <c:v>1.3166520525722E-006</c:v>
                </c:pt>
                <c:pt idx="717">
                  <c:v>1.17039151634961E-006</c:v>
                </c:pt>
                <c:pt idx="718">
                  <c:v>1.03987183193344E-006</c:v>
                </c:pt>
                <c:pt idx="719">
                  <c:v>9.23464869018426E-007</c:v>
                </c:pt>
                <c:pt idx="720">
                  <c:v>8.19704304236726E-007</c:v>
                </c:pt>
                <c:pt idx="721">
                  <c:v>7.27270406834849E-007</c:v>
                </c:pt>
                <c:pt idx="722">
                  <c:v>6.44976178164549E-007</c:v>
                </c:pt>
                <c:pt idx="723">
                  <c:v>5.71754734768851E-007</c:v>
                </c:pt>
                <c:pt idx="724">
                  <c:v>5.06647833017989E-007</c:v>
                </c:pt>
                <c:pt idx="725">
                  <c:v>4.48795440924738E-007</c:v>
                </c:pt>
                <c:pt idx="726">
                  <c:v>3.9742626996744E-007</c:v>
                </c:pt>
                <c:pt idx="727">
                  <c:v>3.5184918649328E-007</c:v>
                </c:pt>
                <c:pt idx="728">
                  <c:v>3.11445428587561E-007</c:v>
                </c:pt>
                <c:pt idx="729">
                  <c:v>2.75661560198242E-007</c:v>
                </c:pt>
                <c:pt idx="730">
                  <c:v>2.4400309982101E-007</c:v>
                </c:pt>
                <c:pt idx="731">
                  <c:v>2.16028766200524E-007</c:v>
                </c:pt>
                <c:pt idx="732">
                  <c:v>1.913452883088E-007</c:v>
                </c:pt>
                <c:pt idx="733">
                  <c:v>1.69602731343044E-007</c:v>
                </c:pt>
                <c:pt idx="734">
                  <c:v>1.50490294662523E-007</c:v>
                </c:pt>
                <c:pt idx="735">
                  <c:v>1.33732541476687E-007</c:v>
                </c:pt>
                <c:pt idx="736">
                  <c:v>1.19086023723872E-007</c:v>
                </c:pt>
                <c:pt idx="737">
                  <c:v>1.06336268959732E-007</c:v>
                </c:pt>
                <c:pt idx="738">
                  <c:v>9.52950992243839E-008</c:v>
                </c:pt>
                <c:pt idx="739">
                  <c:v>8.57982547947148E-008</c:v>
                </c:pt>
                <c:pt idx="740">
                  <c:v>7.77032984690299E-008</c:v>
                </c:pt>
                <c:pt idx="741">
                  <c:v>7.08877785914164E-008</c:v>
                </c:pt>
                <c:pt idx="742">
                  <c:v>6.52476314176802E-008</c:v>
                </c:pt>
                <c:pt idx="743">
                  <c:v>6.06958056678124E-008</c:v>
                </c:pt>
                <c:pt idx="744">
                  <c:v>5.71610942157008E-008</c:v>
                </c:pt>
                <c:pt idx="745">
                  <c:v>5.45871598481216E-008</c:v>
                </c:pt>
                <c:pt idx="746">
                  <c:v>5.29317438947415E-008</c:v>
                </c:pt>
                <c:pt idx="747">
                  <c:v>5.21660483008807E-008</c:v>
                </c:pt>
                <c:pt idx="748">
                  <c:v>5.22742833966099E-008</c:v>
                </c:pt>
                <c:pt idx="749">
                  <c:v>5.32533752204166E-008</c:v>
                </c:pt>
                <c:pt idx="750">
                  <c:v>5.51128277935761E-008</c:v>
                </c:pt>
                <c:pt idx="751">
                  <c:v>5.78747372225288E-008</c:v>
                </c:pt>
                <c:pt idx="752">
                  <c:v>6.15739559404739E-008</c:v>
                </c:pt>
                <c:pt idx="753">
                  <c:v>6.62584067951607E-008</c:v>
                </c:pt>
                <c:pt idx="754">
                  <c:v>7.1989548056057E-008</c:v>
                </c:pt>
                <c:pt idx="755">
                  <c:v>7.88429917589905E-008</c:v>
                </c:pt>
                <c:pt idx="756">
                  <c:v>8.69092791377949E-008</c:v>
                </c:pt>
                <c:pt idx="757">
                  <c:v>9.62948182177897E-008</c:v>
                </c:pt>
                <c:pt idx="758">
                  <c:v>1.07122989972323E-007</c:v>
                </c:pt>
                <c:pt idx="759">
                  <c:v>1.19535430777497E-007</c:v>
                </c:pt>
                <c:pt idx="760">
                  <c:v>1.33693500248132E-007</c:v>
                </c:pt>
                <c:pt idx="761">
                  <c:v>1.49779944905771E-007</c:v>
                </c:pt>
                <c:pt idx="762">
                  <c:v>1.68000769522618E-007</c:v>
                </c:pt>
                <c:pt idx="763">
                  <c:v>1.88587329408948E-007</c:v>
                </c:pt>
                <c:pt idx="764">
                  <c:v>2.117986583705E-007</c:v>
                </c:pt>
                <c:pt idx="765">
                  <c:v>2.37924048560869E-007</c:v>
                </c:pt>
                <c:pt idx="766">
                  <c:v>2.67285899996139E-007</c:v>
                </c:pt>
                <c:pt idx="767">
                  <c:v>3.00242859088064E-007</c:v>
                </c:pt>
                <c:pt idx="768">
                  <c:v>3.37193267191372E-007</c:v>
                </c:pt>
                <c:pt idx="769">
                  <c:v>3.78578941852538E-007</c:v>
                </c:pt>
                <c:pt idx="770">
                  <c:v>4.24889315193645E-007</c:v>
                </c:pt>
                <c:pt idx="771">
                  <c:v>4.76665955667278E-007</c:v>
                </c:pt>
                <c:pt idx="772">
                  <c:v>5.34507501277373E-007</c:v>
                </c:pt>
                <c:pt idx="773">
                  <c:v>5.99075034276827E-007</c:v>
                </c:pt>
                <c:pt idx="774">
                  <c:v>6.71097929325196E-007</c:v>
                </c:pt>
                <c:pt idx="775">
                  <c:v>7.51380209117036E-007</c:v>
                </c:pt>
                <c:pt idx="776">
                  <c:v>8.40807443572209E-007</c:v>
                </c:pt>
                <c:pt idx="777">
                  <c:v>9.40354230809931E-007</c:v>
                </c:pt>
                <c:pt idx="778">
                  <c:v>1.05109230030519E-006</c:v>
                </c:pt>
                <c:pt idx="779">
                  <c:v>1.17419928084486E-006</c:v>
                </c:pt>
                <c:pt idx="780">
                  <c:v>1.31096817815442E-006</c:v>
                </c:pt>
                <c:pt idx="781">
                  <c:v>1.46281760934951E-006</c:v>
                </c:pt>
                <c:pt idx="782">
                  <c:v>1.63130284366927E-006</c:v>
                </c:pt>
                <c:pt idx="783">
                  <c:v>1.81812770126328E-006</c:v>
                </c:pt>
                <c:pt idx="784">
                  <c:v>2.02515736411921E-006</c:v>
                </c:pt>
                <c:pt idx="785">
                  <c:v>2.25443215552175E-006</c:v>
                </c:pt>
                <c:pt idx="786">
                  <c:v>2.50818234671291E-006</c:v>
                </c:pt>
                <c:pt idx="787">
                  <c:v>2.78884405166295E-006</c:v>
                </c:pt>
                <c:pt idx="788">
                  <c:v>3.09907627304381E-006</c:v>
                </c:pt>
                <c:pt idx="789">
                  <c:v>3.44177916460718E-006</c:v>
                </c:pt>
                <c:pt idx="790">
                  <c:v>3.82011357718319E-006</c:v>
                </c:pt>
                <c:pt idx="791">
                  <c:v>4.23752195741689E-006</c:v>
                </c:pt>
                <c:pt idx="792">
                  <c:v>4.69775067012031E-006</c:v>
                </c:pt>
                <c:pt idx="793">
                  <c:v>5.20487381671637E-006</c:v>
                </c:pt>
                <c:pt idx="794">
                  <c:v>5.76331862366006E-006</c:v>
                </c:pt>
                <c:pt idx="795">
                  <c:v>6.37789247591156E-006</c:v>
                </c:pt>
                <c:pt idx="796">
                  <c:v>7.05381167147912E-006</c:v>
                </c:pt>
                <c:pt idx="797">
                  <c:v>7.79673197370999E-006</c:v>
                </c:pt>
                <c:pt idx="798">
                  <c:v>8.61278103835464E-006</c:v>
                </c:pt>
                <c:pt idx="799">
                  <c:v>9.50859279242938E-006</c:v>
                </c:pt>
                <c:pt idx="800">
                  <c:v>1.04913438415122E-005</c:v>
                </c:pt>
                <c:pt idx="801">
                  <c:v>1.15687919812955E-005</c:v>
                </c:pt>
                <c:pt idx="802">
                  <c:v>1.27493168879412E-005</c:v>
                </c:pt>
                <c:pt idx="803">
                  <c:v>1.40419630599979E-005</c:v>
                </c:pt>
                <c:pt idx="804">
                  <c:v>1.54564850823136E-005</c:v>
                </c:pt>
                <c:pt idx="805">
                  <c:v>1.70033952794478E-005</c:v>
                </c:pt>
                <c:pt idx="806">
                  <c:v>1.86940138225359E-005</c:v>
                </c:pt>
                <c:pt idx="807">
                  <c:v>2.05405213493155E-005</c:v>
                </c:pt>
                <c:pt idx="808">
                  <c:v>2.25560141520608E-005</c:v>
                </c:pt>
                <c:pt idx="809">
                  <c:v>2.47545619824441E-005</c:v>
                </c:pt>
                <c:pt idx="810">
                  <c:v>2.71512685157889E-005</c:v>
                </c:pt>
                <c:pt idx="811">
                  <c:v>2.97623345097834E-005</c:v>
                </c:pt>
                <c:pt idx="812">
                  <c:v>3.26051236844087E-005</c:v>
                </c:pt>
                <c:pt idx="813">
                  <c:v>3.56982313405885E-005</c:v>
                </c:pt>
                <c:pt idx="814">
                  <c:v>3.90615557248431E-005</c:v>
                </c:pt>
                <c:pt idx="815">
                  <c:v>4.27163721359689E-005</c:v>
                </c:pt>
                <c:pt idx="816">
                  <c:v>4.66854097574693E-005</c:v>
                </c:pt>
                <c:pt idx="817">
                  <c:v>5.09929311860661E-005</c:v>
                </c:pt>
                <c:pt idx="818">
                  <c:v>5.56648146121097E-005</c:v>
                </c:pt>
                <c:pt idx="819">
                  <c:v>6.07286385920779E-005</c:v>
                </c:pt>
                <c:pt idx="820">
                  <c:v>6.62137693365382E-005</c:v>
                </c:pt>
                <c:pt idx="821">
                  <c:v>7.21514504189962E-005</c:v>
                </c:pt>
                <c:pt idx="822">
                  <c:v>7.85748947919018E-005</c:v>
                </c:pt>
                <c:pt idx="823">
                  <c:v>8.55193789757554E-005</c:v>
                </c:pt>
                <c:pt idx="824">
                  <c:v>9.30223392657903E-005</c:v>
                </c:pt>
                <c:pt idx="825">
                  <c:v>0.000101123469778036</c:v>
                </c:pt>
                <c:pt idx="826">
                  <c:v>0.000109864822132815</c:v>
                </c:pt>
                <c:pt idx="827">
                  <c:v>0.000119290906548838</c:v>
                </c:pt>
                <c:pt idx="828">
                  <c:v>0.000129448794095117</c:v>
                </c:pt>
                <c:pt idx="829">
                  <c:v>0.000140388219820994</c:v>
                </c:pt>
                <c:pt idx="830">
                  <c:v>0.000152161686456719</c:v>
                </c:pt>
                <c:pt idx="831">
                  <c:v>0.000164824568348187</c:v>
                </c:pt>
                <c:pt idx="832">
                  <c:v>0.000178435215260024</c:v>
                </c:pt>
                <c:pt idx="833">
                  <c:v>0.000193055055650881</c:v>
                </c:pt>
                <c:pt idx="834">
                  <c:v>0.000208748698994061</c:v>
                </c:pt>
                <c:pt idx="835">
                  <c:v>0.000225584036685402</c:v>
                </c:pt>
                <c:pt idx="836">
                  <c:v>0.000243632341048655</c:v>
                </c:pt>
                <c:pt idx="837">
                  <c:v>0.000262968361917033</c:v>
                </c:pt>
                <c:pt idx="838">
                  <c:v>0.000283670420237755</c:v>
                </c:pt>
                <c:pt idx="839">
                  <c:v>0.00030582049811491</c:v>
                </c:pt>
                <c:pt idx="840">
                  <c:v>0.000329504324674846</c:v>
                </c:pt>
                <c:pt idx="841">
                  <c:v>0.000354811457107496</c:v>
                </c:pt>
                <c:pt idx="842">
                  <c:v>0.00038183535620746</c:v>
                </c:pt>
                <c:pt idx="843">
                  <c:v>0.000410673455709576</c:v>
                </c:pt>
                <c:pt idx="844">
                  <c:v>0.000441427224686309</c:v>
                </c:pt>
                <c:pt idx="845">
                  <c:v>0.000474202222248209</c:v>
                </c:pt>
                <c:pt idx="846">
                  <c:v>0.000509108143764057</c:v>
                </c:pt>
                <c:pt idx="847">
                  <c:v>0.000546258857795592</c:v>
                </c:pt>
                <c:pt idx="848">
                  <c:v>0.000585772432921</c:v>
                </c:pt>
                <c:pt idx="849">
                  <c:v>0.000627771153604387</c:v>
                </c:pt>
                <c:pt idx="850">
                  <c:v>0.000672381524253997</c:v>
                </c:pt>
                <c:pt idx="851">
                  <c:v>0.000719734260599699</c:v>
                </c:pt>
                <c:pt idx="852">
                  <c:v>0.000769964267513682</c:v>
                </c:pt>
                <c:pt idx="853">
                  <c:v>0.000823210602392701</c:v>
                </c:pt>
                <c:pt idx="854">
                  <c:v>0.000879616423220873</c:v>
                </c:pt>
                <c:pt idx="855">
                  <c:v>0.00093932892043631</c:v>
                </c:pt>
                <c:pt idx="856">
                  <c:v>0.00100249923173246</c:v>
                </c:pt>
                <c:pt idx="857">
                  <c:v>0.00106928233894057</c:v>
                </c:pt>
                <c:pt idx="858">
                  <c:v>0.00113983694615642</c:v>
                </c:pt>
                <c:pt idx="859">
                  <c:v>0.00121432533830011</c:v>
                </c:pt>
                <c:pt idx="860">
                  <c:v>0.00129291321932708</c:v>
                </c:pt>
                <c:pt idx="861">
                  <c:v>0.0013757695293431</c:v>
                </c:pt>
                <c:pt idx="862">
                  <c:v>0.00146306623991984</c:v>
                </c:pt>
                <c:pt idx="863">
                  <c:v>0.00155497812695283</c:v>
                </c:pt>
                <c:pt idx="864">
                  <c:v>0.00165168252045952</c:v>
                </c:pt>
                <c:pt idx="865">
                  <c:v>0.00175335903077564</c:v>
                </c:pt>
                <c:pt idx="866">
                  <c:v>0.00186018925067331</c:v>
                </c:pt>
                <c:pt idx="867">
                  <c:v>0.00197235643300118</c:v>
                </c:pt>
                <c:pt idx="868">
                  <c:v>0.00209004514352369</c:v>
                </c:pt>
                <c:pt idx="869">
                  <c:v>0.00221344088872557</c:v>
                </c:pt>
                <c:pt idx="870">
                  <c:v>0.00234272971844059</c:v>
                </c:pt>
                <c:pt idx="871">
                  <c:v>0.00247809780326112</c:v>
                </c:pt>
                <c:pt idx="872">
                  <c:v>0.00261973098679448</c:v>
                </c:pt>
                <c:pt idx="873">
                  <c:v>0.00276781431293969</c:v>
                </c:pt>
                <c:pt idx="874">
                  <c:v>0.00292253152847816</c:v>
                </c:pt>
                <c:pt idx="875">
                  <c:v>0.00308406456139478</c:v>
                </c:pt>
                <c:pt idx="876">
                  <c:v>0.00325259297547054</c:v>
                </c:pt>
                <c:pt idx="877">
                  <c:v>0.00342829340182534</c:v>
                </c:pt>
                <c:pt idx="878">
                  <c:v>0.003611338948221</c:v>
                </c:pt>
                <c:pt idx="879">
                  <c:v>0.00380189858707792</c:v>
                </c:pt>
                <c:pt idx="880">
                  <c:v>0.00400013652330227</c:v>
                </c:pt>
                <c:pt idx="881">
                  <c:v>0.00420621154316274</c:v>
                </c:pt>
                <c:pt idx="882">
                  <c:v>0.00442027634560932</c:v>
                </c:pt>
                <c:pt idx="883">
                  <c:v>0.00464247685756948</c:v>
                </c:pt>
                <c:pt idx="884">
                  <c:v>0.00487295153490952</c:v>
                </c:pt>
                <c:pt idx="885">
                  <c:v>0.00511183065089803</c:v>
                </c:pt>
                <c:pt idx="886">
                  <c:v>0.00535923557415122</c:v>
                </c:pt>
                <c:pt idx="887">
                  <c:v>0.0056152780381923</c:v>
                </c:pt>
                <c:pt idx="888">
                  <c:v>0.0058800594048922</c:v>
                </c:pt>
                <c:pt idx="889">
                  <c:v>0.00615366992420152</c:v>
                </c:pt>
                <c:pt idx="890">
                  <c:v>0.00643618799271771</c:v>
                </c:pt>
                <c:pt idx="891">
                  <c:v>0.00672767941375326</c:v>
                </c:pt>
                <c:pt idx="892">
                  <c:v>0.00702819666170112</c:v>
                </c:pt>
                <c:pt idx="893">
                  <c:v>0.00733777815359735</c:v>
                </c:pt>
                <c:pt idx="894">
                  <c:v>0.00765644753089109</c:v>
                </c:pt>
                <c:pt idx="895">
                  <c:v>0.00798421295452758</c:v>
                </c:pt>
                <c:pt idx="896">
                  <c:v>0.00832106641652739</c:v>
                </c:pt>
                <c:pt idx="897">
                  <c:v>0.00866698307132889</c:v>
                </c:pt>
                <c:pt idx="898">
                  <c:v>0.00902192059021083</c:v>
                </c:pt>
                <c:pt idx="899">
                  <c:v>0.00938581854216579</c:v>
                </c:pt>
                <c:pt idx="900">
                  <c:v>0.00975859780462915</c:v>
                </c:pt>
                <c:pt idx="901">
                  <c:v>0.0101401600074797</c:v>
                </c:pt>
                <c:pt idx="902">
                  <c:v>0.0105303870137435</c:v>
                </c:pt>
                <c:pt idx="903">
                  <c:v>0.0109291404404071</c:v>
                </c:pt>
                <c:pt idx="904">
                  <c:v>0.0113362612227268</c:v>
                </c:pt>
                <c:pt idx="905">
                  <c:v>0.0117515692253716</c:v>
                </c:pt>
                <c:pt idx="906">
                  <c:v>0.0121748629036692</c:v>
                </c:pt>
                <c:pt idx="907">
                  <c:v>0.0126059190181535</c:v>
                </c:pt>
                <c:pt idx="908">
                  <c:v>0.0130444924055027</c:v>
                </c:pt>
                <c:pt idx="909">
                  <c:v>0.0134903158088476</c:v>
                </c:pt>
                <c:pt idx="910">
                  <c:v>0.0139430997702922</c:v>
                </c:pt>
                <c:pt idx="911">
                  <c:v>0.0144025325883352</c:v>
                </c:pt>
                <c:pt idx="912">
                  <c:v>0.0148682803427145</c:v>
                </c:pt>
                <c:pt idx="913">
                  <c:v>0.0153399869890069</c:v>
                </c:pt>
                <c:pt idx="914">
                  <c:v>0.0158172745251124</c:v>
                </c:pt>
                <c:pt idx="915">
                  <c:v>0.0162997432315348</c:v>
                </c:pt>
                <c:pt idx="916">
                  <c:v>0.0167869719871321</c:v>
                </c:pt>
                <c:pt idx="917">
                  <c:v>0.0172785186617624</c:v>
                </c:pt>
                <c:pt idx="918">
                  <c:v>0.0177739205869901</c:v>
                </c:pt>
                <c:pt idx="919">
                  <c:v>0.0182726951057369</c:v>
                </c:pt>
                <c:pt idx="920">
                  <c:v>0.0187743402014812</c:v>
                </c:pt>
                <c:pt idx="921">
                  <c:v>0.0192783352073075</c:v>
                </c:pt>
                <c:pt idx="922">
                  <c:v>0.0197841415948051</c:v>
                </c:pt>
                <c:pt idx="923">
                  <c:v>0.0202912038425024</c:v>
                </c:pt>
                <c:pt idx="924">
                  <c:v>0.0207989503832022</c:v>
                </c:pt>
                <c:pt idx="925">
                  <c:v>0.0213067946292661</c:v>
                </c:pt>
                <c:pt idx="926">
                  <c:v>0.0218141360745645</c:v>
                </c:pt>
                <c:pt idx="927">
                  <c:v>0.0223203614714885</c:v>
                </c:pt>
                <c:pt idx="928">
                  <c:v>0.0228248460810938</c:v>
                </c:pt>
                <c:pt idx="929">
                  <c:v>0.0233269549941225</c:v>
                </c:pt>
                <c:pt idx="930">
                  <c:v>0.0238260445203386</c:v>
                </c:pt>
                <c:pt idx="931">
                  <c:v>0.0243214636432931</c:v>
                </c:pt>
                <c:pt idx="932">
                  <c:v>0.0248125555373411</c:v>
                </c:pt>
                <c:pt idx="933">
                  <c:v>0.025298659143437</c:v>
                </c:pt>
                <c:pt idx="934">
                  <c:v>0.0257791107999543</c:v>
                </c:pt>
                <c:pt idx="935">
                  <c:v>0.0262532459245144</c:v>
                </c:pt>
                <c:pt idx="936">
                  <c:v>0.0267204007425494</c:v>
                </c:pt>
                <c:pt idx="937">
                  <c:v>0.0271799140581008</c:v>
                </c:pt>
                <c:pt idx="938">
                  <c:v>0.0276311290621322</c:v>
                </c:pt>
                <c:pt idx="939">
                  <c:v>0.0280733951734426</c:v>
                </c:pt>
                <c:pt idx="940">
                  <c:v>0.0285060699070932</c:v>
                </c:pt>
                <c:pt idx="941">
                  <c:v>0.0289285207651065</c:v>
                </c:pt>
                <c:pt idx="942">
                  <c:v>0.0293401271440694</c:v>
                </c:pt>
                <c:pt idx="943">
                  <c:v>0.0297402822541704</c:v>
                </c:pt>
                <c:pt idx="944">
                  <c:v>0.0301283950441178</c:v>
                </c:pt>
                <c:pt idx="945">
                  <c:v>0.0305038921263385</c:v>
                </c:pt>
                <c:pt idx="946">
                  <c:v>0.0308662196968258</c:v>
                </c:pt>
                <c:pt idx="947">
                  <c:v>0.0312148454440068</c:v>
                </c:pt>
                <c:pt idx="948">
                  <c:v>0.0315492604410274</c:v>
                </c:pt>
                <c:pt idx="949">
                  <c:v>0.0318689810159033</c:v>
                </c:pt>
                <c:pt idx="950">
                  <c:v>0.0321735505940687</c:v>
                </c:pt>
                <c:pt idx="951">
                  <c:v>0.0324625415079537</c:v>
                </c:pt>
                <c:pt idx="952">
                  <c:v>0.0327355567683587</c:v>
                </c:pt>
                <c:pt idx="953">
                  <c:v>0.0329922317925407</c:v>
                </c:pt>
                <c:pt idx="954">
                  <c:v>0.0332322360841116</c:v>
                </c:pt>
                <c:pt idx="955">
                  <c:v>0.0334552748600417</c:v>
                </c:pt>
                <c:pt idx="956">
                  <c:v>0.0336610906202864</c:v>
                </c:pt>
                <c:pt idx="957">
                  <c:v>0.0338494646557894</c:v>
                </c:pt>
                <c:pt idx="958">
                  <c:v>0.0340202184908777</c:v>
                </c:pt>
                <c:pt idx="959">
                  <c:v>0.0341732152563285</c:v>
                </c:pt>
                <c:pt idx="960">
                  <c:v>0.0343083609896823</c:v>
                </c:pt>
                <c:pt idx="961">
                  <c:v>0.0344256058596656</c:v>
                </c:pt>
                <c:pt idx="962">
                  <c:v>0.0345249453118999</c:v>
                </c:pt>
                <c:pt idx="963">
                  <c:v>0.0346064211333829</c:v>
                </c:pt>
                <c:pt idx="964">
                  <c:v>0.0346701224335468</c:v>
                </c:pt>
                <c:pt idx="965">
                  <c:v>0.0347161865400206</c:v>
                </c:pt>
                <c:pt idx="966">
                  <c:v>0.0347447998075422</c:v>
                </c:pt>
                <c:pt idx="967">
                  <c:v>0.0347561983387813</c:v>
                </c:pt>
                <c:pt idx="968">
                  <c:v>0.0347506686161519</c:v>
                </c:pt>
                <c:pt idx="969">
                  <c:v>0.0347285480439906</c:v>
                </c:pt>
                <c:pt idx="970">
                  <c:v>0.0346902254007778</c:v>
                </c:pt>
                <c:pt idx="971">
                  <c:v>0.0346361412013558</c:v>
                </c:pt>
                <c:pt idx="972">
                  <c:v>0.0345667879693694</c:v>
                </c:pt>
                <c:pt idx="973">
                  <c:v>0.0344827104204006</c:v>
                </c:pt>
                <c:pt idx="974">
                  <c:v>0.0343845055565054</c:v>
                </c:pt>
                <c:pt idx="975">
                  <c:v>0.0342728226730674</c:v>
                </c:pt>
                <c:pt idx="976">
                  <c:v>0.0341483632790726</c:v>
                </c:pt>
                <c:pt idx="977">
                  <c:v>0.0340118809320749</c:v>
                </c:pt>
                <c:pt idx="978">
                  <c:v>0.0338641809892576</c:v>
                </c:pt>
                <c:pt idx="979">
                  <c:v>0.0337061202761118</c:v>
                </c:pt>
                <c:pt idx="980">
                  <c:v>0.0335386066743315</c:v>
                </c:pt>
                <c:pt idx="981">
                  <c:v>0.0333625986305867</c:v>
                </c:pt>
                <c:pt idx="982">
                  <c:v>0.0331791045878587</c:v>
                </c:pt>
                <c:pt idx="983">
                  <c:v>0.0329891823410204</c:v>
                </c:pt>
                <c:pt idx="984">
                  <c:v>0.0327939383183161</c:v>
                </c:pt>
                <c:pt idx="985">
                  <c:v>0.0325945267903301</c:v>
                </c:pt>
                <c:pt idx="986">
                  <c:v>0.0323921490079522</c:v>
                </c:pt>
                <c:pt idx="987">
                  <c:v>0.032188052270728</c:v>
                </c:pt>
                <c:pt idx="988">
                  <c:v>0.0319835289268427</c:v>
                </c:pt>
                <c:pt idx="989">
                  <c:v>0.0317799153058239</c:v>
                </c:pt>
                <c:pt idx="990">
                  <c:v>0.0315785905848559</c:v>
                </c:pt>
                <c:pt idx="991">
                  <c:v>0.0313809755893933</c:v>
                </c:pt>
                <c:pt idx="992">
                  <c:v>0.0311885315285312</c:v>
                </c:pt>
                <c:pt idx="993">
                  <c:v>0.0310027586653451</c:v>
                </c:pt>
                <c:pt idx="994">
                  <c:v>0.03082519492216</c:v>
                </c:pt>
                <c:pt idx="995">
                  <c:v>0.0306574144204331</c:v>
                </c:pt>
                <c:pt idx="996">
                  <c:v>0.0305010259546672</c:v>
                </c:pt>
                <c:pt idx="997">
                  <c:v>0.0303576713994867</c:v>
                </c:pt>
                <c:pt idx="998">
                  <c:v>0.0302290240487299</c:v>
                </c:pt>
                <c:pt idx="999">
                  <c:v>0.0301167868851371</c:v>
                </c:pt>
                <c:pt idx="1000">
                  <c:v>0.0300226907789379</c:v>
                </c:pt>
                <c:pt idx="1001">
                  <c:v>0.0299484926133879</c:v>
                </c:pt>
                <c:pt idx="1002">
                  <c:v>0.0298959733350566</c:v>
                </c:pt>
                <c:pt idx="1003">
                  <c:v>0.02986693592644</c:v>
                </c:pt>
                <c:pt idx="1004">
                  <c:v>0.0298632032982731</c:v>
                </c:pt>
                <c:pt idx="1005">
                  <c:v>0.0298866160987305</c:v>
                </c:pt>
                <c:pt idx="1006">
                  <c:v>0.029939030436564</c:v>
                </c:pt>
                <c:pt idx="1007">
                  <c:v>0.0300223155151042</c:v>
                </c:pt>
                <c:pt idx="1008">
                  <c:v>0.03013835117398</c:v>
                </c:pt>
                <c:pt idx="1009">
                  <c:v>0.0302890253353719</c:v>
                </c:pt>
                <c:pt idx="1010">
                  <c:v>0.0304762313516219</c:v>
                </c:pt>
                <c:pt idx="1011">
                  <c:v>0.0307018652510774</c:v>
                </c:pt>
                <c:pt idx="1012">
                  <c:v>0.0309678228791495</c:v>
                </c:pt>
                <c:pt idx="1013">
                  <c:v>0.0312759969317246</c:v>
                </c:pt>
                <c:pt idx="1014">
                  <c:v>0.0316282738782732</c:v>
                </c:pt>
                <c:pt idx="1015">
                  <c:v>0.0320265307722721</c:v>
                </c:pt>
                <c:pt idx="1016">
                  <c:v>0.0324726319468745</c:v>
                </c:pt>
                <c:pt idx="1017">
                  <c:v>0.032968425594147</c:v>
                </c:pt>
                <c:pt idx="1018">
                  <c:v>0.033515740226635</c:v>
                </c:pt>
                <c:pt idx="1019">
                  <c:v>0.0341163810205103</c:v>
                </c:pt>
                <c:pt idx="1020">
                  <c:v>0.034772126040127</c:v>
                </c:pt>
                <c:pt idx="1021">
                  <c:v>0.0354847223444139</c:v>
                </c:pt>
                <c:pt idx="1022">
                  <c:v>0.0362558819762125</c:v>
                </c:pt>
                <c:pt idx="1023">
                  <c:v>0.0370872778364037</c:v>
                </c:pt>
                <c:pt idx="1024">
                  <c:v>0.0379805394454266</c:v>
                </c:pt>
                <c:pt idx="1025">
                  <c:v>0.0389372485956519</c:v>
                </c:pt>
                <c:pt idx="1026">
                  <c:v>0.0399589348989225</c:v>
                </c:pt>
                <c:pt idx="1027">
                  <c:v>0.0410470712345067</c:v>
                </c:pt>
                <c:pt idx="1028">
                  <c:v>0.0422030691036708</c:v>
                </c:pt>
                <c:pt idx="1029">
                  <c:v>0.0434282738980462</c:v>
                </c:pt>
                <c:pt idx="1030">
                  <c:v>0.0447239600900184</c:v>
                </c:pt>
                <c:pt idx="1031">
                  <c:v>0.0460913263543714</c:v>
                </c:pt>
                <c:pt idx="1032">
                  <c:v>0.0475314906314992</c:v>
                </c:pt>
                <c:pt idx="1033">
                  <c:v>0.0490454851435628</c:v>
                </c:pt>
                <c:pt idx="1034">
                  <c:v>0.0506342513760145</c:v>
                </c:pt>
                <c:pt idx="1035">
                  <c:v>0.0522986350380169</c:v>
                </c:pt>
                <c:pt idx="1036">
                  <c:v>0.0540393810162933</c:v>
                </c:pt>
                <c:pt idx="1037">
                  <c:v>0.0558571283380018</c:v>
                </c:pt>
                <c:pt idx="1038">
                  <c:v>0.057752405159234</c:v>
                </c:pt>
                <c:pt idx="1039">
                  <c:v>0.0597256237966696</c:v>
                </c:pt>
                <c:pt idx="1040">
                  <c:v>0.0617770758208982</c:v>
                </c:pt>
                <c:pt idx="1041">
                  <c:v>0.0639069272307321</c:v>
                </c:pt>
                <c:pt idx="1042">
                  <c:v>0.066115213728676</c:v>
                </c:pt>
                <c:pt idx="1043">
                  <c:v>0.068401836118465</c:v>
                </c:pt>
                <c:pt idx="1044">
                  <c:v>0.0707665558461973</c:v>
                </c:pt>
                <c:pt idx="1045">
                  <c:v>0.0732089907072388</c:v>
                </c:pt>
                <c:pt idx="1046">
                  <c:v>0.0757286107414898</c:v>
                </c:pt>
                <c:pt idx="1047">
                  <c:v>0.0783247343400279</c:v>
                </c:pt>
                <c:pt idx="1048">
                  <c:v>0.0809965245864277</c:v>
                </c:pt>
                <c:pt idx="1049">
                  <c:v>0.0837429858561649</c:v>
                </c:pt>
                <c:pt idx="1050">
                  <c:v>0.0865629606976454</c:v>
                </c:pt>
                <c:pt idx="1051">
                  <c:v>0.089455127018233</c:v>
                </c:pt>
                <c:pt idx="1052">
                  <c:v>0.0924179955984933</c:v>
                </c:pt>
                <c:pt idx="1053">
                  <c:v>0.0954499079575311</c:v>
                </c:pt>
                <c:pt idx="1054">
                  <c:v>0.0985490345917595</c:v>
                </c:pt>
                <c:pt idx="1055">
                  <c:v>0.101713373608918</c:v>
                </c:pt>
                <c:pt idx="1056">
                  <c:v>0.1049407497783</c:v>
                </c:pt>
                <c:pt idx="1057">
                  <c:v>0.108228814017303</c:v>
                </c:pt>
                <c:pt idx="1058">
                  <c:v>0.111575043333384</c:v>
                </c:pt>
                <c:pt idx="1059">
                  <c:v>0.114976741239235</c:v>
                </c:pt>
                <c:pt idx="1060">
                  <c:v>0.118431038657795</c:v>
                </c:pt>
                <c:pt idx="1061">
                  <c:v>0.121934895332135</c:v>
                </c:pt>
                <c:pt idx="1062">
                  <c:v>0.125485101753719</c:v>
                </c:pt>
                <c:pt idx="1063">
                  <c:v>0.129078281620848</c:v>
                </c:pt>
                <c:pt idx="1064">
                  <c:v>0.13271089483714</c:v>
                </c:pt>
                <c:pt idx="1065">
                  <c:v>0.136379241058104</c:v>
                </c:pt>
                <c:pt idx="1066">
                  <c:v>0.140079463791632</c:v>
                </c:pt>
                <c:pt idx="1067">
                  <c:v>0.143807555056171</c:v>
                </c:pt>
                <c:pt idx="1068">
                  <c:v>0.147559360598069</c:v>
                </c:pt>
                <c:pt idx="1069">
                  <c:v>0.151330585667164</c:v>
                </c:pt>
                <c:pt idx="1070">
                  <c:v>0.155116801347426</c:v>
                </c:pt>
                <c:pt idx="1071">
                  <c:v>0.15891345143684</c:v>
                </c:pt>
                <c:pt idx="1072">
                  <c:v>0.162715859868317</c:v>
                </c:pt>
                <c:pt idx="1073">
                  <c:v>0.166519238660843</c:v>
                </c:pt>
                <c:pt idx="1074">
                  <c:v>0.170318696387477</c:v>
                </c:pt>
                <c:pt idx="1075">
                  <c:v>0.174109247144313</c:v>
                </c:pt>
                <c:pt idx="1076">
                  <c:v>0.177885820001909</c:v>
                </c:pt>
                <c:pt idx="1077">
                  <c:v>0.181643268918161</c:v>
                </c:pt>
                <c:pt idx="1078">
                  <c:v>0.185376383089143</c:v>
                </c:pt>
                <c:pt idx="1079">
                  <c:v>0.189079897711918</c:v>
                </c:pt>
                <c:pt idx="1080">
                  <c:v>0.192748505131061</c:v>
                </c:pt>
                <c:pt idx="1081">
                  <c:v>0.196376866338224</c:v>
                </c:pt>
                <c:pt idx="1082">
                  <c:v>0.199959622791977</c:v>
                </c:pt>
                <c:pt idx="1083">
                  <c:v>0.203491408523054</c:v>
                </c:pt>
                <c:pt idx="1084">
                  <c:v>0.206966862488122</c:v>
                </c:pt>
                <c:pt idx="1085">
                  <c:v>0.210380641133498</c:v>
                </c:pt>
                <c:pt idx="1086">
                  <c:v>0.213727431128452</c:v>
                </c:pt>
                <c:pt idx="1087">
                  <c:v>0.217001962226306</c:v>
                </c:pt>
                <c:pt idx="1088">
                  <c:v>0.220199020210236</c:v>
                </c:pt>
                <c:pt idx="1089">
                  <c:v>0.223313459879459</c:v>
                </c:pt>
                <c:pt idx="1090">
                  <c:v>0.226340218030664</c:v>
                </c:pt>
                <c:pt idx="1091">
                  <c:v>0.229274326388704</c:v>
                </c:pt>
                <c:pt idx="1092">
                  <c:v>0.232110924440102</c:v>
                </c:pt>
                <c:pt idx="1093">
                  <c:v>0.234845272122619</c:v>
                </c:pt>
                <c:pt idx="1094">
                  <c:v>0.23747276232397</c:v>
                </c:pt>
                <c:pt idx="1095">
                  <c:v>0.239988933143026</c:v>
                </c:pt>
                <c:pt idx="1096">
                  <c:v>0.242389479867109</c:v>
                </c:pt>
                <c:pt idx="1097">
                  <c:v>0.244670266619616</c:v>
                </c:pt>
                <c:pt idx="1098">
                  <c:v>0.246827337633056</c:v>
                </c:pt>
                <c:pt idx="1099">
                  <c:v>0.248856928103584</c:v>
                </c:pt>
                <c:pt idx="1100">
                  <c:v>0.25075547458441</c:v>
                </c:pt>
                <c:pt idx="1101">
                  <c:v>0.252519624876973</c:v>
                </c:pt>
                <c:pt idx="1102">
                  <c:v>0.25414624738041</c:v>
                </c:pt>
                <c:pt idx="1103">
                  <c:v>0.255632439861838</c:v>
                </c:pt>
                <c:pt idx="1104">
                  <c:v>0.256975537611985</c:v>
                </c:pt>
                <c:pt idx="1105">
                  <c:v>0.258173120953058</c:v>
                </c:pt>
                <c:pt idx="1106">
                  <c:v>0.259223022068175</c:v>
                </c:pt>
                <c:pt idx="1107">
                  <c:v>0.260123331124305</c:v>
                </c:pt>
                <c:pt idx="1108">
                  <c:v>0.260872401663472</c:v>
                </c:pt>
                <c:pt idx="1109">
                  <c:v>0.261468855239835</c:v>
                </c:pt>
                <c:pt idx="1110">
                  <c:v>0.261911585283362</c:v>
                </c:pt>
                <c:pt idx="1111">
                  <c:v>0.262199760173892</c:v>
                </c:pt>
                <c:pt idx="1112">
                  <c:v>0.262332825512624</c:v>
                </c:pt>
                <c:pt idx="1113">
                  <c:v>0.262310505581405</c:v>
                </c:pt>
                <c:pt idx="1114">
                  <c:v>0.262132803983478</c:v>
                </c:pt>
                <c:pt idx="1115">
                  <c:v>0.261800003462783</c:v>
                </c:pt>
                <c:pt idx="1116">
                  <c:v>0.261312664902302</c:v>
                </c:pt>
                <c:pt idx="1117">
                  <c:v>0.260671625505318</c:v>
                </c:pt>
                <c:pt idx="1118">
                  <c:v>0.259877996166876</c:v>
                </c:pt>
                <c:pt idx="1119">
                  <c:v>0.258933158046049</c:v>
                </c:pt>
                <c:pt idx="1120">
                  <c:v>0.257838758352926</c:v>
                </c:pt>
                <c:pt idx="1121">
                  <c:v>0.256596705367452</c:v>
                </c:pt>
                <c:pt idx="1122">
                  <c:v>0.255209162710365</c:v>
                </c:pt>
                <c:pt idx="1123">
                  <c:v>0.253678542889521</c:v>
                </c:pt>
                <c:pt idx="1124">
                  <c:v>0.252007500147776</c:v>
                </c:pt>
                <c:pt idx="1125">
                  <c:v>0.250198922641379</c:v>
                </c:pt>
                <c:pt idx="1126">
                  <c:v>0.248255923980418</c:v>
                </c:pt>
                <c:pt idx="1127">
                  <c:v>0.246181834165333</c:v>
                </c:pt>
                <c:pt idx="1128">
                  <c:v>0.243980189955756</c:v>
                </c:pt>
                <c:pt idx="1129">
                  <c:v>0.24165472471005</c:v>
                </c:pt>
                <c:pt idx="1130">
                  <c:v>0.239209357735784</c:v>
                </c:pt>
                <c:pt idx="1131">
                  <c:v>0.236648183193065</c:v>
                </c:pt>
                <c:pt idx="1132">
                  <c:v>0.233975458594137</c:v>
                </c:pt>
                <c:pt idx="1133">
                  <c:v>0.231195592943863</c:v>
                </c:pt>
                <c:pt idx="1134">
                  <c:v>0.22831313456679</c:v>
                </c:pt>
                <c:pt idx="1135">
                  <c:v>0.225332758667246</c:v>
                </c:pt>
                <c:pt idx="1136">
                  <c:v>0.222259254669514</c:v>
                </c:pt>
                <c:pt idx="1137">
                  <c:v>0.219097513385471</c:v>
                </c:pt>
                <c:pt idx="1138">
                  <c:v>0.215852514057182</c:v>
                </c:pt>
                <c:pt idx="1139">
                  <c:v>0.212529311321838</c:v>
                </c:pt>
                <c:pt idx="1140">
                  <c:v>0.209133022146106</c:v>
                </c:pt>
                <c:pt idx="1141">
                  <c:v>0.205668812776365</c:v>
                </c:pt>
                <c:pt idx="1142">
                  <c:v>0.202141885750615</c:v>
                </c:pt>
                <c:pt idx="1143">
                  <c:v>0.198557467016781</c:v>
                </c:pt>
                <c:pt idx="1144">
                  <c:v>0.194920793201087</c:v>
                </c:pt>
                <c:pt idx="1145">
                  <c:v>0.191237099068738</c:v>
                </c:pt>
                <c:pt idx="1146">
                  <c:v>0.187511605217649</c:v>
                </c:pt>
                <c:pt idx="1147">
                  <c:v>0.183749506044324</c:v>
                </c:pt>
                <c:pt idx="1148">
                  <c:v>0.179955958019049</c:v>
                </c:pt>
                <c:pt idx="1149">
                  <c:v>0.176136068305678</c:v>
                </c:pt>
                <c:pt idx="1150">
                  <c:v>0.172294883759129</c:v>
                </c:pt>
                <c:pt idx="1151">
                  <c:v>0.16843738033147</c:v>
                </c:pt>
                <c:pt idx="1152">
                  <c:v>0.164568452915239</c:v>
                </c:pt>
                <c:pt idx="1153">
                  <c:v>0.160692905650102</c:v>
                </c:pt>
                <c:pt idx="1154">
                  <c:v>0.156815442716604</c:v>
                </c:pt>
                <c:pt idx="1155">
                  <c:v>0.152940659638159</c:v>
                </c:pt>
                <c:pt idx="1156">
                  <c:v>0.14907303510985</c:v>
                </c:pt>
                <c:pt idx="1157">
                  <c:v>0.145216923370072</c:v>
                </c:pt>
                <c:pt idx="1158">
                  <c:v>0.141376547128339</c:v>
                </c:pt>
                <c:pt idx="1159">
                  <c:v>0.137555991060057</c:v>
                </c:pt>
                <c:pt idx="1160">
                  <c:v>0.133759195876407</c:v>
                </c:pt>
                <c:pt idx="1161">
                  <c:v>0.129989952974919</c:v>
                </c:pt>
                <c:pt idx="1162">
                  <c:v>0.126251899673854</c:v>
                </c:pt>
                <c:pt idx="1163">
                  <c:v>0.122548515030916</c:v>
                </c:pt>
                <c:pt idx="1164">
                  <c:v>0.118883116244543</c:v>
                </c:pt>
                <c:pt idx="1165">
                  <c:v>0.115258855633602</c:v>
                </c:pt>
                <c:pt idx="1166">
                  <c:v>0.111678718189078</c:v>
                </c:pt>
                <c:pt idx="1167">
                  <c:v>0.108145519689273</c:v>
                </c:pt>
                <c:pt idx="1168">
                  <c:v>0.104661905367848</c:v>
                </c:pt>
                <c:pt idx="1169">
                  <c:v>0.101230349122256</c:v>
                </c:pt>
                <c:pt idx="1170">
                  <c:v>0.0978531532481906</c:v>
                </c:pt>
                <c:pt idx="1171">
                  <c:v>0.0945324486840132</c:v>
                </c:pt>
                <c:pt idx="1172">
                  <c:v>0.0912701957476095</c:v>
                </c:pt>
                <c:pt idx="1173">
                  <c:v>0.0880681853465974</c:v>
                </c:pt>
                <c:pt idx="1174">
                  <c:v>0.0849280406416177</c:v>
                </c:pt>
                <c:pt idx="1175">
                  <c:v>0.0818512191412236</c:v>
                </c:pt>
                <c:pt idx="1176">
                  <c:v>0.0788390152058687</c:v>
                </c:pt>
                <c:pt idx="1177">
                  <c:v>0.0758925629376835</c:v>
                </c:pt>
                <c:pt idx="1178">
                  <c:v>0.0730128394318939</c:v>
                </c:pt>
                <c:pt idx="1179">
                  <c:v>0.0702006683652427</c:v>
                </c:pt>
                <c:pt idx="1180">
                  <c:v>0.0674567238962526</c:v>
                </c:pt>
                <c:pt idx="1181">
                  <c:v>0.0647815348518502</c:v>
                </c:pt>
                <c:pt idx="1182">
                  <c:v>0.0621754891747301</c:v>
                </c:pt>
                <c:pt idx="1183">
                  <c:v>0.0596388386056844</c:v>
                </c:pt>
                <c:pt idx="1184">
                  <c:v>0.0571717035752653</c:v>
                </c:pt>
                <c:pt idx="1185">
                  <c:v>0.0547740782792701</c:v>
                </c:pt>
                <c:pt idx="1186">
                  <c:v>0.0524458359128223</c:v>
                </c:pt>
                <c:pt idx="1187">
                  <c:v>0.0501867340382638</c:v>
                </c:pt>
                <c:pt idx="1188">
                  <c:v>0.0479964200624813</c:v>
                </c:pt>
                <c:pt idx="1189">
                  <c:v>0.0458744367999521</c:v>
                </c:pt>
                <c:pt idx="1190">
                  <c:v>0.0438202280984153</c:v>
                </c:pt>
                <c:pt idx="1191">
                  <c:v>0.0418331445048194</c:v>
                </c:pt>
                <c:pt idx="1192">
                  <c:v>0.0399124489500608</c:v>
                </c:pt>
                <c:pt idx="1193">
                  <c:v>0.0380573224318374</c:v>
                </c:pt>
                <c:pt idx="1194">
                  <c:v>0.0362668696759471</c:v>
                </c:pt>
                <c:pt idx="1195">
                  <c:v>0.0345401247573079</c:v>
                </c:pt>
                <c:pt idx="1196">
                  <c:v>0.0328760566630039</c:v>
                </c:pt>
                <c:pt idx="1197">
                  <c:v>0.0312735747807607</c:v>
                </c:pt>
                <c:pt idx="1198">
                  <c:v>0.0297315342972833</c:v>
                </c:pt>
                <c:pt idx="1199">
                  <c:v>0.0282487414920588</c:v>
                </c:pt>
                <c:pt idx="1200">
                  <c:v>0.0268239589133115</c:v>
                </c:pt>
                <c:pt idx="1201">
                  <c:v>0.0254559104239298</c:v>
                </c:pt>
                <c:pt idx="1202">
                  <c:v>0.0241432861063475</c:v>
                </c:pt>
                <c:pt idx="1203">
                  <c:v>0.0228847470164323</c:v>
                </c:pt>
                <c:pt idx="1204">
                  <c:v>0.0216789297776045</c:v>
                </c:pt>
                <c:pt idx="1205">
                  <c:v>0.0205244510074694</c:v>
                </c:pt>
                <c:pt idx="1206">
                  <c:v>0.0194199115703337</c:v>
                </c:pt>
                <c:pt idx="1207">
                  <c:v>0.0183639006500454</c:v>
                </c:pt>
                <c:pt idx="1208">
                  <c:v>0.017354999638584</c:v>
                </c:pt>
                <c:pt idx="1209">
                  <c:v>0.0163917858368527</c:v>
                </c:pt>
                <c:pt idx="1210">
                  <c:v>0.0154728359650533</c:v>
                </c:pt>
                <c:pt idx="1211">
                  <c:v>0.0145967294809391</c:v>
                </c:pt>
                <c:pt idx="1212">
                  <c:v>0.0137620517051285</c:v>
                </c:pt>
                <c:pt idx="1213">
                  <c:v>0.0129673967534585</c:v>
                </c:pt>
                <c:pt idx="1214">
                  <c:v>0.0122113702771651</c:v>
                </c:pt>
                <c:pt idx="1215">
                  <c:v>0.011492592012392</c:v>
                </c:pt>
                <c:pt idx="1216">
                  <c:v>0.0108096981412139</c:v>
                </c:pt>
                <c:pt idx="1217">
                  <c:v>0.0101613434670048</c:v>
                </c:pt>
                <c:pt idx="1218">
                  <c:v>0.00954620340754826</c:v>
                </c:pt>
                <c:pt idx="1219">
                  <c:v>0.00896297580983462</c:v>
                </c:pt>
                <c:pt idx="1220">
                  <c:v>0.0084103825909681</c:v>
                </c:pt>
                <c:pt idx="1221">
                  <c:v>0.00788717121003523</c:v>
                </c:pt>
                <c:pt idx="1222">
                  <c:v>0.00739211597618706</c:v>
                </c:pt>
                <c:pt idx="1223">
                  <c:v>0.00692401919850485</c:v>
                </c:pt>
                <c:pt idx="1224">
                  <c:v>0.00648171218352982</c:v>
                </c:pt>
                <c:pt idx="1225">
                  <c:v>0.00606405608657154</c:v>
                </c:pt>
                <c:pt idx="1226">
                  <c:v>0.00566994262311418</c:v>
                </c:pt>
                <c:pt idx="1227">
                  <c:v>0.0052982946468085</c:v>
                </c:pt>
                <c:pt idx="1228">
                  <c:v>0.00494806660064424</c:v>
                </c:pt>
                <c:pt idx="1229">
                  <c:v>0.00461824484799445</c:v>
                </c:pt>
                <c:pt idx="1230">
                  <c:v>0.00430784789026068</c:v>
                </c:pt>
                <c:pt idx="1231">
                  <c:v>0.00401592647786205</c:v>
                </c:pt>
                <c:pt idx="1232">
                  <c:v>0.00374156362129772</c:v>
                </c:pt>
                <c:pt idx="1233">
                  <c:v>0.0034838745089536</c:v>
                </c:pt>
                <c:pt idx="1234">
                  <c:v>0.00324200633825775</c:v>
                </c:pt>
                <c:pt idx="1235">
                  <c:v>0.00301513806668196</c:v>
                </c:pt>
                <c:pt idx="1236">
                  <c:v>0.00280248008896294</c:v>
                </c:pt>
                <c:pt idx="1237">
                  <c:v>0.00260327384677677</c:v>
                </c:pt>
                <c:pt idx="1238">
                  <c:v>0.00241679137692915</c:v>
                </c:pt>
                <c:pt idx="1239">
                  <c:v>0.0022423348039518</c:v>
                </c:pt>
                <c:pt idx="1240">
                  <c:v>0.002079235782797</c:v>
                </c:pt>
                <c:pt idx="1241">
                  <c:v>0.00192685489711624</c:v>
                </c:pt>
                <c:pt idx="1242">
                  <c:v>0.00178458101839594</c:v>
                </c:pt>
                <c:pt idx="1243">
                  <c:v>0.00165183063099231</c:v>
                </c:pt>
                <c:pt idx="1244">
                  <c:v>0.00152804712788153</c:v>
                </c:pt>
                <c:pt idx="1245">
                  <c:v>0.00141270008170072</c:v>
                </c:pt>
                <c:pt idx="1246">
                  <c:v>0.00130528449541584</c:v>
                </c:pt>
                <c:pt idx="1247">
                  <c:v>0.00120532003671228</c:v>
                </c:pt>
                <c:pt idx="1248">
                  <c:v>0.00111235025995772</c:v>
                </c:pt>
                <c:pt idx="1249">
                  <c:v>0.00102594181934826</c:v>
                </c:pt>
                <c:pt idx="1250">
                  <c:v>0.000945683676606544</c:v>
                </c:pt>
                <c:pt idx="1251">
                  <c:v>0.000871186306363639</c:v>
                </c:pt>
                <c:pt idx="1252">
                  <c:v>0.000802080902125065</c:v>
                </c:pt>
                <c:pt idx="1253">
                  <c:v>0.000738018585490235</c:v>
                </c:pt>
                <c:pt idx="1254">
                  <c:v>0.000678669621074805</c:v>
                </c:pt>
                <c:pt idx="1255">
                  <c:v>0.000623722639367438</c:v>
                </c:pt>
                <c:pt idx="1256">
                  <c:v>0.000572883869543569</c:v>
                </c:pt>
                <c:pt idx="1257">
                  <c:v>0.000525876384057973</c:v>
                </c:pt>
                <c:pt idx="1258">
                  <c:v>0.000482439356642374</c:v>
                </c:pt>
                <c:pt idx="1259">
                  <c:v>0.0004423273351505</c:v>
                </c:pt>
                <c:pt idx="1260">
                  <c:v>0.000405309530514933</c:v>
                </c:pt>
                <c:pt idx="1261">
                  <c:v>0.000371169122911958</c:v>
                </c:pt>
                <c:pt idx="1262">
                  <c:v>0.000339702586072049</c:v>
                </c:pt>
                <c:pt idx="1263">
                  <c:v>0.00031071903052202</c:v>
                </c:pt>
                <c:pt idx="1264">
                  <c:v>0.000284039566404731</c:v>
                </c:pt>
                <c:pt idx="1265">
                  <c:v>0.00025949668638911</c:v>
                </c:pt>
                <c:pt idx="1266">
                  <c:v>0.000236933669059842</c:v>
                </c:pt>
                <c:pt idx="1267">
                  <c:v>0.000216204003061836</c:v>
                </c:pt>
                <c:pt idx="1268">
                  <c:v>0.000197170832167618</c:v>
                </c:pt>
                <c:pt idx="1269">
                  <c:v>0.000179706421338875</c:v>
                </c:pt>
                <c:pt idx="1270">
                  <c:v>0.000163691643763321</c:v>
                </c:pt>
                <c:pt idx="1271">
                  <c:v>0.000149015488766471</c:v>
                </c:pt>
                <c:pt idx="1272">
                  <c:v>0.000135574590424227</c:v>
                </c:pt>
                <c:pt idx="1273">
                  <c:v>0.000123272776634985</c:v>
                </c:pt>
                <c:pt idx="1274">
                  <c:v>0.000112020638350877</c:v>
                </c:pt>
                <c:pt idx="1275">
                  <c:v>0.000101735118614497</c:v>
                </c:pt>
                <c:pt idx="1276">
                  <c:v>9.23391210009654E-005</c:v>
                </c:pt>
                <c:pt idx="1277">
                  <c:v>8.37611370248882E-005</c:v>
                </c:pt>
                <c:pt idx="1278">
                  <c:v>7.59348920365752E-005</c:v>
                </c:pt>
                <c:pt idx="1279">
                  <c:v>6.87990091027703E-005</c:v>
                </c:pt>
                <c:pt idx="1280">
                  <c:v>6.22966903424527E-005</c:v>
                </c:pt>
                <c:pt idx="1281">
                  <c:v>5.63754151685241E-005</c:v>
                </c:pt>
                <c:pt idx="1282">
                  <c:v>5.09866548707925E-005</c:v>
                </c:pt>
                <c:pt idx="1283">
                  <c:v>4.60856029641121E-005</c:v>
                </c:pt>
                <c:pt idx="1284">
                  <c:v>4.1630920717821E-005</c:v>
                </c:pt>
                <c:pt idx="1285">
                  <c:v>3.75844972782196E-005</c:v>
                </c:pt>
                <c:pt idx="1286">
                  <c:v>3.39112237944722E-005</c:v>
                </c:pt>
                <c:pt idx="1287">
                  <c:v>3.05787809598579E-005</c:v>
                </c:pt>
                <c:pt idx="1288">
                  <c:v>2.75574393842098E-005</c:v>
                </c:pt>
                <c:pt idx="1289">
                  <c:v>2.48198722196616E-005</c:v>
                </c:pt>
                <c:pt idx="1290">
                  <c:v>2.23409794700434E-005</c:v>
                </c:pt>
                <c:pt idx="1291">
                  <c:v>2.00977234242439E-005</c:v>
                </c:pt>
                <c:pt idx="1292">
                  <c:v>1.80689746654279E-005</c:v>
                </c:pt>
                <c:pt idx="1293">
                  <c:v>1.6235368120815E-005</c:v>
                </c:pt>
                <c:pt idx="1294">
                  <c:v>1.45791686307374E-005</c:v>
                </c:pt>
                <c:pt idx="1295">
                  <c:v>1.30841455306218E-005</c:v>
                </c:pt>
                <c:pt idx="1296">
                  <c:v>1.17354557552376E-005</c:v>
                </c:pt>
                <c:pt idx="1297">
                  <c:v>1.05195349908952E-005</c:v>
                </c:pt>
                <c:pt idx="1298">
                  <c:v>9.42399641805343E-006</c:v>
                </c:pt>
                <c:pt idx="1299">
                  <c:v>8.43753660393798E-006</c:v>
                </c:pt>
                <c:pt idx="1300">
                  <c:v>7.54984812212046E-006</c:v>
                </c:pt>
                <c:pt idx="1301">
                  <c:v>6.75153849345418E-006</c:v>
                </c:pt>
                <c:pt idx="1302">
                  <c:v>6.03405506023798E-006</c:v>
                </c:pt>
                <c:pt idx="1303">
                  <c:v>5.38961542284522E-006</c:v>
                </c:pt>
                <c:pt idx="1304">
                  <c:v>4.81114308528118E-006</c:v>
                </c:pt>
                <c:pt idx="1305">
                  <c:v>4.29220797311675E-006</c:v>
                </c:pt>
                <c:pt idx="1306">
                  <c:v>3.82697150393691E-006</c:v>
                </c:pt>
                <c:pt idx="1307">
                  <c:v>3.41013590679693E-006</c:v>
                </c:pt>
                <c:pt idx="1308">
                  <c:v>3.03689750312884E-006</c:v>
                </c:pt>
                <c:pt idx="1309">
                  <c:v>2.70290367707111E-006</c:v>
                </c:pt>
                <c:pt idx="1310">
                  <c:v>2.40421327825883E-006</c:v>
                </c:pt>
                <c:pt idx="1311">
                  <c:v>2.13726021468627E-006</c:v>
                </c:pt>
                <c:pt idx="1312">
                  <c:v>1.89882000732667E-006</c:v>
                </c:pt>
                <c:pt idx="1313">
                  <c:v>1.68597909173601E-006</c:v>
                </c:pt>
                <c:pt idx="1314">
                  <c:v>1.49610666488157E-006</c:v>
                </c:pt>
                <c:pt idx="1315">
                  <c:v>1.32682888790726E-006</c:v>
                </c:pt>
                <c:pt idx="1316">
                  <c:v>1.17600526747514E-006</c:v>
                </c:pt>
                <c:pt idx="1317">
                  <c:v>1.04170704971046E-006</c:v>
                </c:pt>
                <c:pt idx="1318">
                  <c:v>9.22197471622741E-007</c:v>
                </c:pt>
                <c:pt idx="1319">
                  <c:v>8.1591372519094E-007</c:v>
                </c:pt>
                <c:pt idx="1320">
                  <c:v>7.21450499090882E-007</c:v>
                </c:pt>
                <c:pt idx="1321">
                  <c:v>6.37544972318974E-007</c:v>
                </c:pt>
                <c:pt idx="1322">
                  <c:v>5.63063142742227E-007</c:v>
                </c:pt>
                <c:pt idx="1323">
                  <c:v>4.96987381890075E-007</c:v>
                </c:pt>
                <c:pt idx="1324">
                  <c:v>4.3840511511758E-007</c:v>
                </c:pt>
                <c:pt idx="1325">
                  <c:v>3.86498533624978E-007</c:v>
                </c:pt>
                <c:pt idx="1326">
                  <c:v>3.4053525173235E-007</c:v>
                </c:pt>
                <c:pt idx="1327">
                  <c:v>2.99859829298586E-007</c:v>
                </c:pt>
                <c:pt idx="1328">
                  <c:v>2.63886085255728E-007</c:v>
                </c:pt>
                <c:pt idx="1329">
                  <c:v>2.32090133922851E-007</c:v>
                </c:pt>
                <c:pt idx="1330">
                  <c:v>2.04004081085325E-007</c:v>
                </c:pt>
                <c:pt idx="1331">
                  <c:v>1.79210321790784E-007</c:v>
                </c:pt>
                <c:pt idx="1332">
                  <c:v>1.57336386444156E-007</c:v>
                </c:pt>
                <c:pt idx="1333">
                  <c:v>1.38050286093603E-007</c:v>
                </c:pt>
                <c:pt idx="1334">
                  <c:v>1.21056311807017E-007</c:v>
                </c:pt>
                <c:pt idx="1335">
                  <c:v>1.06091246760677E-007</c:v>
                </c:pt>
                <c:pt idx="1336">
                  <c:v>9.29209531128851E-008</c:v>
                </c:pt>
                <c:pt idx="1337">
                  <c:v>8.13372989336318E-008</c:v>
                </c:pt>
                <c:pt idx="1338">
                  <c:v>7.11553934197213E-008</c:v>
                </c:pt>
                <c:pt idx="1339">
                  <c:v>6.22111013592994E-008</c:v>
                </c:pt>
                <c:pt idx="1340">
                  <c:v>5.43588103341725E-008</c:v>
                </c:pt>
                <c:pt idx="1341">
                  <c:v>4.74694264755577E-008</c:v>
                </c:pt>
                <c:pt idx="1342">
                  <c:v>4.14285767330403E-008</c:v>
                </c:pt>
                <c:pt idx="1343">
                  <c:v>3.61349975886935E-008</c:v>
                </c:pt>
                <c:pt idx="1344">
                  <c:v>3.14990919610153E-008</c:v>
                </c:pt>
                <c:pt idx="1345">
                  <c:v>2.74416377075342E-008</c:v>
                </c:pt>
                <c:pt idx="1346">
                  <c:v>2.38926326608198E-008</c:v>
                </c:pt>
                <c:pt idx="1347">
                  <c:v>2.07902625308188E-008</c:v>
                </c:pt>
                <c:pt idx="1348">
                  <c:v>1.807997928569E-008</c:v>
                </c:pt>
                <c:pt idx="1349">
                  <c:v>1.57136787929187E-008</c:v>
                </c:pt>
                <c:pt idx="1350">
                  <c:v>1.3648967570662E-008</c:v>
                </c:pt>
                <c:pt idx="1351">
                  <c:v>1.18485094736744E-008</c:v>
                </c:pt>
                <c:pt idx="1352">
                  <c:v>1.02794440264105E-008</c:v>
                </c:pt>
                <c:pt idx="1353">
                  <c:v>8.91286892453118E-009</c:v>
                </c:pt>
                <c:pt idx="1354">
                  <c:v>7.72337996164094E-009</c:v>
                </c:pt>
                <c:pt idx="1355">
                  <c:v>6.68866230656685E-009</c:v>
                </c:pt>
                <c:pt idx="1356">
                  <c:v>5.78912766330279E-009</c:v>
                </c:pt>
                <c:pt idx="1357">
                  <c:v>5.00759239619827E-009</c:v>
                </c:pt>
                <c:pt idx="1358">
                  <c:v>4.32899220168117E-009</c:v>
                </c:pt>
                <c:pt idx="1359">
                  <c:v>3.74012935930023E-009</c:v>
                </c:pt>
                <c:pt idx="1360">
                  <c:v>3.22944900322224E-009</c:v>
                </c:pt>
                <c:pt idx="1361">
                  <c:v>2.78684122425871E-009</c:v>
                </c:pt>
                <c:pt idx="1362">
                  <c:v>2.40346614559889E-009</c:v>
                </c:pt>
                <c:pt idx="1363">
                  <c:v>2.07159941582047E-009</c:v>
                </c:pt>
                <c:pt idx="1364">
                  <c:v>1.78449583345014E-009</c:v>
                </c:pt>
                <c:pt idx="1365">
                  <c:v>1.53626906105591E-009</c:v>
                </c:pt>
                <c:pt idx="1366">
                  <c:v>1.32178560604594E-009</c:v>
                </c:pt>
                <c:pt idx="1367">
                  <c:v>1.13657144235217E-009</c:v>
                </c:pt>
                <c:pt idx="1368">
                  <c:v>9.7672982404303E-010</c:v>
                </c:pt>
                <c:pt idx="1369">
                  <c:v>8.3886900058111E-010</c:v>
                </c:pt>
                <c:pt idx="1370">
                  <c:v>7.20038685658283E-010</c:v>
                </c:pt>
                <c:pt idx="1371">
                  <c:v>6.17674258890241E-010</c:v>
                </c:pt>
                <c:pt idx="1372">
                  <c:v>5.29547793605702E-010</c:v>
                </c:pt>
                <c:pt idx="1373">
                  <c:v>4.53725105827797E-010</c:v>
                </c:pt>
                <c:pt idx="1374">
                  <c:v>3.885281105316E-010</c:v>
                </c:pt>
                <c:pt idx="1375">
                  <c:v>3.32501852461775E-010</c:v>
                </c:pt>
                <c:pt idx="1376">
                  <c:v>2.84385651194638E-010</c:v>
                </c:pt>
                <c:pt idx="1377">
                  <c:v>2.43087864636449E-010</c:v>
                </c:pt>
                <c:pt idx="1378">
                  <c:v>2.07663832568896E-010</c:v>
                </c:pt>
                <c:pt idx="1379">
                  <c:v>1.77296612924408E-010</c:v>
                </c:pt>
                <c:pt idx="1380">
                  <c:v>1.51280168860991E-010</c:v>
                </c:pt>
                <c:pt idx="1381">
                  <c:v>1.2900470500577E-010</c:v>
                </c:pt>
                <c:pt idx="1382">
                  <c:v>1.09943886992892E-010</c:v>
                </c:pt>
                <c:pt idx="1383">
                  <c:v>9.3643710117237E-011</c:v>
                </c:pt>
                <c:pt idx="1384">
                  <c:v>7.97128110009064E-011</c:v>
                </c:pt>
                <c:pt idx="1385">
                  <c:v>6.78140410175344E-011</c:v>
                </c:pt>
                <c:pt idx="1386">
                  <c:v>5.76571421920562E-011</c:v>
                </c:pt>
                <c:pt idx="1387">
                  <c:v>4.89923857096752E-011</c:v>
                </c:pt>
                <c:pt idx="1388">
                  <c:v>4.16050503090922E-011</c:v>
                </c:pt>
                <c:pt idx="1389">
                  <c:v>3.53106329571922E-011</c:v>
                </c:pt>
                <c:pt idx="1390">
                  <c:v>2.99506975321339E-011</c:v>
                </c:pt>
                <c:pt idx="1391">
                  <c:v>2.53892789818678E-011</c:v>
                </c:pt>
                <c:pt idx="1392">
                  <c:v>2.15097707576318E-011</c:v>
                </c:pt>
                <c:pt idx="1393">
                  <c:v>1.82122324077325E-011</c:v>
                </c:pt>
                <c:pt idx="1394">
                  <c:v>1.54110622005395E-011</c:v>
                </c:pt>
                <c:pt idx="1395">
                  <c:v>1.30329866551554E-011</c:v>
                </c:pt>
                <c:pt idx="1396">
                  <c:v>1.10153250075019E-011</c:v>
                </c:pt>
                <c:pt idx="1397">
                  <c:v>9.30449203030354E-012</c:v>
                </c:pt>
                <c:pt idx="1398">
                  <c:v>7.85470734718067E-012</c:v>
                </c:pt>
                <c:pt idx="1399">
                  <c:v>6.62688351383338E-012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Folha1!$N$1</c:f>
              <c:strCache>
                <c:ptCount val="1"/>
                <c:pt idx="0">
                  <c:v>12-CHO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Folha1!$M$2:$M$1401</c:f>
              <c:numCache>
                <c:formatCode>General</c:formatCode>
                <c:ptCount val="1400"/>
                <c:pt idx="0">
                  <c:v>264.3665</c:v>
                </c:pt>
                <c:pt idx="1">
                  <c:v>264.669612142857</c:v>
                </c:pt>
                <c:pt idx="2">
                  <c:v>264.972724285714</c:v>
                </c:pt>
                <c:pt idx="3">
                  <c:v>265.275836428571</c:v>
                </c:pt>
                <c:pt idx="4">
                  <c:v>265.578948571429</c:v>
                </c:pt>
                <c:pt idx="5">
                  <c:v>265.882060714286</c:v>
                </c:pt>
                <c:pt idx="6">
                  <c:v>266.185172857143</c:v>
                </c:pt>
                <c:pt idx="7">
                  <c:v>266.488285</c:v>
                </c:pt>
                <c:pt idx="8">
                  <c:v>266.791397142857</c:v>
                </c:pt>
                <c:pt idx="9">
                  <c:v>267.094509285714</c:v>
                </c:pt>
                <c:pt idx="10">
                  <c:v>267.397621428571</c:v>
                </c:pt>
                <c:pt idx="11">
                  <c:v>267.700733571429</c:v>
                </c:pt>
                <c:pt idx="12">
                  <c:v>268.003845714286</c:v>
                </c:pt>
                <c:pt idx="13">
                  <c:v>268.306957857143</c:v>
                </c:pt>
                <c:pt idx="14">
                  <c:v>268.61007</c:v>
                </c:pt>
                <c:pt idx="15">
                  <c:v>268.913182142857</c:v>
                </c:pt>
                <c:pt idx="16">
                  <c:v>269.216294285714</c:v>
                </c:pt>
                <c:pt idx="17">
                  <c:v>269.519406428571</c:v>
                </c:pt>
                <c:pt idx="18">
                  <c:v>269.822518571429</c:v>
                </c:pt>
                <c:pt idx="19">
                  <c:v>270.125630714286</c:v>
                </c:pt>
                <c:pt idx="20">
                  <c:v>270.428742857143</c:v>
                </c:pt>
                <c:pt idx="21">
                  <c:v>270.731855</c:v>
                </c:pt>
                <c:pt idx="22">
                  <c:v>271.034967142857</c:v>
                </c:pt>
                <c:pt idx="23">
                  <c:v>271.338079285714</c:v>
                </c:pt>
                <c:pt idx="24">
                  <c:v>271.641191428571</c:v>
                </c:pt>
                <c:pt idx="25">
                  <c:v>271.944303571429</c:v>
                </c:pt>
                <c:pt idx="26">
                  <c:v>272.247415714286</c:v>
                </c:pt>
                <c:pt idx="27">
                  <c:v>272.550527857143</c:v>
                </c:pt>
                <c:pt idx="28">
                  <c:v>272.85364</c:v>
                </c:pt>
                <c:pt idx="29">
                  <c:v>273.156752142857</c:v>
                </c:pt>
                <c:pt idx="30">
                  <c:v>273.459864285714</c:v>
                </c:pt>
                <c:pt idx="31">
                  <c:v>273.762976428571</c:v>
                </c:pt>
                <c:pt idx="32">
                  <c:v>274.066088571429</c:v>
                </c:pt>
                <c:pt idx="33">
                  <c:v>274.369200714286</c:v>
                </c:pt>
                <c:pt idx="34">
                  <c:v>274.672312857143</c:v>
                </c:pt>
                <c:pt idx="35">
                  <c:v>274.975425</c:v>
                </c:pt>
                <c:pt idx="36">
                  <c:v>275.278537142857</c:v>
                </c:pt>
                <c:pt idx="37">
                  <c:v>275.581649285714</c:v>
                </c:pt>
                <c:pt idx="38">
                  <c:v>275.884761428571</c:v>
                </c:pt>
                <c:pt idx="39">
                  <c:v>276.187873571429</c:v>
                </c:pt>
                <c:pt idx="40">
                  <c:v>276.490985714286</c:v>
                </c:pt>
                <c:pt idx="41">
                  <c:v>276.794097857143</c:v>
                </c:pt>
                <c:pt idx="42">
                  <c:v>277.09721</c:v>
                </c:pt>
                <c:pt idx="43">
                  <c:v>277.400322142857</c:v>
                </c:pt>
                <c:pt idx="44">
                  <c:v>277.703434285714</c:v>
                </c:pt>
                <c:pt idx="45">
                  <c:v>278.006546428571</c:v>
                </c:pt>
                <c:pt idx="46">
                  <c:v>278.309658571429</c:v>
                </c:pt>
                <c:pt idx="47">
                  <c:v>278.612770714286</c:v>
                </c:pt>
                <c:pt idx="48">
                  <c:v>278.915882857143</c:v>
                </c:pt>
                <c:pt idx="49">
                  <c:v>279.218995</c:v>
                </c:pt>
                <c:pt idx="50">
                  <c:v>279.522107142857</c:v>
                </c:pt>
                <c:pt idx="51">
                  <c:v>279.825219285714</c:v>
                </c:pt>
                <c:pt idx="52">
                  <c:v>280.128331428571</c:v>
                </c:pt>
                <c:pt idx="53">
                  <c:v>280.431443571429</c:v>
                </c:pt>
                <c:pt idx="54">
                  <c:v>280.734555714286</c:v>
                </c:pt>
                <c:pt idx="55">
                  <c:v>281.037667857143</c:v>
                </c:pt>
                <c:pt idx="56">
                  <c:v>281.34078</c:v>
                </c:pt>
                <c:pt idx="57">
                  <c:v>281.643892142857</c:v>
                </c:pt>
                <c:pt idx="58">
                  <c:v>281.947004285714</c:v>
                </c:pt>
                <c:pt idx="59">
                  <c:v>282.250116428571</c:v>
                </c:pt>
                <c:pt idx="60">
                  <c:v>282.553228571429</c:v>
                </c:pt>
                <c:pt idx="61">
                  <c:v>282.856340714286</c:v>
                </c:pt>
                <c:pt idx="62">
                  <c:v>283.159452857143</c:v>
                </c:pt>
                <c:pt idx="63">
                  <c:v>283.462565</c:v>
                </c:pt>
                <c:pt idx="64">
                  <c:v>283.765677142857</c:v>
                </c:pt>
                <c:pt idx="65">
                  <c:v>284.068789285714</c:v>
                </c:pt>
                <c:pt idx="66">
                  <c:v>284.371901428571</c:v>
                </c:pt>
                <c:pt idx="67">
                  <c:v>284.675013571429</c:v>
                </c:pt>
                <c:pt idx="68">
                  <c:v>284.978125714286</c:v>
                </c:pt>
                <c:pt idx="69">
                  <c:v>285.281237857143</c:v>
                </c:pt>
                <c:pt idx="70">
                  <c:v>285.58435</c:v>
                </c:pt>
                <c:pt idx="71">
                  <c:v>285.887462142857</c:v>
                </c:pt>
                <c:pt idx="72">
                  <c:v>286.190574285714</c:v>
                </c:pt>
                <c:pt idx="73">
                  <c:v>286.493686428571</c:v>
                </c:pt>
                <c:pt idx="74">
                  <c:v>286.796798571429</c:v>
                </c:pt>
                <c:pt idx="75">
                  <c:v>287.099910714286</c:v>
                </c:pt>
                <c:pt idx="76">
                  <c:v>287.403022857143</c:v>
                </c:pt>
                <c:pt idx="77">
                  <c:v>287.706135</c:v>
                </c:pt>
                <c:pt idx="78">
                  <c:v>288.009247142857</c:v>
                </c:pt>
                <c:pt idx="79">
                  <c:v>288.312359285714</c:v>
                </c:pt>
                <c:pt idx="80">
                  <c:v>288.615471428571</c:v>
                </c:pt>
                <c:pt idx="81">
                  <c:v>288.918583571429</c:v>
                </c:pt>
                <c:pt idx="82">
                  <c:v>289.221695714286</c:v>
                </c:pt>
                <c:pt idx="83">
                  <c:v>289.524807857143</c:v>
                </c:pt>
                <c:pt idx="84">
                  <c:v>289.82792</c:v>
                </c:pt>
                <c:pt idx="85">
                  <c:v>290.131032142857</c:v>
                </c:pt>
                <c:pt idx="86">
                  <c:v>290.434144285714</c:v>
                </c:pt>
                <c:pt idx="87">
                  <c:v>290.737256428571</c:v>
                </c:pt>
                <c:pt idx="88">
                  <c:v>291.040368571429</c:v>
                </c:pt>
                <c:pt idx="89">
                  <c:v>291.343480714286</c:v>
                </c:pt>
                <c:pt idx="90">
                  <c:v>291.646592857143</c:v>
                </c:pt>
                <c:pt idx="91">
                  <c:v>291.949705</c:v>
                </c:pt>
                <c:pt idx="92">
                  <c:v>292.252817142857</c:v>
                </c:pt>
                <c:pt idx="93">
                  <c:v>292.555929285714</c:v>
                </c:pt>
                <c:pt idx="94">
                  <c:v>292.859041428571</c:v>
                </c:pt>
                <c:pt idx="95">
                  <c:v>293.162153571429</c:v>
                </c:pt>
                <c:pt idx="96">
                  <c:v>293.465265714286</c:v>
                </c:pt>
                <c:pt idx="97">
                  <c:v>293.768377857143</c:v>
                </c:pt>
                <c:pt idx="98">
                  <c:v>294.07149</c:v>
                </c:pt>
                <c:pt idx="99">
                  <c:v>294.374602142857</c:v>
                </c:pt>
                <c:pt idx="100">
                  <c:v>294.677714285714</c:v>
                </c:pt>
                <c:pt idx="101">
                  <c:v>294.980826428571</c:v>
                </c:pt>
                <c:pt idx="102">
                  <c:v>295.283938571429</c:v>
                </c:pt>
                <c:pt idx="103">
                  <c:v>295.587050714286</c:v>
                </c:pt>
                <c:pt idx="104">
                  <c:v>295.890162857143</c:v>
                </c:pt>
                <c:pt idx="105">
                  <c:v>296.193275</c:v>
                </c:pt>
                <c:pt idx="106">
                  <c:v>296.496387142857</c:v>
                </c:pt>
                <c:pt idx="107">
                  <c:v>296.799499285714</c:v>
                </c:pt>
                <c:pt idx="108">
                  <c:v>297.102611428571</c:v>
                </c:pt>
                <c:pt idx="109">
                  <c:v>297.405723571429</c:v>
                </c:pt>
                <c:pt idx="110">
                  <c:v>297.708835714286</c:v>
                </c:pt>
                <c:pt idx="111">
                  <c:v>298.011947857143</c:v>
                </c:pt>
                <c:pt idx="112">
                  <c:v>298.31506</c:v>
                </c:pt>
                <c:pt idx="113">
                  <c:v>298.618172142857</c:v>
                </c:pt>
                <c:pt idx="114">
                  <c:v>298.921284285714</c:v>
                </c:pt>
                <c:pt idx="115">
                  <c:v>299.224396428571</c:v>
                </c:pt>
                <c:pt idx="116">
                  <c:v>299.527508571429</c:v>
                </c:pt>
                <c:pt idx="117">
                  <c:v>299.830620714286</c:v>
                </c:pt>
                <c:pt idx="118">
                  <c:v>300.133732857143</c:v>
                </c:pt>
                <c:pt idx="119">
                  <c:v>300.436845</c:v>
                </c:pt>
                <c:pt idx="120">
                  <c:v>300.739957142857</c:v>
                </c:pt>
                <c:pt idx="121">
                  <c:v>301.043069285714</c:v>
                </c:pt>
                <c:pt idx="122">
                  <c:v>301.346181428571</c:v>
                </c:pt>
                <c:pt idx="123">
                  <c:v>301.649293571429</c:v>
                </c:pt>
                <c:pt idx="124">
                  <c:v>301.952405714286</c:v>
                </c:pt>
                <c:pt idx="125">
                  <c:v>302.255517857143</c:v>
                </c:pt>
                <c:pt idx="126">
                  <c:v>302.55863</c:v>
                </c:pt>
                <c:pt idx="127">
                  <c:v>302.861742142857</c:v>
                </c:pt>
                <c:pt idx="128">
                  <c:v>303.164854285714</c:v>
                </c:pt>
                <c:pt idx="129">
                  <c:v>303.467966428571</c:v>
                </c:pt>
                <c:pt idx="130">
                  <c:v>303.771078571429</c:v>
                </c:pt>
                <c:pt idx="131">
                  <c:v>304.074190714286</c:v>
                </c:pt>
                <c:pt idx="132">
                  <c:v>304.377302857143</c:v>
                </c:pt>
                <c:pt idx="133">
                  <c:v>304.680415</c:v>
                </c:pt>
                <c:pt idx="134">
                  <c:v>304.983527142857</c:v>
                </c:pt>
                <c:pt idx="135">
                  <c:v>305.286639285714</c:v>
                </c:pt>
                <c:pt idx="136">
                  <c:v>305.589751428571</c:v>
                </c:pt>
                <c:pt idx="137">
                  <c:v>305.892863571429</c:v>
                </c:pt>
                <c:pt idx="138">
                  <c:v>306.195975714286</c:v>
                </c:pt>
                <c:pt idx="139">
                  <c:v>306.499087857143</c:v>
                </c:pt>
                <c:pt idx="140">
                  <c:v>306.8022</c:v>
                </c:pt>
                <c:pt idx="141">
                  <c:v>307.105312142857</c:v>
                </c:pt>
                <c:pt idx="142">
                  <c:v>307.408424285714</c:v>
                </c:pt>
                <c:pt idx="143">
                  <c:v>307.711536428571</c:v>
                </c:pt>
                <c:pt idx="144">
                  <c:v>308.014648571429</c:v>
                </c:pt>
                <c:pt idx="145">
                  <c:v>308.317760714286</c:v>
                </c:pt>
                <c:pt idx="146">
                  <c:v>308.620872857143</c:v>
                </c:pt>
                <c:pt idx="147">
                  <c:v>308.923985</c:v>
                </c:pt>
                <c:pt idx="148">
                  <c:v>309.227097142857</c:v>
                </c:pt>
                <c:pt idx="149">
                  <c:v>309.530209285714</c:v>
                </c:pt>
                <c:pt idx="150">
                  <c:v>309.833321428571</c:v>
                </c:pt>
                <c:pt idx="151">
                  <c:v>310.136433571429</c:v>
                </c:pt>
                <c:pt idx="152">
                  <c:v>310.439545714286</c:v>
                </c:pt>
                <c:pt idx="153">
                  <c:v>310.742657857143</c:v>
                </c:pt>
                <c:pt idx="154">
                  <c:v>311.04577</c:v>
                </c:pt>
                <c:pt idx="155">
                  <c:v>311.348882142857</c:v>
                </c:pt>
                <c:pt idx="156">
                  <c:v>311.651994285714</c:v>
                </c:pt>
                <c:pt idx="157">
                  <c:v>311.955106428571</c:v>
                </c:pt>
                <c:pt idx="158">
                  <c:v>312.258218571429</c:v>
                </c:pt>
                <c:pt idx="159">
                  <c:v>312.561330714286</c:v>
                </c:pt>
                <c:pt idx="160">
                  <c:v>312.864442857143</c:v>
                </c:pt>
                <c:pt idx="161">
                  <c:v>313.167555</c:v>
                </c:pt>
                <c:pt idx="162">
                  <c:v>313.470667142857</c:v>
                </c:pt>
                <c:pt idx="163">
                  <c:v>313.773779285714</c:v>
                </c:pt>
                <c:pt idx="164">
                  <c:v>314.076891428571</c:v>
                </c:pt>
                <c:pt idx="165">
                  <c:v>314.380003571429</c:v>
                </c:pt>
                <c:pt idx="166">
                  <c:v>314.683115714286</c:v>
                </c:pt>
                <c:pt idx="167">
                  <c:v>314.986227857143</c:v>
                </c:pt>
                <c:pt idx="168">
                  <c:v>315.28934</c:v>
                </c:pt>
                <c:pt idx="169">
                  <c:v>315.592452142857</c:v>
                </c:pt>
                <c:pt idx="170">
                  <c:v>315.895564285714</c:v>
                </c:pt>
                <c:pt idx="171">
                  <c:v>316.198676428571</c:v>
                </c:pt>
                <c:pt idx="172">
                  <c:v>316.501788571429</c:v>
                </c:pt>
                <c:pt idx="173">
                  <c:v>316.804900714286</c:v>
                </c:pt>
                <c:pt idx="174">
                  <c:v>317.108012857143</c:v>
                </c:pt>
                <c:pt idx="175">
                  <c:v>317.411125</c:v>
                </c:pt>
                <c:pt idx="176">
                  <c:v>317.714237142857</c:v>
                </c:pt>
                <c:pt idx="177">
                  <c:v>318.017349285714</c:v>
                </c:pt>
                <c:pt idx="178">
                  <c:v>318.320461428571</c:v>
                </c:pt>
                <c:pt idx="179">
                  <c:v>318.623573571429</c:v>
                </c:pt>
                <c:pt idx="180">
                  <c:v>318.926685714286</c:v>
                </c:pt>
                <c:pt idx="181">
                  <c:v>319.229797857143</c:v>
                </c:pt>
                <c:pt idx="182">
                  <c:v>319.53291</c:v>
                </c:pt>
                <c:pt idx="183">
                  <c:v>319.836022142857</c:v>
                </c:pt>
                <c:pt idx="184">
                  <c:v>320.139134285714</c:v>
                </c:pt>
                <c:pt idx="185">
                  <c:v>320.442246428571</c:v>
                </c:pt>
                <c:pt idx="186">
                  <c:v>320.745358571429</c:v>
                </c:pt>
                <c:pt idx="187">
                  <c:v>321.048470714286</c:v>
                </c:pt>
                <c:pt idx="188">
                  <c:v>321.351582857143</c:v>
                </c:pt>
                <c:pt idx="189">
                  <c:v>321.654695</c:v>
                </c:pt>
                <c:pt idx="190">
                  <c:v>321.957807142857</c:v>
                </c:pt>
                <c:pt idx="191">
                  <c:v>322.260919285714</c:v>
                </c:pt>
                <c:pt idx="192">
                  <c:v>322.564031428571</c:v>
                </c:pt>
                <c:pt idx="193">
                  <c:v>322.867143571429</c:v>
                </c:pt>
                <c:pt idx="194">
                  <c:v>323.170255714286</c:v>
                </c:pt>
                <c:pt idx="195">
                  <c:v>323.473367857143</c:v>
                </c:pt>
                <c:pt idx="196">
                  <c:v>323.77648</c:v>
                </c:pt>
                <c:pt idx="197">
                  <c:v>324.079592142857</c:v>
                </c:pt>
                <c:pt idx="198">
                  <c:v>324.382704285714</c:v>
                </c:pt>
                <c:pt idx="199">
                  <c:v>324.685816428571</c:v>
                </c:pt>
                <c:pt idx="200">
                  <c:v>324.988928571429</c:v>
                </c:pt>
                <c:pt idx="201">
                  <c:v>325.292040714286</c:v>
                </c:pt>
                <c:pt idx="202">
                  <c:v>325.595152857143</c:v>
                </c:pt>
                <c:pt idx="203">
                  <c:v>325.898265</c:v>
                </c:pt>
                <c:pt idx="204">
                  <c:v>326.201377142857</c:v>
                </c:pt>
                <c:pt idx="205">
                  <c:v>326.504489285714</c:v>
                </c:pt>
                <c:pt idx="206">
                  <c:v>326.807601428571</c:v>
                </c:pt>
                <c:pt idx="207">
                  <c:v>327.110713571429</c:v>
                </c:pt>
                <c:pt idx="208">
                  <c:v>327.413825714286</c:v>
                </c:pt>
                <c:pt idx="209">
                  <c:v>327.716937857143</c:v>
                </c:pt>
                <c:pt idx="210">
                  <c:v>328.02005</c:v>
                </c:pt>
                <c:pt idx="211">
                  <c:v>328.323162142857</c:v>
                </c:pt>
                <c:pt idx="212">
                  <c:v>328.626274285714</c:v>
                </c:pt>
                <c:pt idx="213">
                  <c:v>328.929386428571</c:v>
                </c:pt>
                <c:pt idx="214">
                  <c:v>329.232498571429</c:v>
                </c:pt>
                <c:pt idx="215">
                  <c:v>329.535610714286</c:v>
                </c:pt>
                <c:pt idx="216">
                  <c:v>329.838722857143</c:v>
                </c:pt>
                <c:pt idx="217">
                  <c:v>330.141835</c:v>
                </c:pt>
                <c:pt idx="218">
                  <c:v>330.444947142857</c:v>
                </c:pt>
                <c:pt idx="219">
                  <c:v>330.748059285714</c:v>
                </c:pt>
                <c:pt idx="220">
                  <c:v>331.051171428571</c:v>
                </c:pt>
                <c:pt idx="221">
                  <c:v>331.354283571429</c:v>
                </c:pt>
                <c:pt idx="222">
                  <c:v>331.657395714286</c:v>
                </c:pt>
                <c:pt idx="223">
                  <c:v>331.960507857143</c:v>
                </c:pt>
                <c:pt idx="224">
                  <c:v>332.26362</c:v>
                </c:pt>
                <c:pt idx="225">
                  <c:v>332.566732142857</c:v>
                </c:pt>
                <c:pt idx="226">
                  <c:v>332.869844285714</c:v>
                </c:pt>
                <c:pt idx="227">
                  <c:v>333.172956428571</c:v>
                </c:pt>
                <c:pt idx="228">
                  <c:v>333.476068571429</c:v>
                </c:pt>
                <c:pt idx="229">
                  <c:v>333.779180714286</c:v>
                </c:pt>
                <c:pt idx="230">
                  <c:v>334.082292857143</c:v>
                </c:pt>
                <c:pt idx="231">
                  <c:v>334.385405</c:v>
                </c:pt>
                <c:pt idx="232">
                  <c:v>334.688517142857</c:v>
                </c:pt>
                <c:pt idx="233">
                  <c:v>334.991629285714</c:v>
                </c:pt>
                <c:pt idx="234">
                  <c:v>335.294741428571</c:v>
                </c:pt>
                <c:pt idx="235">
                  <c:v>335.597853571429</c:v>
                </c:pt>
                <c:pt idx="236">
                  <c:v>335.900965714286</c:v>
                </c:pt>
                <c:pt idx="237">
                  <c:v>336.204077857143</c:v>
                </c:pt>
                <c:pt idx="238">
                  <c:v>336.50719</c:v>
                </c:pt>
                <c:pt idx="239">
                  <c:v>336.810302142857</c:v>
                </c:pt>
                <c:pt idx="240">
                  <c:v>337.113414285714</c:v>
                </c:pt>
                <c:pt idx="241">
                  <c:v>337.416526428571</c:v>
                </c:pt>
                <c:pt idx="242">
                  <c:v>337.719638571428</c:v>
                </c:pt>
                <c:pt idx="243">
                  <c:v>338.022750714286</c:v>
                </c:pt>
                <c:pt idx="244">
                  <c:v>338.325862857143</c:v>
                </c:pt>
                <c:pt idx="245">
                  <c:v>338.628975</c:v>
                </c:pt>
                <c:pt idx="246">
                  <c:v>338.932087142857</c:v>
                </c:pt>
                <c:pt idx="247">
                  <c:v>339.235199285714</c:v>
                </c:pt>
                <c:pt idx="248">
                  <c:v>339.538311428571</c:v>
                </c:pt>
                <c:pt idx="249">
                  <c:v>339.841423571429</c:v>
                </c:pt>
                <c:pt idx="250">
                  <c:v>340.144535714286</c:v>
                </c:pt>
                <c:pt idx="251">
                  <c:v>340.447647857143</c:v>
                </c:pt>
                <c:pt idx="252">
                  <c:v>340.75076</c:v>
                </c:pt>
                <c:pt idx="253">
                  <c:v>341.053872142857</c:v>
                </c:pt>
                <c:pt idx="254">
                  <c:v>341.356984285714</c:v>
                </c:pt>
                <c:pt idx="255">
                  <c:v>341.660096428571</c:v>
                </c:pt>
                <c:pt idx="256">
                  <c:v>341.963208571429</c:v>
                </c:pt>
                <c:pt idx="257">
                  <c:v>342.266320714286</c:v>
                </c:pt>
                <c:pt idx="258">
                  <c:v>342.569432857143</c:v>
                </c:pt>
                <c:pt idx="259">
                  <c:v>342.872545</c:v>
                </c:pt>
                <c:pt idx="260">
                  <c:v>343.175657142857</c:v>
                </c:pt>
                <c:pt idx="261">
                  <c:v>343.478769285714</c:v>
                </c:pt>
                <c:pt idx="262">
                  <c:v>343.781881428571</c:v>
                </c:pt>
                <c:pt idx="263">
                  <c:v>344.084993571429</c:v>
                </c:pt>
                <c:pt idx="264">
                  <c:v>344.388105714286</c:v>
                </c:pt>
                <c:pt idx="265">
                  <c:v>344.691217857143</c:v>
                </c:pt>
                <c:pt idx="266">
                  <c:v>344.99433</c:v>
                </c:pt>
                <c:pt idx="267">
                  <c:v>345.297442142857</c:v>
                </c:pt>
                <c:pt idx="268">
                  <c:v>345.600554285714</c:v>
                </c:pt>
                <c:pt idx="269">
                  <c:v>345.903666428571</c:v>
                </c:pt>
                <c:pt idx="270">
                  <c:v>346.206778571429</c:v>
                </c:pt>
                <c:pt idx="271">
                  <c:v>346.509890714286</c:v>
                </c:pt>
                <c:pt idx="272">
                  <c:v>346.813002857143</c:v>
                </c:pt>
                <c:pt idx="273">
                  <c:v>347.116115</c:v>
                </c:pt>
                <c:pt idx="274">
                  <c:v>347.419227142857</c:v>
                </c:pt>
                <c:pt idx="275">
                  <c:v>347.722339285714</c:v>
                </c:pt>
                <c:pt idx="276">
                  <c:v>348.025451428571</c:v>
                </c:pt>
                <c:pt idx="277">
                  <c:v>348.328563571428</c:v>
                </c:pt>
                <c:pt idx="278">
                  <c:v>348.631675714286</c:v>
                </c:pt>
                <c:pt idx="279">
                  <c:v>348.934787857143</c:v>
                </c:pt>
                <c:pt idx="280">
                  <c:v>349.2379</c:v>
                </c:pt>
                <c:pt idx="281">
                  <c:v>349.541012142857</c:v>
                </c:pt>
                <c:pt idx="282">
                  <c:v>349.844124285714</c:v>
                </c:pt>
                <c:pt idx="283">
                  <c:v>350.147236428571</c:v>
                </c:pt>
                <c:pt idx="284">
                  <c:v>350.450348571429</c:v>
                </c:pt>
                <c:pt idx="285">
                  <c:v>350.753460714286</c:v>
                </c:pt>
                <c:pt idx="286">
                  <c:v>351.056572857143</c:v>
                </c:pt>
                <c:pt idx="287">
                  <c:v>351.359685</c:v>
                </c:pt>
                <c:pt idx="288">
                  <c:v>351.662797142857</c:v>
                </c:pt>
                <c:pt idx="289">
                  <c:v>351.965909285714</c:v>
                </c:pt>
                <c:pt idx="290">
                  <c:v>352.269021428571</c:v>
                </c:pt>
                <c:pt idx="291">
                  <c:v>352.572133571429</c:v>
                </c:pt>
                <c:pt idx="292">
                  <c:v>352.875245714286</c:v>
                </c:pt>
                <c:pt idx="293">
                  <c:v>353.178357857143</c:v>
                </c:pt>
                <c:pt idx="294">
                  <c:v>353.48147</c:v>
                </c:pt>
                <c:pt idx="295">
                  <c:v>353.784582142857</c:v>
                </c:pt>
                <c:pt idx="296">
                  <c:v>354.087694285714</c:v>
                </c:pt>
                <c:pt idx="297">
                  <c:v>354.390806428571</c:v>
                </c:pt>
                <c:pt idx="298">
                  <c:v>354.693918571429</c:v>
                </c:pt>
                <c:pt idx="299">
                  <c:v>354.997030714286</c:v>
                </c:pt>
                <c:pt idx="300">
                  <c:v>355.300142857143</c:v>
                </c:pt>
                <c:pt idx="301">
                  <c:v>355.603255</c:v>
                </c:pt>
                <c:pt idx="302">
                  <c:v>355.906367142857</c:v>
                </c:pt>
                <c:pt idx="303">
                  <c:v>356.209479285714</c:v>
                </c:pt>
                <c:pt idx="304">
                  <c:v>356.512591428571</c:v>
                </c:pt>
                <c:pt idx="305">
                  <c:v>356.815703571429</c:v>
                </c:pt>
                <c:pt idx="306">
                  <c:v>357.118815714286</c:v>
                </c:pt>
                <c:pt idx="307">
                  <c:v>357.421927857143</c:v>
                </c:pt>
                <c:pt idx="308">
                  <c:v>357.72504</c:v>
                </c:pt>
                <c:pt idx="309">
                  <c:v>358.028152142857</c:v>
                </c:pt>
                <c:pt idx="310">
                  <c:v>358.331264285714</c:v>
                </c:pt>
                <c:pt idx="311">
                  <c:v>358.634376428571</c:v>
                </c:pt>
                <c:pt idx="312">
                  <c:v>358.937488571428</c:v>
                </c:pt>
                <c:pt idx="313">
                  <c:v>359.240600714286</c:v>
                </c:pt>
                <c:pt idx="314">
                  <c:v>359.543712857143</c:v>
                </c:pt>
                <c:pt idx="315">
                  <c:v>359.846825</c:v>
                </c:pt>
                <c:pt idx="316">
                  <c:v>360.149937142857</c:v>
                </c:pt>
                <c:pt idx="317">
                  <c:v>360.453049285714</c:v>
                </c:pt>
                <c:pt idx="318">
                  <c:v>360.756161428571</c:v>
                </c:pt>
                <c:pt idx="319">
                  <c:v>361.059273571429</c:v>
                </c:pt>
                <c:pt idx="320">
                  <c:v>361.362385714286</c:v>
                </c:pt>
                <c:pt idx="321">
                  <c:v>361.665497857143</c:v>
                </c:pt>
                <c:pt idx="322">
                  <c:v>361.96861</c:v>
                </c:pt>
                <c:pt idx="323">
                  <c:v>362.271722142857</c:v>
                </c:pt>
                <c:pt idx="324">
                  <c:v>362.574834285714</c:v>
                </c:pt>
                <c:pt idx="325">
                  <c:v>362.877946428571</c:v>
                </c:pt>
                <c:pt idx="326">
                  <c:v>363.181058571429</c:v>
                </c:pt>
                <c:pt idx="327">
                  <c:v>363.484170714286</c:v>
                </c:pt>
                <c:pt idx="328">
                  <c:v>363.787282857143</c:v>
                </c:pt>
                <c:pt idx="329">
                  <c:v>364.090395</c:v>
                </c:pt>
                <c:pt idx="330">
                  <c:v>364.393507142857</c:v>
                </c:pt>
                <c:pt idx="331">
                  <c:v>364.696619285714</c:v>
                </c:pt>
                <c:pt idx="332">
                  <c:v>364.999731428571</c:v>
                </c:pt>
                <c:pt idx="333">
                  <c:v>365.302843571429</c:v>
                </c:pt>
                <c:pt idx="334">
                  <c:v>365.605955714286</c:v>
                </c:pt>
                <c:pt idx="335">
                  <c:v>365.909067857143</c:v>
                </c:pt>
                <c:pt idx="336">
                  <c:v>366.21218</c:v>
                </c:pt>
                <c:pt idx="337">
                  <c:v>366.515292142857</c:v>
                </c:pt>
                <c:pt idx="338">
                  <c:v>366.818404285714</c:v>
                </c:pt>
                <c:pt idx="339">
                  <c:v>367.121516428571</c:v>
                </c:pt>
                <c:pt idx="340">
                  <c:v>367.424628571429</c:v>
                </c:pt>
                <c:pt idx="341">
                  <c:v>367.727740714286</c:v>
                </c:pt>
                <c:pt idx="342">
                  <c:v>368.030852857143</c:v>
                </c:pt>
                <c:pt idx="343">
                  <c:v>368.333965</c:v>
                </c:pt>
                <c:pt idx="344">
                  <c:v>368.637077142857</c:v>
                </c:pt>
                <c:pt idx="345">
                  <c:v>368.940189285714</c:v>
                </c:pt>
                <c:pt idx="346">
                  <c:v>369.243301428571</c:v>
                </c:pt>
                <c:pt idx="347">
                  <c:v>369.546413571428</c:v>
                </c:pt>
                <c:pt idx="348">
                  <c:v>369.849525714286</c:v>
                </c:pt>
                <c:pt idx="349">
                  <c:v>370.152637857143</c:v>
                </c:pt>
                <c:pt idx="350">
                  <c:v>370.45575</c:v>
                </c:pt>
                <c:pt idx="351">
                  <c:v>370.758862142857</c:v>
                </c:pt>
                <c:pt idx="352">
                  <c:v>371.061974285714</c:v>
                </c:pt>
                <c:pt idx="353">
                  <c:v>371.365086428571</c:v>
                </c:pt>
                <c:pt idx="354">
                  <c:v>371.668198571429</c:v>
                </c:pt>
                <c:pt idx="355">
                  <c:v>371.971310714286</c:v>
                </c:pt>
                <c:pt idx="356">
                  <c:v>372.274422857143</c:v>
                </c:pt>
                <c:pt idx="357">
                  <c:v>372.577535</c:v>
                </c:pt>
                <c:pt idx="358">
                  <c:v>372.880647142857</c:v>
                </c:pt>
                <c:pt idx="359">
                  <c:v>373.183759285714</c:v>
                </c:pt>
                <c:pt idx="360">
                  <c:v>373.486871428571</c:v>
                </c:pt>
                <c:pt idx="361">
                  <c:v>373.789983571429</c:v>
                </c:pt>
                <c:pt idx="362">
                  <c:v>374.093095714286</c:v>
                </c:pt>
                <c:pt idx="363">
                  <c:v>374.396207857143</c:v>
                </c:pt>
                <c:pt idx="364">
                  <c:v>374.69932</c:v>
                </c:pt>
                <c:pt idx="365">
                  <c:v>375.002432142857</c:v>
                </c:pt>
                <c:pt idx="366">
                  <c:v>375.305544285714</c:v>
                </c:pt>
                <c:pt idx="367">
                  <c:v>375.608656428571</c:v>
                </c:pt>
                <c:pt idx="368">
                  <c:v>375.911768571429</c:v>
                </c:pt>
                <c:pt idx="369">
                  <c:v>376.214880714286</c:v>
                </c:pt>
                <c:pt idx="370">
                  <c:v>376.517992857143</c:v>
                </c:pt>
                <c:pt idx="371">
                  <c:v>376.821105</c:v>
                </c:pt>
                <c:pt idx="372">
                  <c:v>377.124217142857</c:v>
                </c:pt>
                <c:pt idx="373">
                  <c:v>377.427329285714</c:v>
                </c:pt>
                <c:pt idx="374">
                  <c:v>377.730441428571</c:v>
                </c:pt>
                <c:pt idx="375">
                  <c:v>378.033553571429</c:v>
                </c:pt>
                <c:pt idx="376">
                  <c:v>378.336665714286</c:v>
                </c:pt>
                <c:pt idx="377">
                  <c:v>378.639777857143</c:v>
                </c:pt>
                <c:pt idx="378">
                  <c:v>378.94289</c:v>
                </c:pt>
                <c:pt idx="379">
                  <c:v>379.246002142857</c:v>
                </c:pt>
                <c:pt idx="380">
                  <c:v>379.549114285714</c:v>
                </c:pt>
                <c:pt idx="381">
                  <c:v>379.852226428571</c:v>
                </c:pt>
                <c:pt idx="382">
                  <c:v>380.155338571428</c:v>
                </c:pt>
                <c:pt idx="383">
                  <c:v>380.458450714286</c:v>
                </c:pt>
                <c:pt idx="384">
                  <c:v>380.761562857143</c:v>
                </c:pt>
                <c:pt idx="385">
                  <c:v>381.064675</c:v>
                </c:pt>
                <c:pt idx="386">
                  <c:v>381.367787142857</c:v>
                </c:pt>
                <c:pt idx="387">
                  <c:v>381.670899285714</c:v>
                </c:pt>
                <c:pt idx="388">
                  <c:v>381.974011428571</c:v>
                </c:pt>
                <c:pt idx="389">
                  <c:v>382.277123571429</c:v>
                </c:pt>
                <c:pt idx="390">
                  <c:v>382.580235714286</c:v>
                </c:pt>
                <c:pt idx="391">
                  <c:v>382.883347857143</c:v>
                </c:pt>
                <c:pt idx="392">
                  <c:v>383.18646</c:v>
                </c:pt>
                <c:pt idx="393">
                  <c:v>383.489572142857</c:v>
                </c:pt>
                <c:pt idx="394">
                  <c:v>383.792684285714</c:v>
                </c:pt>
                <c:pt idx="395">
                  <c:v>384.095796428571</c:v>
                </c:pt>
                <c:pt idx="396">
                  <c:v>384.398908571429</c:v>
                </c:pt>
                <c:pt idx="397">
                  <c:v>384.702020714286</c:v>
                </c:pt>
                <c:pt idx="398">
                  <c:v>385.005132857143</c:v>
                </c:pt>
                <c:pt idx="399">
                  <c:v>385.308245</c:v>
                </c:pt>
                <c:pt idx="400">
                  <c:v>385.611357142857</c:v>
                </c:pt>
                <c:pt idx="401">
                  <c:v>385.914469285714</c:v>
                </c:pt>
                <c:pt idx="402">
                  <c:v>386.217581428571</c:v>
                </c:pt>
                <c:pt idx="403">
                  <c:v>386.520693571429</c:v>
                </c:pt>
                <c:pt idx="404">
                  <c:v>386.823805714286</c:v>
                </c:pt>
                <c:pt idx="405">
                  <c:v>387.126917857143</c:v>
                </c:pt>
                <c:pt idx="406">
                  <c:v>387.43003</c:v>
                </c:pt>
                <c:pt idx="407">
                  <c:v>387.733142142857</c:v>
                </c:pt>
                <c:pt idx="408">
                  <c:v>388.036254285714</c:v>
                </c:pt>
                <c:pt idx="409">
                  <c:v>388.339366428571</c:v>
                </c:pt>
                <c:pt idx="410">
                  <c:v>388.642478571429</c:v>
                </c:pt>
                <c:pt idx="411">
                  <c:v>388.945590714286</c:v>
                </c:pt>
                <c:pt idx="412">
                  <c:v>389.248702857143</c:v>
                </c:pt>
                <c:pt idx="413">
                  <c:v>389.551815</c:v>
                </c:pt>
                <c:pt idx="414">
                  <c:v>389.854927142857</c:v>
                </c:pt>
                <c:pt idx="415">
                  <c:v>390.158039285714</c:v>
                </c:pt>
                <c:pt idx="416">
                  <c:v>390.461151428571</c:v>
                </c:pt>
                <c:pt idx="417">
                  <c:v>390.764263571428</c:v>
                </c:pt>
                <c:pt idx="418">
                  <c:v>391.067375714286</c:v>
                </c:pt>
                <c:pt idx="419">
                  <c:v>391.370487857143</c:v>
                </c:pt>
                <c:pt idx="420">
                  <c:v>391.6736</c:v>
                </c:pt>
                <c:pt idx="421">
                  <c:v>391.976712142857</c:v>
                </c:pt>
                <c:pt idx="422">
                  <c:v>392.279824285714</c:v>
                </c:pt>
                <c:pt idx="423">
                  <c:v>392.582936428571</c:v>
                </c:pt>
                <c:pt idx="424">
                  <c:v>392.886048571429</c:v>
                </c:pt>
                <c:pt idx="425">
                  <c:v>393.189160714286</c:v>
                </c:pt>
                <c:pt idx="426">
                  <c:v>393.492272857143</c:v>
                </c:pt>
                <c:pt idx="427">
                  <c:v>393.795385</c:v>
                </c:pt>
                <c:pt idx="428">
                  <c:v>394.098497142857</c:v>
                </c:pt>
                <c:pt idx="429">
                  <c:v>394.401609285714</c:v>
                </c:pt>
                <c:pt idx="430">
                  <c:v>394.704721428571</c:v>
                </c:pt>
                <c:pt idx="431">
                  <c:v>395.007833571429</c:v>
                </c:pt>
                <c:pt idx="432">
                  <c:v>395.310945714286</c:v>
                </c:pt>
                <c:pt idx="433">
                  <c:v>395.614057857143</c:v>
                </c:pt>
                <c:pt idx="434">
                  <c:v>395.91717</c:v>
                </c:pt>
                <c:pt idx="435">
                  <c:v>396.220282142857</c:v>
                </c:pt>
                <c:pt idx="436">
                  <c:v>396.523394285714</c:v>
                </c:pt>
                <c:pt idx="437">
                  <c:v>396.826506428571</c:v>
                </c:pt>
                <c:pt idx="438">
                  <c:v>397.129618571429</c:v>
                </c:pt>
                <c:pt idx="439">
                  <c:v>397.432730714286</c:v>
                </c:pt>
                <c:pt idx="440">
                  <c:v>397.735842857143</c:v>
                </c:pt>
                <c:pt idx="441">
                  <c:v>398.038955</c:v>
                </c:pt>
                <c:pt idx="442">
                  <c:v>398.342067142857</c:v>
                </c:pt>
                <c:pt idx="443">
                  <c:v>398.645179285714</c:v>
                </c:pt>
                <c:pt idx="444">
                  <c:v>398.948291428571</c:v>
                </c:pt>
                <c:pt idx="445">
                  <c:v>399.251403571429</c:v>
                </c:pt>
                <c:pt idx="446">
                  <c:v>399.554515714286</c:v>
                </c:pt>
                <c:pt idx="447">
                  <c:v>399.857627857143</c:v>
                </c:pt>
                <c:pt idx="448">
                  <c:v>400.16074</c:v>
                </c:pt>
                <c:pt idx="449">
                  <c:v>400.463852142857</c:v>
                </c:pt>
                <c:pt idx="450">
                  <c:v>400.766964285714</c:v>
                </c:pt>
                <c:pt idx="451">
                  <c:v>401.070076428571</c:v>
                </c:pt>
                <c:pt idx="452">
                  <c:v>401.373188571428</c:v>
                </c:pt>
                <c:pt idx="453">
                  <c:v>401.676300714286</c:v>
                </c:pt>
                <c:pt idx="454">
                  <c:v>401.979412857143</c:v>
                </c:pt>
                <c:pt idx="455">
                  <c:v>402.282525</c:v>
                </c:pt>
                <c:pt idx="456">
                  <c:v>402.585637142857</c:v>
                </c:pt>
                <c:pt idx="457">
                  <c:v>402.888749285714</c:v>
                </c:pt>
                <c:pt idx="458">
                  <c:v>403.191861428571</c:v>
                </c:pt>
                <c:pt idx="459">
                  <c:v>403.494973571429</c:v>
                </c:pt>
                <c:pt idx="460">
                  <c:v>403.798085714286</c:v>
                </c:pt>
                <c:pt idx="461">
                  <c:v>404.101197857143</c:v>
                </c:pt>
                <c:pt idx="462">
                  <c:v>404.40431</c:v>
                </c:pt>
                <c:pt idx="463">
                  <c:v>404.707422142857</c:v>
                </c:pt>
                <c:pt idx="464">
                  <c:v>405.010534285714</c:v>
                </c:pt>
                <c:pt idx="465">
                  <c:v>405.313646428571</c:v>
                </c:pt>
                <c:pt idx="466">
                  <c:v>405.616758571429</c:v>
                </c:pt>
                <c:pt idx="467">
                  <c:v>405.919870714286</c:v>
                </c:pt>
                <c:pt idx="468">
                  <c:v>406.222982857143</c:v>
                </c:pt>
                <c:pt idx="469">
                  <c:v>406.526095</c:v>
                </c:pt>
                <c:pt idx="470">
                  <c:v>406.829207142857</c:v>
                </c:pt>
                <c:pt idx="471">
                  <c:v>407.132319285714</c:v>
                </c:pt>
                <c:pt idx="472">
                  <c:v>407.435431428571</c:v>
                </c:pt>
                <c:pt idx="473">
                  <c:v>407.738543571429</c:v>
                </c:pt>
                <c:pt idx="474">
                  <c:v>408.041655714286</c:v>
                </c:pt>
                <c:pt idx="475">
                  <c:v>408.344767857143</c:v>
                </c:pt>
                <c:pt idx="476">
                  <c:v>408.64788</c:v>
                </c:pt>
                <c:pt idx="477">
                  <c:v>408.950992142857</c:v>
                </c:pt>
                <c:pt idx="478">
                  <c:v>409.254104285714</c:v>
                </c:pt>
                <c:pt idx="479">
                  <c:v>409.557216428571</c:v>
                </c:pt>
                <c:pt idx="480">
                  <c:v>409.860328571429</c:v>
                </c:pt>
                <c:pt idx="481">
                  <c:v>410.163440714286</c:v>
                </c:pt>
                <c:pt idx="482">
                  <c:v>410.466552857143</c:v>
                </c:pt>
                <c:pt idx="483">
                  <c:v>410.769665</c:v>
                </c:pt>
                <c:pt idx="484">
                  <c:v>411.072777142857</c:v>
                </c:pt>
                <c:pt idx="485">
                  <c:v>411.375889285714</c:v>
                </c:pt>
                <c:pt idx="486">
                  <c:v>411.679001428571</c:v>
                </c:pt>
                <c:pt idx="487">
                  <c:v>411.982113571428</c:v>
                </c:pt>
                <c:pt idx="488">
                  <c:v>412.285225714286</c:v>
                </c:pt>
                <c:pt idx="489">
                  <c:v>412.588337857143</c:v>
                </c:pt>
                <c:pt idx="490">
                  <c:v>412.89145</c:v>
                </c:pt>
                <c:pt idx="491">
                  <c:v>413.194562142857</c:v>
                </c:pt>
                <c:pt idx="492">
                  <c:v>413.497674285714</c:v>
                </c:pt>
                <c:pt idx="493">
                  <c:v>413.800786428571</c:v>
                </c:pt>
                <c:pt idx="494">
                  <c:v>414.103898571429</c:v>
                </c:pt>
                <c:pt idx="495">
                  <c:v>414.407010714286</c:v>
                </c:pt>
                <c:pt idx="496">
                  <c:v>414.710122857143</c:v>
                </c:pt>
                <c:pt idx="497">
                  <c:v>415.013235</c:v>
                </c:pt>
                <c:pt idx="498">
                  <c:v>415.316347142857</c:v>
                </c:pt>
                <c:pt idx="499">
                  <c:v>415.619459285714</c:v>
                </c:pt>
                <c:pt idx="500">
                  <c:v>415.922571428571</c:v>
                </c:pt>
                <c:pt idx="501">
                  <c:v>416.225683571429</c:v>
                </c:pt>
                <c:pt idx="502">
                  <c:v>416.528795714286</c:v>
                </c:pt>
                <c:pt idx="503">
                  <c:v>416.831907857143</c:v>
                </c:pt>
                <c:pt idx="504">
                  <c:v>417.13502</c:v>
                </c:pt>
                <c:pt idx="505">
                  <c:v>417.438132142857</c:v>
                </c:pt>
                <c:pt idx="506">
                  <c:v>417.741244285714</c:v>
                </c:pt>
                <c:pt idx="507">
                  <c:v>418.044356428571</c:v>
                </c:pt>
                <c:pt idx="508">
                  <c:v>418.347468571429</c:v>
                </c:pt>
                <c:pt idx="509">
                  <c:v>418.650580714286</c:v>
                </c:pt>
                <c:pt idx="510">
                  <c:v>418.953692857143</c:v>
                </c:pt>
                <c:pt idx="511">
                  <c:v>419.256805</c:v>
                </c:pt>
                <c:pt idx="512">
                  <c:v>419.559917142857</c:v>
                </c:pt>
                <c:pt idx="513">
                  <c:v>419.863029285714</c:v>
                </c:pt>
                <c:pt idx="514">
                  <c:v>420.166141428571</c:v>
                </c:pt>
                <c:pt idx="515">
                  <c:v>420.469253571429</c:v>
                </c:pt>
                <c:pt idx="516">
                  <c:v>420.772365714286</c:v>
                </c:pt>
                <c:pt idx="517">
                  <c:v>421.075477857143</c:v>
                </c:pt>
                <c:pt idx="518">
                  <c:v>421.37859</c:v>
                </c:pt>
                <c:pt idx="519">
                  <c:v>421.681702142857</c:v>
                </c:pt>
                <c:pt idx="520">
                  <c:v>421.984814285714</c:v>
                </c:pt>
                <c:pt idx="521">
                  <c:v>422.287926428571</c:v>
                </c:pt>
                <c:pt idx="522">
                  <c:v>422.591038571428</c:v>
                </c:pt>
                <c:pt idx="523">
                  <c:v>422.894150714286</c:v>
                </c:pt>
                <c:pt idx="524">
                  <c:v>423.197262857143</c:v>
                </c:pt>
                <c:pt idx="525">
                  <c:v>423.500375</c:v>
                </c:pt>
                <c:pt idx="526">
                  <c:v>423.803487142857</c:v>
                </c:pt>
                <c:pt idx="527">
                  <c:v>424.106599285714</c:v>
                </c:pt>
                <c:pt idx="528">
                  <c:v>424.409711428571</c:v>
                </c:pt>
                <c:pt idx="529">
                  <c:v>424.712823571429</c:v>
                </c:pt>
                <c:pt idx="530">
                  <c:v>425.015935714286</c:v>
                </c:pt>
                <c:pt idx="531">
                  <c:v>425.319047857143</c:v>
                </c:pt>
                <c:pt idx="532">
                  <c:v>425.62216</c:v>
                </c:pt>
                <c:pt idx="533">
                  <c:v>425.925272142857</c:v>
                </c:pt>
                <c:pt idx="534">
                  <c:v>426.228384285714</c:v>
                </c:pt>
                <c:pt idx="535">
                  <c:v>426.531496428571</c:v>
                </c:pt>
                <c:pt idx="536">
                  <c:v>426.834608571429</c:v>
                </c:pt>
                <c:pt idx="537">
                  <c:v>427.137720714286</c:v>
                </c:pt>
                <c:pt idx="538">
                  <c:v>427.440832857143</c:v>
                </c:pt>
                <c:pt idx="539">
                  <c:v>427.743945</c:v>
                </c:pt>
                <c:pt idx="540">
                  <c:v>428.047057142857</c:v>
                </c:pt>
                <c:pt idx="541">
                  <c:v>428.350169285714</c:v>
                </c:pt>
                <c:pt idx="542">
                  <c:v>428.653281428571</c:v>
                </c:pt>
                <c:pt idx="543">
                  <c:v>428.956393571429</c:v>
                </c:pt>
                <c:pt idx="544">
                  <c:v>429.259505714286</c:v>
                </c:pt>
                <c:pt idx="545">
                  <c:v>429.562617857143</c:v>
                </c:pt>
                <c:pt idx="546">
                  <c:v>429.86573</c:v>
                </c:pt>
                <c:pt idx="547">
                  <c:v>430.168842142857</c:v>
                </c:pt>
                <c:pt idx="548">
                  <c:v>430.471954285714</c:v>
                </c:pt>
                <c:pt idx="549">
                  <c:v>430.775066428571</c:v>
                </c:pt>
                <c:pt idx="550">
                  <c:v>431.078178571429</c:v>
                </c:pt>
                <c:pt idx="551">
                  <c:v>431.381290714286</c:v>
                </c:pt>
                <c:pt idx="552">
                  <c:v>431.684402857143</c:v>
                </c:pt>
                <c:pt idx="553">
                  <c:v>431.987515</c:v>
                </c:pt>
                <c:pt idx="554">
                  <c:v>432.290627142857</c:v>
                </c:pt>
                <c:pt idx="555">
                  <c:v>432.593739285714</c:v>
                </c:pt>
                <c:pt idx="556">
                  <c:v>432.896851428571</c:v>
                </c:pt>
                <c:pt idx="557">
                  <c:v>433.199963571428</c:v>
                </c:pt>
                <c:pt idx="558">
                  <c:v>433.503075714286</c:v>
                </c:pt>
                <c:pt idx="559">
                  <c:v>433.806187857143</c:v>
                </c:pt>
                <c:pt idx="560">
                  <c:v>434.1093</c:v>
                </c:pt>
                <c:pt idx="561">
                  <c:v>434.412412142857</c:v>
                </c:pt>
                <c:pt idx="562">
                  <c:v>434.715524285714</c:v>
                </c:pt>
                <c:pt idx="563">
                  <c:v>435.018636428571</c:v>
                </c:pt>
                <c:pt idx="564">
                  <c:v>435.321748571429</c:v>
                </c:pt>
                <c:pt idx="565">
                  <c:v>435.624860714286</c:v>
                </c:pt>
                <c:pt idx="566">
                  <c:v>435.927972857143</c:v>
                </c:pt>
                <c:pt idx="567">
                  <c:v>436.231085</c:v>
                </c:pt>
                <c:pt idx="568">
                  <c:v>436.534197142857</c:v>
                </c:pt>
                <c:pt idx="569">
                  <c:v>436.837309285714</c:v>
                </c:pt>
                <c:pt idx="570">
                  <c:v>437.140421428571</c:v>
                </c:pt>
                <c:pt idx="571">
                  <c:v>437.443533571429</c:v>
                </c:pt>
                <c:pt idx="572">
                  <c:v>437.746645714286</c:v>
                </c:pt>
                <c:pt idx="573">
                  <c:v>438.049757857143</c:v>
                </c:pt>
                <c:pt idx="574">
                  <c:v>438.35287</c:v>
                </c:pt>
                <c:pt idx="575">
                  <c:v>438.655982142857</c:v>
                </c:pt>
                <c:pt idx="576">
                  <c:v>438.959094285714</c:v>
                </c:pt>
                <c:pt idx="577">
                  <c:v>439.262206428571</c:v>
                </c:pt>
                <c:pt idx="578">
                  <c:v>439.565318571429</c:v>
                </c:pt>
                <c:pt idx="579">
                  <c:v>439.868430714286</c:v>
                </c:pt>
                <c:pt idx="580">
                  <c:v>440.171542857143</c:v>
                </c:pt>
                <c:pt idx="581">
                  <c:v>440.474655</c:v>
                </c:pt>
                <c:pt idx="582">
                  <c:v>440.777767142857</c:v>
                </c:pt>
                <c:pt idx="583">
                  <c:v>441.080879285714</c:v>
                </c:pt>
                <c:pt idx="584">
                  <c:v>441.383991428571</c:v>
                </c:pt>
                <c:pt idx="585">
                  <c:v>441.687103571429</c:v>
                </c:pt>
                <c:pt idx="586">
                  <c:v>441.990215714286</c:v>
                </c:pt>
                <c:pt idx="587">
                  <c:v>442.293327857143</c:v>
                </c:pt>
                <c:pt idx="588">
                  <c:v>442.59644</c:v>
                </c:pt>
                <c:pt idx="589">
                  <c:v>442.899552142857</c:v>
                </c:pt>
                <c:pt idx="590">
                  <c:v>443.202664285714</c:v>
                </c:pt>
                <c:pt idx="591">
                  <c:v>443.505776428571</c:v>
                </c:pt>
                <c:pt idx="592">
                  <c:v>443.808888571428</c:v>
                </c:pt>
                <c:pt idx="593">
                  <c:v>444.112000714286</c:v>
                </c:pt>
                <c:pt idx="594">
                  <c:v>444.415112857143</c:v>
                </c:pt>
                <c:pt idx="595">
                  <c:v>444.718225</c:v>
                </c:pt>
                <c:pt idx="596">
                  <c:v>445.021337142857</c:v>
                </c:pt>
                <c:pt idx="597">
                  <c:v>445.324449285714</c:v>
                </c:pt>
                <c:pt idx="598">
                  <c:v>445.627561428571</c:v>
                </c:pt>
                <c:pt idx="599">
                  <c:v>445.930673571429</c:v>
                </c:pt>
                <c:pt idx="600">
                  <c:v>446.233785714286</c:v>
                </c:pt>
                <c:pt idx="601">
                  <c:v>446.536897857143</c:v>
                </c:pt>
                <c:pt idx="602">
                  <c:v>446.84001</c:v>
                </c:pt>
                <c:pt idx="603">
                  <c:v>447.143122142857</c:v>
                </c:pt>
                <c:pt idx="604">
                  <c:v>447.446234285714</c:v>
                </c:pt>
                <c:pt idx="605">
                  <c:v>447.749346428571</c:v>
                </c:pt>
                <c:pt idx="606">
                  <c:v>448.052458571429</c:v>
                </c:pt>
                <c:pt idx="607">
                  <c:v>448.355570714286</c:v>
                </c:pt>
                <c:pt idx="608">
                  <c:v>448.658682857143</c:v>
                </c:pt>
                <c:pt idx="609">
                  <c:v>448.961795</c:v>
                </c:pt>
                <c:pt idx="610">
                  <c:v>449.264907142857</c:v>
                </c:pt>
                <c:pt idx="611">
                  <c:v>449.568019285714</c:v>
                </c:pt>
                <c:pt idx="612">
                  <c:v>449.871131428571</c:v>
                </c:pt>
                <c:pt idx="613">
                  <c:v>450.174243571429</c:v>
                </c:pt>
                <c:pt idx="614">
                  <c:v>450.477355714286</c:v>
                </c:pt>
                <c:pt idx="615">
                  <c:v>450.780467857143</c:v>
                </c:pt>
                <c:pt idx="616">
                  <c:v>451.08358</c:v>
                </c:pt>
                <c:pt idx="617">
                  <c:v>451.386692142857</c:v>
                </c:pt>
                <c:pt idx="618">
                  <c:v>451.689804285714</c:v>
                </c:pt>
                <c:pt idx="619">
                  <c:v>451.992916428571</c:v>
                </c:pt>
                <c:pt idx="620">
                  <c:v>452.296028571429</c:v>
                </c:pt>
                <c:pt idx="621">
                  <c:v>452.599140714286</c:v>
                </c:pt>
                <c:pt idx="622">
                  <c:v>452.902252857143</c:v>
                </c:pt>
                <c:pt idx="623">
                  <c:v>453.205365</c:v>
                </c:pt>
                <c:pt idx="624">
                  <c:v>453.508477142857</c:v>
                </c:pt>
                <c:pt idx="625">
                  <c:v>453.811589285714</c:v>
                </c:pt>
                <c:pt idx="626">
                  <c:v>454.114701428571</c:v>
                </c:pt>
                <c:pt idx="627">
                  <c:v>454.417813571428</c:v>
                </c:pt>
                <c:pt idx="628">
                  <c:v>454.720925714286</c:v>
                </c:pt>
                <c:pt idx="629">
                  <c:v>455.024037857143</c:v>
                </c:pt>
                <c:pt idx="630">
                  <c:v>455.32715</c:v>
                </c:pt>
                <c:pt idx="631">
                  <c:v>455.630262142857</c:v>
                </c:pt>
                <c:pt idx="632">
                  <c:v>455.933374285714</c:v>
                </c:pt>
                <c:pt idx="633">
                  <c:v>456.236486428571</c:v>
                </c:pt>
                <c:pt idx="634">
                  <c:v>456.539598571429</c:v>
                </c:pt>
                <c:pt idx="635">
                  <c:v>456.842710714286</c:v>
                </c:pt>
                <c:pt idx="636">
                  <c:v>457.145822857143</c:v>
                </c:pt>
                <c:pt idx="637">
                  <c:v>457.448935</c:v>
                </c:pt>
                <c:pt idx="638">
                  <c:v>457.752047142857</c:v>
                </c:pt>
                <c:pt idx="639">
                  <c:v>458.055159285714</c:v>
                </c:pt>
                <c:pt idx="640">
                  <c:v>458.358271428571</c:v>
                </c:pt>
                <c:pt idx="641">
                  <c:v>458.661383571429</c:v>
                </c:pt>
                <c:pt idx="642">
                  <c:v>458.964495714286</c:v>
                </c:pt>
                <c:pt idx="643">
                  <c:v>459.267607857143</c:v>
                </c:pt>
                <c:pt idx="644">
                  <c:v>459.57072</c:v>
                </c:pt>
                <c:pt idx="645">
                  <c:v>459.873832142857</c:v>
                </c:pt>
                <c:pt idx="646">
                  <c:v>460.176944285714</c:v>
                </c:pt>
                <c:pt idx="647">
                  <c:v>460.480056428571</c:v>
                </c:pt>
                <c:pt idx="648">
                  <c:v>460.783168571429</c:v>
                </c:pt>
                <c:pt idx="649">
                  <c:v>461.086280714286</c:v>
                </c:pt>
                <c:pt idx="650">
                  <c:v>461.389392857143</c:v>
                </c:pt>
                <c:pt idx="651">
                  <c:v>461.692505</c:v>
                </c:pt>
                <c:pt idx="652">
                  <c:v>461.995617142857</c:v>
                </c:pt>
                <c:pt idx="653">
                  <c:v>462.298729285714</c:v>
                </c:pt>
                <c:pt idx="654">
                  <c:v>462.601841428571</c:v>
                </c:pt>
                <c:pt idx="655">
                  <c:v>462.904953571429</c:v>
                </c:pt>
                <c:pt idx="656">
                  <c:v>463.208065714286</c:v>
                </c:pt>
                <c:pt idx="657">
                  <c:v>463.511177857143</c:v>
                </c:pt>
                <c:pt idx="658">
                  <c:v>463.81429</c:v>
                </c:pt>
                <c:pt idx="659">
                  <c:v>464.117402142857</c:v>
                </c:pt>
                <c:pt idx="660">
                  <c:v>464.420514285714</c:v>
                </c:pt>
                <c:pt idx="661">
                  <c:v>464.723626428571</c:v>
                </c:pt>
                <c:pt idx="662">
                  <c:v>465.026738571428</c:v>
                </c:pt>
                <c:pt idx="663">
                  <c:v>465.329850714286</c:v>
                </c:pt>
                <c:pt idx="664">
                  <c:v>465.632962857143</c:v>
                </c:pt>
                <c:pt idx="665">
                  <c:v>465.936075</c:v>
                </c:pt>
                <c:pt idx="666">
                  <c:v>466.239187142857</c:v>
                </c:pt>
                <c:pt idx="667">
                  <c:v>466.542299285714</c:v>
                </c:pt>
                <c:pt idx="668">
                  <c:v>466.845411428571</c:v>
                </c:pt>
                <c:pt idx="669">
                  <c:v>467.148523571429</c:v>
                </c:pt>
                <c:pt idx="670">
                  <c:v>467.451635714286</c:v>
                </c:pt>
                <c:pt idx="671">
                  <c:v>467.754747857143</c:v>
                </c:pt>
                <c:pt idx="672">
                  <c:v>468.05786</c:v>
                </c:pt>
                <c:pt idx="673">
                  <c:v>468.360972142857</c:v>
                </c:pt>
                <c:pt idx="674">
                  <c:v>468.664084285714</c:v>
                </c:pt>
                <c:pt idx="675">
                  <c:v>468.967196428571</c:v>
                </c:pt>
                <c:pt idx="676">
                  <c:v>469.270308571429</c:v>
                </c:pt>
                <c:pt idx="677">
                  <c:v>469.573420714286</c:v>
                </c:pt>
                <c:pt idx="678">
                  <c:v>469.876532857143</c:v>
                </c:pt>
                <c:pt idx="679">
                  <c:v>470.179645</c:v>
                </c:pt>
                <c:pt idx="680">
                  <c:v>470.482757142857</c:v>
                </c:pt>
                <c:pt idx="681">
                  <c:v>470.785869285714</c:v>
                </c:pt>
                <c:pt idx="682">
                  <c:v>471.088981428571</c:v>
                </c:pt>
                <c:pt idx="683">
                  <c:v>471.392093571429</c:v>
                </c:pt>
                <c:pt idx="684">
                  <c:v>471.695205714286</c:v>
                </c:pt>
                <c:pt idx="685">
                  <c:v>471.998317857143</c:v>
                </c:pt>
                <c:pt idx="686">
                  <c:v>472.30143</c:v>
                </c:pt>
                <c:pt idx="687">
                  <c:v>472.604542142857</c:v>
                </c:pt>
                <c:pt idx="688">
                  <c:v>472.907654285714</c:v>
                </c:pt>
                <c:pt idx="689">
                  <c:v>473.210766428571</c:v>
                </c:pt>
                <c:pt idx="690">
                  <c:v>473.513878571429</c:v>
                </c:pt>
                <c:pt idx="691">
                  <c:v>473.816990714286</c:v>
                </c:pt>
                <c:pt idx="692">
                  <c:v>474.120102857143</c:v>
                </c:pt>
                <c:pt idx="693">
                  <c:v>474.423215</c:v>
                </c:pt>
                <c:pt idx="694">
                  <c:v>474.726327142857</c:v>
                </c:pt>
                <c:pt idx="695">
                  <c:v>475.029439285714</c:v>
                </c:pt>
                <c:pt idx="696">
                  <c:v>475.332551428571</c:v>
                </c:pt>
                <c:pt idx="697">
                  <c:v>475.635663571428</c:v>
                </c:pt>
                <c:pt idx="698">
                  <c:v>475.938775714286</c:v>
                </c:pt>
                <c:pt idx="699">
                  <c:v>476.241887857143</c:v>
                </c:pt>
                <c:pt idx="700">
                  <c:v>476.545</c:v>
                </c:pt>
                <c:pt idx="701">
                  <c:v>476.848112142857</c:v>
                </c:pt>
                <c:pt idx="702">
                  <c:v>477.151224285714</c:v>
                </c:pt>
                <c:pt idx="703">
                  <c:v>477.454336428571</c:v>
                </c:pt>
                <c:pt idx="704">
                  <c:v>477.757448571429</c:v>
                </c:pt>
                <c:pt idx="705">
                  <c:v>478.060560714286</c:v>
                </c:pt>
                <c:pt idx="706">
                  <c:v>478.363672857143</c:v>
                </c:pt>
                <c:pt idx="707">
                  <c:v>478.666785</c:v>
                </c:pt>
                <c:pt idx="708">
                  <c:v>478.969897142857</c:v>
                </c:pt>
                <c:pt idx="709">
                  <c:v>479.273009285714</c:v>
                </c:pt>
                <c:pt idx="710">
                  <c:v>479.576121428571</c:v>
                </c:pt>
                <c:pt idx="711">
                  <c:v>479.879233571429</c:v>
                </c:pt>
                <c:pt idx="712">
                  <c:v>480.182345714286</c:v>
                </c:pt>
                <c:pt idx="713">
                  <c:v>480.485457857143</c:v>
                </c:pt>
                <c:pt idx="714">
                  <c:v>480.78857</c:v>
                </c:pt>
                <c:pt idx="715">
                  <c:v>481.091682142857</c:v>
                </c:pt>
                <c:pt idx="716">
                  <c:v>481.394794285714</c:v>
                </c:pt>
                <c:pt idx="717">
                  <c:v>481.697906428571</c:v>
                </c:pt>
                <c:pt idx="718">
                  <c:v>482.001018571429</c:v>
                </c:pt>
                <c:pt idx="719">
                  <c:v>482.304130714286</c:v>
                </c:pt>
                <c:pt idx="720">
                  <c:v>482.607242857143</c:v>
                </c:pt>
                <c:pt idx="721">
                  <c:v>482.910355</c:v>
                </c:pt>
                <c:pt idx="722">
                  <c:v>483.213467142857</c:v>
                </c:pt>
                <c:pt idx="723">
                  <c:v>483.516579285714</c:v>
                </c:pt>
                <c:pt idx="724">
                  <c:v>483.819691428571</c:v>
                </c:pt>
                <c:pt idx="725">
                  <c:v>484.122803571429</c:v>
                </c:pt>
                <c:pt idx="726">
                  <c:v>484.425915714286</c:v>
                </c:pt>
                <c:pt idx="727">
                  <c:v>484.729027857143</c:v>
                </c:pt>
                <c:pt idx="728">
                  <c:v>485.03214</c:v>
                </c:pt>
                <c:pt idx="729">
                  <c:v>485.335252142857</c:v>
                </c:pt>
                <c:pt idx="730">
                  <c:v>485.638364285714</c:v>
                </c:pt>
                <c:pt idx="731">
                  <c:v>485.941476428571</c:v>
                </c:pt>
                <c:pt idx="732">
                  <c:v>486.244588571428</c:v>
                </c:pt>
                <c:pt idx="733">
                  <c:v>486.547700714286</c:v>
                </c:pt>
                <c:pt idx="734">
                  <c:v>486.850812857143</c:v>
                </c:pt>
                <c:pt idx="735">
                  <c:v>487.153925</c:v>
                </c:pt>
                <c:pt idx="736">
                  <c:v>487.457037142857</c:v>
                </c:pt>
                <c:pt idx="737">
                  <c:v>487.760149285714</c:v>
                </c:pt>
                <c:pt idx="738">
                  <c:v>488.063261428571</c:v>
                </c:pt>
                <c:pt idx="739">
                  <c:v>488.366373571429</c:v>
                </c:pt>
                <c:pt idx="740">
                  <c:v>488.669485714286</c:v>
                </c:pt>
                <c:pt idx="741">
                  <c:v>488.972597857143</c:v>
                </c:pt>
                <c:pt idx="742">
                  <c:v>489.27571</c:v>
                </c:pt>
                <c:pt idx="743">
                  <c:v>489.578822142857</c:v>
                </c:pt>
                <c:pt idx="744">
                  <c:v>489.881934285714</c:v>
                </c:pt>
                <c:pt idx="745">
                  <c:v>490.185046428571</c:v>
                </c:pt>
                <c:pt idx="746">
                  <c:v>490.488158571429</c:v>
                </c:pt>
                <c:pt idx="747">
                  <c:v>490.791270714286</c:v>
                </c:pt>
                <c:pt idx="748">
                  <c:v>491.094382857143</c:v>
                </c:pt>
                <c:pt idx="749">
                  <c:v>491.397495</c:v>
                </c:pt>
                <c:pt idx="750">
                  <c:v>491.700607142857</c:v>
                </c:pt>
                <c:pt idx="751">
                  <c:v>492.003719285714</c:v>
                </c:pt>
                <c:pt idx="752">
                  <c:v>492.306831428571</c:v>
                </c:pt>
                <c:pt idx="753">
                  <c:v>492.609943571429</c:v>
                </c:pt>
                <c:pt idx="754">
                  <c:v>492.913055714286</c:v>
                </c:pt>
                <c:pt idx="755">
                  <c:v>493.216167857143</c:v>
                </c:pt>
                <c:pt idx="756">
                  <c:v>493.51928</c:v>
                </c:pt>
                <c:pt idx="757">
                  <c:v>493.822392142857</c:v>
                </c:pt>
                <c:pt idx="758">
                  <c:v>494.125504285714</c:v>
                </c:pt>
                <c:pt idx="759">
                  <c:v>494.428616428571</c:v>
                </c:pt>
                <c:pt idx="760">
                  <c:v>494.731728571429</c:v>
                </c:pt>
                <c:pt idx="761">
                  <c:v>495.034840714286</c:v>
                </c:pt>
                <c:pt idx="762">
                  <c:v>495.337952857143</c:v>
                </c:pt>
                <c:pt idx="763">
                  <c:v>495.641065</c:v>
                </c:pt>
                <c:pt idx="764">
                  <c:v>495.944177142857</c:v>
                </c:pt>
                <c:pt idx="765">
                  <c:v>496.247289285714</c:v>
                </c:pt>
                <c:pt idx="766">
                  <c:v>496.550401428571</c:v>
                </c:pt>
                <c:pt idx="767">
                  <c:v>496.853513571428</c:v>
                </c:pt>
                <c:pt idx="768">
                  <c:v>497.156625714286</c:v>
                </c:pt>
                <c:pt idx="769">
                  <c:v>497.459737857143</c:v>
                </c:pt>
                <c:pt idx="770">
                  <c:v>497.76285</c:v>
                </c:pt>
                <c:pt idx="771">
                  <c:v>498.065962142857</c:v>
                </c:pt>
                <c:pt idx="772">
                  <c:v>498.369074285714</c:v>
                </c:pt>
                <c:pt idx="773">
                  <c:v>498.672186428571</c:v>
                </c:pt>
                <c:pt idx="774">
                  <c:v>498.975298571429</c:v>
                </c:pt>
                <c:pt idx="775">
                  <c:v>499.278410714286</c:v>
                </c:pt>
                <c:pt idx="776">
                  <c:v>499.581522857143</c:v>
                </c:pt>
                <c:pt idx="777">
                  <c:v>499.884635</c:v>
                </c:pt>
                <c:pt idx="778">
                  <c:v>500.187747142857</c:v>
                </c:pt>
                <c:pt idx="779">
                  <c:v>500.490859285714</c:v>
                </c:pt>
                <c:pt idx="780">
                  <c:v>500.793971428571</c:v>
                </c:pt>
                <c:pt idx="781">
                  <c:v>501.097083571429</c:v>
                </c:pt>
                <c:pt idx="782">
                  <c:v>501.400195714286</c:v>
                </c:pt>
                <c:pt idx="783">
                  <c:v>501.703307857143</c:v>
                </c:pt>
                <c:pt idx="784">
                  <c:v>502.00642</c:v>
                </c:pt>
                <c:pt idx="785">
                  <c:v>502.309532142857</c:v>
                </c:pt>
                <c:pt idx="786">
                  <c:v>502.612644285714</c:v>
                </c:pt>
                <c:pt idx="787">
                  <c:v>502.915756428571</c:v>
                </c:pt>
                <c:pt idx="788">
                  <c:v>503.218868571429</c:v>
                </c:pt>
                <c:pt idx="789">
                  <c:v>503.521980714286</c:v>
                </c:pt>
                <c:pt idx="790">
                  <c:v>503.825092857143</c:v>
                </c:pt>
                <c:pt idx="791">
                  <c:v>504.128205</c:v>
                </c:pt>
                <c:pt idx="792">
                  <c:v>504.431317142857</c:v>
                </c:pt>
                <c:pt idx="793">
                  <c:v>504.734429285714</c:v>
                </c:pt>
                <c:pt idx="794">
                  <c:v>505.037541428571</c:v>
                </c:pt>
                <c:pt idx="795">
                  <c:v>505.340653571429</c:v>
                </c:pt>
                <c:pt idx="796">
                  <c:v>505.643765714286</c:v>
                </c:pt>
                <c:pt idx="797">
                  <c:v>505.946877857143</c:v>
                </c:pt>
                <c:pt idx="798">
                  <c:v>506.24999</c:v>
                </c:pt>
                <c:pt idx="799">
                  <c:v>506.553102142857</c:v>
                </c:pt>
                <c:pt idx="800">
                  <c:v>506.856214285714</c:v>
                </c:pt>
                <c:pt idx="801">
                  <c:v>507.159326428571</c:v>
                </c:pt>
                <c:pt idx="802">
                  <c:v>507.462438571428</c:v>
                </c:pt>
                <c:pt idx="803">
                  <c:v>507.765550714286</c:v>
                </c:pt>
                <c:pt idx="804">
                  <c:v>508.068662857143</c:v>
                </c:pt>
                <c:pt idx="805">
                  <c:v>508.371775</c:v>
                </c:pt>
                <c:pt idx="806">
                  <c:v>508.674887142857</c:v>
                </c:pt>
                <c:pt idx="807">
                  <c:v>508.977999285714</c:v>
                </c:pt>
                <c:pt idx="808">
                  <c:v>509.281111428571</c:v>
                </c:pt>
                <c:pt idx="809">
                  <c:v>509.584223571429</c:v>
                </c:pt>
                <c:pt idx="810">
                  <c:v>509.887335714286</c:v>
                </c:pt>
                <c:pt idx="811">
                  <c:v>510.190447857143</c:v>
                </c:pt>
                <c:pt idx="812">
                  <c:v>510.49356</c:v>
                </c:pt>
                <c:pt idx="813">
                  <c:v>510.796672142857</c:v>
                </c:pt>
                <c:pt idx="814">
                  <c:v>511.099784285714</c:v>
                </c:pt>
                <c:pt idx="815">
                  <c:v>511.402896428571</c:v>
                </c:pt>
                <c:pt idx="816">
                  <c:v>511.706008571429</c:v>
                </c:pt>
                <c:pt idx="817">
                  <c:v>512.009120714286</c:v>
                </c:pt>
                <c:pt idx="818">
                  <c:v>512.312232857143</c:v>
                </c:pt>
                <c:pt idx="819">
                  <c:v>512.615345</c:v>
                </c:pt>
                <c:pt idx="820">
                  <c:v>512.918457142857</c:v>
                </c:pt>
                <c:pt idx="821">
                  <c:v>513.221569285714</c:v>
                </c:pt>
                <c:pt idx="822">
                  <c:v>513.524681428571</c:v>
                </c:pt>
                <c:pt idx="823">
                  <c:v>513.827793571429</c:v>
                </c:pt>
                <c:pt idx="824">
                  <c:v>514.130905714286</c:v>
                </c:pt>
                <c:pt idx="825">
                  <c:v>514.434017857143</c:v>
                </c:pt>
                <c:pt idx="826">
                  <c:v>514.73713</c:v>
                </c:pt>
                <c:pt idx="827">
                  <c:v>515.040242142857</c:v>
                </c:pt>
                <c:pt idx="828">
                  <c:v>515.343354285714</c:v>
                </c:pt>
                <c:pt idx="829">
                  <c:v>515.646466428571</c:v>
                </c:pt>
                <c:pt idx="830">
                  <c:v>515.949578571429</c:v>
                </c:pt>
                <c:pt idx="831">
                  <c:v>516.252690714286</c:v>
                </c:pt>
                <c:pt idx="832">
                  <c:v>516.555802857143</c:v>
                </c:pt>
                <c:pt idx="833">
                  <c:v>516.858915</c:v>
                </c:pt>
                <c:pt idx="834">
                  <c:v>517.162027142857</c:v>
                </c:pt>
                <c:pt idx="835">
                  <c:v>517.465139285714</c:v>
                </c:pt>
                <c:pt idx="836">
                  <c:v>517.768251428571</c:v>
                </c:pt>
                <c:pt idx="837">
                  <c:v>518.071363571428</c:v>
                </c:pt>
                <c:pt idx="838">
                  <c:v>518.374475714286</c:v>
                </c:pt>
                <c:pt idx="839">
                  <c:v>518.677587857143</c:v>
                </c:pt>
                <c:pt idx="840">
                  <c:v>518.9807</c:v>
                </c:pt>
                <c:pt idx="841">
                  <c:v>519.283812142857</c:v>
                </c:pt>
                <c:pt idx="842">
                  <c:v>519.586924285714</c:v>
                </c:pt>
                <c:pt idx="843">
                  <c:v>519.890036428571</c:v>
                </c:pt>
                <c:pt idx="844">
                  <c:v>520.193148571429</c:v>
                </c:pt>
                <c:pt idx="845">
                  <c:v>520.496260714286</c:v>
                </c:pt>
                <c:pt idx="846">
                  <c:v>520.799372857143</c:v>
                </c:pt>
                <c:pt idx="847">
                  <c:v>521.102485</c:v>
                </c:pt>
                <c:pt idx="848">
                  <c:v>521.405597142857</c:v>
                </c:pt>
                <c:pt idx="849">
                  <c:v>521.708709285714</c:v>
                </c:pt>
                <c:pt idx="850">
                  <c:v>522.011821428571</c:v>
                </c:pt>
                <c:pt idx="851">
                  <c:v>522.314933571429</c:v>
                </c:pt>
                <c:pt idx="852">
                  <c:v>522.618045714286</c:v>
                </c:pt>
                <c:pt idx="853">
                  <c:v>522.921157857143</c:v>
                </c:pt>
                <c:pt idx="854">
                  <c:v>523.22427</c:v>
                </c:pt>
                <c:pt idx="855">
                  <c:v>523.527382142857</c:v>
                </c:pt>
                <c:pt idx="856">
                  <c:v>523.830494285714</c:v>
                </c:pt>
                <c:pt idx="857">
                  <c:v>524.133606428571</c:v>
                </c:pt>
                <c:pt idx="858">
                  <c:v>524.436718571429</c:v>
                </c:pt>
                <c:pt idx="859">
                  <c:v>524.739830714286</c:v>
                </c:pt>
                <c:pt idx="860">
                  <c:v>525.042942857143</c:v>
                </c:pt>
                <c:pt idx="861">
                  <c:v>525.346055</c:v>
                </c:pt>
                <c:pt idx="862">
                  <c:v>525.649167142857</c:v>
                </c:pt>
                <c:pt idx="863">
                  <c:v>525.952279285714</c:v>
                </c:pt>
                <c:pt idx="864">
                  <c:v>526.255391428571</c:v>
                </c:pt>
                <c:pt idx="865">
                  <c:v>526.558503571428</c:v>
                </c:pt>
                <c:pt idx="866">
                  <c:v>526.861615714286</c:v>
                </c:pt>
                <c:pt idx="867">
                  <c:v>527.164727857143</c:v>
                </c:pt>
                <c:pt idx="868">
                  <c:v>527.46784</c:v>
                </c:pt>
                <c:pt idx="869">
                  <c:v>527.770952142857</c:v>
                </c:pt>
                <c:pt idx="870">
                  <c:v>528.074064285714</c:v>
                </c:pt>
                <c:pt idx="871">
                  <c:v>528.377176428571</c:v>
                </c:pt>
                <c:pt idx="872">
                  <c:v>528.680288571428</c:v>
                </c:pt>
                <c:pt idx="873">
                  <c:v>528.983400714286</c:v>
                </c:pt>
                <c:pt idx="874">
                  <c:v>529.286512857143</c:v>
                </c:pt>
                <c:pt idx="875">
                  <c:v>529.589625</c:v>
                </c:pt>
                <c:pt idx="876">
                  <c:v>529.892737142857</c:v>
                </c:pt>
                <c:pt idx="877">
                  <c:v>530.195849285714</c:v>
                </c:pt>
                <c:pt idx="878">
                  <c:v>530.498961428571</c:v>
                </c:pt>
                <c:pt idx="879">
                  <c:v>530.802073571429</c:v>
                </c:pt>
                <c:pt idx="880">
                  <c:v>531.105185714286</c:v>
                </c:pt>
                <c:pt idx="881">
                  <c:v>531.408297857143</c:v>
                </c:pt>
                <c:pt idx="882">
                  <c:v>531.71141</c:v>
                </c:pt>
                <c:pt idx="883">
                  <c:v>532.014522142857</c:v>
                </c:pt>
                <c:pt idx="884">
                  <c:v>532.317634285714</c:v>
                </c:pt>
                <c:pt idx="885">
                  <c:v>532.620746428571</c:v>
                </c:pt>
                <c:pt idx="886">
                  <c:v>532.923858571429</c:v>
                </c:pt>
                <c:pt idx="887">
                  <c:v>533.226970714286</c:v>
                </c:pt>
                <c:pt idx="888">
                  <c:v>533.530082857143</c:v>
                </c:pt>
                <c:pt idx="889">
                  <c:v>533.833195</c:v>
                </c:pt>
                <c:pt idx="890">
                  <c:v>534.136307142857</c:v>
                </c:pt>
                <c:pt idx="891">
                  <c:v>534.439419285714</c:v>
                </c:pt>
                <c:pt idx="892">
                  <c:v>534.742531428571</c:v>
                </c:pt>
                <c:pt idx="893">
                  <c:v>535.045643571429</c:v>
                </c:pt>
                <c:pt idx="894">
                  <c:v>535.348755714286</c:v>
                </c:pt>
                <c:pt idx="895">
                  <c:v>535.651867857143</c:v>
                </c:pt>
                <c:pt idx="896">
                  <c:v>535.95498</c:v>
                </c:pt>
                <c:pt idx="897">
                  <c:v>536.258092142857</c:v>
                </c:pt>
                <c:pt idx="898">
                  <c:v>536.561204285714</c:v>
                </c:pt>
                <c:pt idx="899">
                  <c:v>536.864316428571</c:v>
                </c:pt>
                <c:pt idx="900">
                  <c:v>537.167428571428</c:v>
                </c:pt>
                <c:pt idx="901">
                  <c:v>537.470540714286</c:v>
                </c:pt>
                <c:pt idx="902">
                  <c:v>537.773652857143</c:v>
                </c:pt>
                <c:pt idx="903">
                  <c:v>538.076765</c:v>
                </c:pt>
                <c:pt idx="904">
                  <c:v>538.379877142857</c:v>
                </c:pt>
                <c:pt idx="905">
                  <c:v>538.682989285714</c:v>
                </c:pt>
                <c:pt idx="906">
                  <c:v>538.986101428571</c:v>
                </c:pt>
                <c:pt idx="907">
                  <c:v>539.289213571428</c:v>
                </c:pt>
                <c:pt idx="908">
                  <c:v>539.592325714286</c:v>
                </c:pt>
                <c:pt idx="909">
                  <c:v>539.895437857143</c:v>
                </c:pt>
                <c:pt idx="910">
                  <c:v>540.19855</c:v>
                </c:pt>
                <c:pt idx="911">
                  <c:v>540.501662142857</c:v>
                </c:pt>
                <c:pt idx="912">
                  <c:v>540.804774285714</c:v>
                </c:pt>
                <c:pt idx="913">
                  <c:v>541.107886428571</c:v>
                </c:pt>
                <c:pt idx="914">
                  <c:v>541.410998571429</c:v>
                </c:pt>
                <c:pt idx="915">
                  <c:v>541.714110714286</c:v>
                </c:pt>
                <c:pt idx="916">
                  <c:v>542.017222857143</c:v>
                </c:pt>
                <c:pt idx="917">
                  <c:v>542.320335</c:v>
                </c:pt>
                <c:pt idx="918">
                  <c:v>542.623447142857</c:v>
                </c:pt>
                <c:pt idx="919">
                  <c:v>542.926559285714</c:v>
                </c:pt>
                <c:pt idx="920">
                  <c:v>543.229671428571</c:v>
                </c:pt>
                <c:pt idx="921">
                  <c:v>543.532783571429</c:v>
                </c:pt>
                <c:pt idx="922">
                  <c:v>543.835895714286</c:v>
                </c:pt>
                <c:pt idx="923">
                  <c:v>544.139007857143</c:v>
                </c:pt>
                <c:pt idx="924">
                  <c:v>544.44212</c:v>
                </c:pt>
                <c:pt idx="925">
                  <c:v>544.745232142857</c:v>
                </c:pt>
                <c:pt idx="926">
                  <c:v>545.048344285714</c:v>
                </c:pt>
                <c:pt idx="927">
                  <c:v>545.351456428571</c:v>
                </c:pt>
                <c:pt idx="928">
                  <c:v>545.654568571429</c:v>
                </c:pt>
                <c:pt idx="929">
                  <c:v>545.957680714286</c:v>
                </c:pt>
                <c:pt idx="930">
                  <c:v>546.260792857143</c:v>
                </c:pt>
                <c:pt idx="931">
                  <c:v>546.563905</c:v>
                </c:pt>
                <c:pt idx="932">
                  <c:v>546.867017142857</c:v>
                </c:pt>
                <c:pt idx="933">
                  <c:v>547.170129285714</c:v>
                </c:pt>
                <c:pt idx="934">
                  <c:v>547.473241428571</c:v>
                </c:pt>
                <c:pt idx="935">
                  <c:v>547.776353571428</c:v>
                </c:pt>
                <c:pt idx="936">
                  <c:v>548.079465714286</c:v>
                </c:pt>
                <c:pt idx="937">
                  <c:v>548.382577857143</c:v>
                </c:pt>
                <c:pt idx="938">
                  <c:v>548.68569</c:v>
                </c:pt>
                <c:pt idx="939">
                  <c:v>548.988802142857</c:v>
                </c:pt>
                <c:pt idx="940">
                  <c:v>549.291914285714</c:v>
                </c:pt>
                <c:pt idx="941">
                  <c:v>549.595026428571</c:v>
                </c:pt>
                <c:pt idx="942">
                  <c:v>549.898138571428</c:v>
                </c:pt>
                <c:pt idx="943">
                  <c:v>550.201250714286</c:v>
                </c:pt>
                <c:pt idx="944">
                  <c:v>550.504362857143</c:v>
                </c:pt>
                <c:pt idx="945">
                  <c:v>550.807475</c:v>
                </c:pt>
                <c:pt idx="946">
                  <c:v>551.110587142857</c:v>
                </c:pt>
                <c:pt idx="947">
                  <c:v>551.413699285714</c:v>
                </c:pt>
                <c:pt idx="948">
                  <c:v>551.716811428571</c:v>
                </c:pt>
                <c:pt idx="949">
                  <c:v>552.019923571429</c:v>
                </c:pt>
                <c:pt idx="950">
                  <c:v>552.323035714286</c:v>
                </c:pt>
                <c:pt idx="951">
                  <c:v>552.626147857143</c:v>
                </c:pt>
                <c:pt idx="952">
                  <c:v>552.92926</c:v>
                </c:pt>
                <c:pt idx="953">
                  <c:v>553.232372142857</c:v>
                </c:pt>
                <c:pt idx="954">
                  <c:v>553.535484285714</c:v>
                </c:pt>
                <c:pt idx="955">
                  <c:v>553.838596428571</c:v>
                </c:pt>
                <c:pt idx="956">
                  <c:v>554.141708571429</c:v>
                </c:pt>
                <c:pt idx="957">
                  <c:v>554.444820714286</c:v>
                </c:pt>
                <c:pt idx="958">
                  <c:v>554.747932857143</c:v>
                </c:pt>
                <c:pt idx="959">
                  <c:v>555.051045</c:v>
                </c:pt>
                <c:pt idx="960">
                  <c:v>555.354157142857</c:v>
                </c:pt>
                <c:pt idx="961">
                  <c:v>555.657269285714</c:v>
                </c:pt>
                <c:pt idx="962">
                  <c:v>555.960381428571</c:v>
                </c:pt>
                <c:pt idx="963">
                  <c:v>556.263493571429</c:v>
                </c:pt>
                <c:pt idx="964">
                  <c:v>556.566605714286</c:v>
                </c:pt>
                <c:pt idx="965">
                  <c:v>556.869717857143</c:v>
                </c:pt>
                <c:pt idx="966">
                  <c:v>557.17283</c:v>
                </c:pt>
                <c:pt idx="967">
                  <c:v>557.475942142857</c:v>
                </c:pt>
                <c:pt idx="968">
                  <c:v>557.779054285714</c:v>
                </c:pt>
                <c:pt idx="969">
                  <c:v>558.082166428571</c:v>
                </c:pt>
                <c:pt idx="970">
                  <c:v>558.385278571428</c:v>
                </c:pt>
                <c:pt idx="971">
                  <c:v>558.688390714286</c:v>
                </c:pt>
                <c:pt idx="972">
                  <c:v>558.991502857143</c:v>
                </c:pt>
                <c:pt idx="973">
                  <c:v>559.294615</c:v>
                </c:pt>
                <c:pt idx="974">
                  <c:v>559.597727142857</c:v>
                </c:pt>
                <c:pt idx="975">
                  <c:v>559.900839285714</c:v>
                </c:pt>
                <c:pt idx="976">
                  <c:v>560.203951428571</c:v>
                </c:pt>
                <c:pt idx="977">
                  <c:v>560.507063571428</c:v>
                </c:pt>
                <c:pt idx="978">
                  <c:v>560.810175714286</c:v>
                </c:pt>
                <c:pt idx="979">
                  <c:v>561.113287857143</c:v>
                </c:pt>
                <c:pt idx="980">
                  <c:v>561.4164</c:v>
                </c:pt>
                <c:pt idx="981">
                  <c:v>561.719512142857</c:v>
                </c:pt>
                <c:pt idx="982">
                  <c:v>562.022624285714</c:v>
                </c:pt>
                <c:pt idx="983">
                  <c:v>562.325736428571</c:v>
                </c:pt>
                <c:pt idx="984">
                  <c:v>562.628848571429</c:v>
                </c:pt>
                <c:pt idx="985">
                  <c:v>562.931960714286</c:v>
                </c:pt>
                <c:pt idx="986">
                  <c:v>563.235072857143</c:v>
                </c:pt>
                <c:pt idx="987">
                  <c:v>563.538185</c:v>
                </c:pt>
                <c:pt idx="988">
                  <c:v>563.841297142857</c:v>
                </c:pt>
                <c:pt idx="989">
                  <c:v>564.144409285714</c:v>
                </c:pt>
                <c:pt idx="990">
                  <c:v>564.447521428571</c:v>
                </c:pt>
                <c:pt idx="991">
                  <c:v>564.750633571429</c:v>
                </c:pt>
                <c:pt idx="992">
                  <c:v>565.053745714286</c:v>
                </c:pt>
                <c:pt idx="993">
                  <c:v>565.356857857143</c:v>
                </c:pt>
                <c:pt idx="994">
                  <c:v>565.65997</c:v>
                </c:pt>
                <c:pt idx="995">
                  <c:v>565.963082142857</c:v>
                </c:pt>
                <c:pt idx="996">
                  <c:v>566.266194285714</c:v>
                </c:pt>
                <c:pt idx="997">
                  <c:v>566.569306428571</c:v>
                </c:pt>
                <c:pt idx="998">
                  <c:v>566.872418571428</c:v>
                </c:pt>
                <c:pt idx="999">
                  <c:v>567.175530714286</c:v>
                </c:pt>
                <c:pt idx="1000">
                  <c:v>567.478642857143</c:v>
                </c:pt>
                <c:pt idx="1001">
                  <c:v>567.781755</c:v>
                </c:pt>
                <c:pt idx="1002">
                  <c:v>568.084867142857</c:v>
                </c:pt>
                <c:pt idx="1003">
                  <c:v>568.387979285714</c:v>
                </c:pt>
                <c:pt idx="1004">
                  <c:v>568.691091428571</c:v>
                </c:pt>
                <c:pt idx="1005">
                  <c:v>568.994203571428</c:v>
                </c:pt>
                <c:pt idx="1006">
                  <c:v>569.297315714286</c:v>
                </c:pt>
                <c:pt idx="1007">
                  <c:v>569.600427857143</c:v>
                </c:pt>
                <c:pt idx="1008">
                  <c:v>569.90354</c:v>
                </c:pt>
                <c:pt idx="1009">
                  <c:v>570.206652142857</c:v>
                </c:pt>
                <c:pt idx="1010">
                  <c:v>570.509764285714</c:v>
                </c:pt>
                <c:pt idx="1011">
                  <c:v>570.812876428571</c:v>
                </c:pt>
                <c:pt idx="1012">
                  <c:v>571.115988571428</c:v>
                </c:pt>
                <c:pt idx="1013">
                  <c:v>571.419100714286</c:v>
                </c:pt>
                <c:pt idx="1014">
                  <c:v>571.722212857143</c:v>
                </c:pt>
                <c:pt idx="1015">
                  <c:v>572.025325</c:v>
                </c:pt>
                <c:pt idx="1016">
                  <c:v>572.328437142857</c:v>
                </c:pt>
                <c:pt idx="1017">
                  <c:v>572.631549285714</c:v>
                </c:pt>
                <c:pt idx="1018">
                  <c:v>572.934661428571</c:v>
                </c:pt>
                <c:pt idx="1019">
                  <c:v>573.237773571429</c:v>
                </c:pt>
                <c:pt idx="1020">
                  <c:v>573.540885714286</c:v>
                </c:pt>
                <c:pt idx="1021">
                  <c:v>573.843997857143</c:v>
                </c:pt>
                <c:pt idx="1022">
                  <c:v>574.14711</c:v>
                </c:pt>
                <c:pt idx="1023">
                  <c:v>574.450222142857</c:v>
                </c:pt>
                <c:pt idx="1024">
                  <c:v>574.753334285714</c:v>
                </c:pt>
                <c:pt idx="1025">
                  <c:v>575.056446428571</c:v>
                </c:pt>
                <c:pt idx="1026">
                  <c:v>575.359558571429</c:v>
                </c:pt>
                <c:pt idx="1027">
                  <c:v>575.662670714286</c:v>
                </c:pt>
                <c:pt idx="1028">
                  <c:v>575.965782857143</c:v>
                </c:pt>
                <c:pt idx="1029">
                  <c:v>576.268895</c:v>
                </c:pt>
                <c:pt idx="1030">
                  <c:v>576.572007142857</c:v>
                </c:pt>
                <c:pt idx="1031">
                  <c:v>576.875119285714</c:v>
                </c:pt>
                <c:pt idx="1032">
                  <c:v>577.178231428571</c:v>
                </c:pt>
                <c:pt idx="1033">
                  <c:v>577.481343571428</c:v>
                </c:pt>
                <c:pt idx="1034">
                  <c:v>577.784455714286</c:v>
                </c:pt>
                <c:pt idx="1035">
                  <c:v>578.087567857143</c:v>
                </c:pt>
                <c:pt idx="1036">
                  <c:v>578.39068</c:v>
                </c:pt>
                <c:pt idx="1037">
                  <c:v>578.693792142857</c:v>
                </c:pt>
                <c:pt idx="1038">
                  <c:v>578.996904285714</c:v>
                </c:pt>
                <c:pt idx="1039">
                  <c:v>579.300016428571</c:v>
                </c:pt>
                <c:pt idx="1040">
                  <c:v>579.603128571428</c:v>
                </c:pt>
                <c:pt idx="1041">
                  <c:v>579.906240714286</c:v>
                </c:pt>
                <c:pt idx="1042">
                  <c:v>580.209352857143</c:v>
                </c:pt>
                <c:pt idx="1043">
                  <c:v>580.512465</c:v>
                </c:pt>
                <c:pt idx="1044">
                  <c:v>580.815577142857</c:v>
                </c:pt>
                <c:pt idx="1045">
                  <c:v>581.118689285714</c:v>
                </c:pt>
                <c:pt idx="1046">
                  <c:v>581.421801428571</c:v>
                </c:pt>
                <c:pt idx="1047">
                  <c:v>581.724913571428</c:v>
                </c:pt>
                <c:pt idx="1048">
                  <c:v>582.028025714286</c:v>
                </c:pt>
                <c:pt idx="1049">
                  <c:v>582.331137857143</c:v>
                </c:pt>
                <c:pt idx="1050">
                  <c:v>582.63425</c:v>
                </c:pt>
                <c:pt idx="1051">
                  <c:v>582.937362142857</c:v>
                </c:pt>
                <c:pt idx="1052">
                  <c:v>583.240474285714</c:v>
                </c:pt>
                <c:pt idx="1053">
                  <c:v>583.543586428571</c:v>
                </c:pt>
                <c:pt idx="1054">
                  <c:v>583.846698571428</c:v>
                </c:pt>
                <c:pt idx="1055">
                  <c:v>584.149810714286</c:v>
                </c:pt>
                <c:pt idx="1056">
                  <c:v>584.452922857143</c:v>
                </c:pt>
                <c:pt idx="1057">
                  <c:v>584.756035</c:v>
                </c:pt>
                <c:pt idx="1058">
                  <c:v>585.059147142857</c:v>
                </c:pt>
                <c:pt idx="1059">
                  <c:v>585.362259285714</c:v>
                </c:pt>
                <c:pt idx="1060">
                  <c:v>585.665371428571</c:v>
                </c:pt>
                <c:pt idx="1061">
                  <c:v>585.968483571429</c:v>
                </c:pt>
                <c:pt idx="1062">
                  <c:v>586.271595714286</c:v>
                </c:pt>
                <c:pt idx="1063">
                  <c:v>586.574707857143</c:v>
                </c:pt>
                <c:pt idx="1064">
                  <c:v>586.87782</c:v>
                </c:pt>
                <c:pt idx="1065">
                  <c:v>587.180932142857</c:v>
                </c:pt>
                <c:pt idx="1066">
                  <c:v>587.484044285714</c:v>
                </c:pt>
                <c:pt idx="1067">
                  <c:v>587.787156428571</c:v>
                </c:pt>
                <c:pt idx="1068">
                  <c:v>588.090268571428</c:v>
                </c:pt>
                <c:pt idx="1069">
                  <c:v>588.393380714286</c:v>
                </c:pt>
                <c:pt idx="1070">
                  <c:v>588.696492857143</c:v>
                </c:pt>
                <c:pt idx="1071">
                  <c:v>588.999605</c:v>
                </c:pt>
                <c:pt idx="1072">
                  <c:v>589.302717142857</c:v>
                </c:pt>
                <c:pt idx="1073">
                  <c:v>589.605829285714</c:v>
                </c:pt>
                <c:pt idx="1074">
                  <c:v>589.908941428571</c:v>
                </c:pt>
                <c:pt idx="1075">
                  <c:v>590.212053571428</c:v>
                </c:pt>
                <c:pt idx="1076">
                  <c:v>590.515165714286</c:v>
                </c:pt>
                <c:pt idx="1077">
                  <c:v>590.818277857143</c:v>
                </c:pt>
                <c:pt idx="1078">
                  <c:v>591.12139</c:v>
                </c:pt>
                <c:pt idx="1079">
                  <c:v>591.424502142857</c:v>
                </c:pt>
                <c:pt idx="1080">
                  <c:v>591.727614285714</c:v>
                </c:pt>
                <c:pt idx="1081">
                  <c:v>592.030726428571</c:v>
                </c:pt>
                <c:pt idx="1082">
                  <c:v>592.333838571428</c:v>
                </c:pt>
                <c:pt idx="1083">
                  <c:v>592.636950714286</c:v>
                </c:pt>
                <c:pt idx="1084">
                  <c:v>592.940062857143</c:v>
                </c:pt>
                <c:pt idx="1085">
                  <c:v>593.243175</c:v>
                </c:pt>
                <c:pt idx="1086">
                  <c:v>593.546287142857</c:v>
                </c:pt>
                <c:pt idx="1087">
                  <c:v>593.849399285714</c:v>
                </c:pt>
                <c:pt idx="1088">
                  <c:v>594.152511428571</c:v>
                </c:pt>
                <c:pt idx="1089">
                  <c:v>594.455623571428</c:v>
                </c:pt>
                <c:pt idx="1090">
                  <c:v>594.758735714286</c:v>
                </c:pt>
                <c:pt idx="1091">
                  <c:v>595.061847857143</c:v>
                </c:pt>
                <c:pt idx="1092">
                  <c:v>595.36496</c:v>
                </c:pt>
                <c:pt idx="1093">
                  <c:v>595.668072142857</c:v>
                </c:pt>
                <c:pt idx="1094">
                  <c:v>595.971184285714</c:v>
                </c:pt>
                <c:pt idx="1095">
                  <c:v>596.274296428571</c:v>
                </c:pt>
                <c:pt idx="1096">
                  <c:v>596.577408571429</c:v>
                </c:pt>
                <c:pt idx="1097">
                  <c:v>596.880520714286</c:v>
                </c:pt>
                <c:pt idx="1098">
                  <c:v>597.183632857143</c:v>
                </c:pt>
                <c:pt idx="1099">
                  <c:v>597.486745</c:v>
                </c:pt>
                <c:pt idx="1100">
                  <c:v>597.789857142857</c:v>
                </c:pt>
                <c:pt idx="1101">
                  <c:v>598.092969285714</c:v>
                </c:pt>
                <c:pt idx="1102">
                  <c:v>598.396081428571</c:v>
                </c:pt>
                <c:pt idx="1103">
                  <c:v>598.699193571428</c:v>
                </c:pt>
                <c:pt idx="1104">
                  <c:v>599.002305714286</c:v>
                </c:pt>
                <c:pt idx="1105">
                  <c:v>599.305417857143</c:v>
                </c:pt>
                <c:pt idx="1106">
                  <c:v>599.60853</c:v>
                </c:pt>
                <c:pt idx="1107">
                  <c:v>599.911642142857</c:v>
                </c:pt>
                <c:pt idx="1108">
                  <c:v>600.214754285714</c:v>
                </c:pt>
                <c:pt idx="1109">
                  <c:v>600.517866428571</c:v>
                </c:pt>
                <c:pt idx="1110">
                  <c:v>600.820978571428</c:v>
                </c:pt>
                <c:pt idx="1111">
                  <c:v>601.124090714286</c:v>
                </c:pt>
                <c:pt idx="1112">
                  <c:v>601.427202857143</c:v>
                </c:pt>
                <c:pt idx="1113">
                  <c:v>601.730315</c:v>
                </c:pt>
                <c:pt idx="1114">
                  <c:v>602.033427142857</c:v>
                </c:pt>
                <c:pt idx="1115">
                  <c:v>602.336539285714</c:v>
                </c:pt>
                <c:pt idx="1116">
                  <c:v>602.639651428571</c:v>
                </c:pt>
                <c:pt idx="1117">
                  <c:v>602.942763571428</c:v>
                </c:pt>
                <c:pt idx="1118">
                  <c:v>603.245875714286</c:v>
                </c:pt>
                <c:pt idx="1119">
                  <c:v>603.548987857143</c:v>
                </c:pt>
                <c:pt idx="1120">
                  <c:v>603.8521</c:v>
                </c:pt>
                <c:pt idx="1121">
                  <c:v>604.155212142857</c:v>
                </c:pt>
                <c:pt idx="1122">
                  <c:v>604.458324285714</c:v>
                </c:pt>
                <c:pt idx="1123">
                  <c:v>604.761436428571</c:v>
                </c:pt>
                <c:pt idx="1124">
                  <c:v>605.064548571428</c:v>
                </c:pt>
                <c:pt idx="1125">
                  <c:v>605.367660714286</c:v>
                </c:pt>
                <c:pt idx="1126">
                  <c:v>605.670772857143</c:v>
                </c:pt>
                <c:pt idx="1127">
                  <c:v>605.973885</c:v>
                </c:pt>
                <c:pt idx="1128">
                  <c:v>606.276997142857</c:v>
                </c:pt>
                <c:pt idx="1129">
                  <c:v>606.580109285714</c:v>
                </c:pt>
                <c:pt idx="1130">
                  <c:v>606.883221428571</c:v>
                </c:pt>
                <c:pt idx="1131">
                  <c:v>607.186333571429</c:v>
                </c:pt>
                <c:pt idx="1132">
                  <c:v>607.489445714286</c:v>
                </c:pt>
                <c:pt idx="1133">
                  <c:v>607.792557857143</c:v>
                </c:pt>
                <c:pt idx="1134">
                  <c:v>608.09567</c:v>
                </c:pt>
                <c:pt idx="1135">
                  <c:v>608.398782142857</c:v>
                </c:pt>
                <c:pt idx="1136">
                  <c:v>608.701894285714</c:v>
                </c:pt>
                <c:pt idx="1137">
                  <c:v>609.005006428571</c:v>
                </c:pt>
                <c:pt idx="1138">
                  <c:v>609.308118571428</c:v>
                </c:pt>
                <c:pt idx="1139">
                  <c:v>609.611230714286</c:v>
                </c:pt>
                <c:pt idx="1140">
                  <c:v>609.914342857143</c:v>
                </c:pt>
                <c:pt idx="1141">
                  <c:v>610.217455</c:v>
                </c:pt>
                <c:pt idx="1142">
                  <c:v>610.520567142857</c:v>
                </c:pt>
                <c:pt idx="1143">
                  <c:v>610.823679285714</c:v>
                </c:pt>
                <c:pt idx="1144">
                  <c:v>611.126791428571</c:v>
                </c:pt>
                <c:pt idx="1145">
                  <c:v>611.429903571428</c:v>
                </c:pt>
                <c:pt idx="1146">
                  <c:v>611.733015714286</c:v>
                </c:pt>
                <c:pt idx="1147">
                  <c:v>612.036127857143</c:v>
                </c:pt>
                <c:pt idx="1148">
                  <c:v>612.33924</c:v>
                </c:pt>
                <c:pt idx="1149">
                  <c:v>612.642352142857</c:v>
                </c:pt>
                <c:pt idx="1150">
                  <c:v>612.945464285714</c:v>
                </c:pt>
                <c:pt idx="1151">
                  <c:v>613.248576428571</c:v>
                </c:pt>
                <c:pt idx="1152">
                  <c:v>613.551688571428</c:v>
                </c:pt>
                <c:pt idx="1153">
                  <c:v>613.854800714286</c:v>
                </c:pt>
                <c:pt idx="1154">
                  <c:v>614.157912857143</c:v>
                </c:pt>
                <c:pt idx="1155">
                  <c:v>614.461025</c:v>
                </c:pt>
                <c:pt idx="1156">
                  <c:v>614.764137142857</c:v>
                </c:pt>
                <c:pt idx="1157">
                  <c:v>615.067249285714</c:v>
                </c:pt>
                <c:pt idx="1158">
                  <c:v>615.370361428571</c:v>
                </c:pt>
                <c:pt idx="1159">
                  <c:v>615.673473571428</c:v>
                </c:pt>
                <c:pt idx="1160">
                  <c:v>615.976585714286</c:v>
                </c:pt>
                <c:pt idx="1161">
                  <c:v>616.279697857143</c:v>
                </c:pt>
                <c:pt idx="1162">
                  <c:v>616.58281</c:v>
                </c:pt>
                <c:pt idx="1163">
                  <c:v>616.885922142857</c:v>
                </c:pt>
                <c:pt idx="1164">
                  <c:v>617.189034285714</c:v>
                </c:pt>
                <c:pt idx="1165">
                  <c:v>617.492146428571</c:v>
                </c:pt>
                <c:pt idx="1166">
                  <c:v>617.795258571429</c:v>
                </c:pt>
                <c:pt idx="1167">
                  <c:v>618.098370714286</c:v>
                </c:pt>
                <c:pt idx="1168">
                  <c:v>618.401482857143</c:v>
                </c:pt>
                <c:pt idx="1169">
                  <c:v>618.704595</c:v>
                </c:pt>
                <c:pt idx="1170">
                  <c:v>619.007707142857</c:v>
                </c:pt>
                <c:pt idx="1171">
                  <c:v>619.310819285714</c:v>
                </c:pt>
                <c:pt idx="1172">
                  <c:v>619.613931428571</c:v>
                </c:pt>
                <c:pt idx="1173">
                  <c:v>619.917043571428</c:v>
                </c:pt>
                <c:pt idx="1174">
                  <c:v>620.220155714286</c:v>
                </c:pt>
                <c:pt idx="1175">
                  <c:v>620.523267857143</c:v>
                </c:pt>
                <c:pt idx="1176">
                  <c:v>620.82638</c:v>
                </c:pt>
                <c:pt idx="1177">
                  <c:v>621.129492142857</c:v>
                </c:pt>
                <c:pt idx="1178">
                  <c:v>621.432604285714</c:v>
                </c:pt>
                <c:pt idx="1179">
                  <c:v>621.735716428571</c:v>
                </c:pt>
                <c:pt idx="1180">
                  <c:v>622.038828571428</c:v>
                </c:pt>
                <c:pt idx="1181">
                  <c:v>622.341940714286</c:v>
                </c:pt>
                <c:pt idx="1182">
                  <c:v>622.645052857143</c:v>
                </c:pt>
                <c:pt idx="1183">
                  <c:v>622.948165</c:v>
                </c:pt>
                <c:pt idx="1184">
                  <c:v>623.251277142857</c:v>
                </c:pt>
                <c:pt idx="1185">
                  <c:v>623.554389285714</c:v>
                </c:pt>
                <c:pt idx="1186">
                  <c:v>623.857501428571</c:v>
                </c:pt>
                <c:pt idx="1187">
                  <c:v>624.160613571428</c:v>
                </c:pt>
                <c:pt idx="1188">
                  <c:v>624.463725714286</c:v>
                </c:pt>
                <c:pt idx="1189">
                  <c:v>624.766837857143</c:v>
                </c:pt>
                <c:pt idx="1190">
                  <c:v>625.06995</c:v>
                </c:pt>
                <c:pt idx="1191">
                  <c:v>625.373062142857</c:v>
                </c:pt>
                <c:pt idx="1192">
                  <c:v>625.676174285714</c:v>
                </c:pt>
                <c:pt idx="1193">
                  <c:v>625.979286428571</c:v>
                </c:pt>
                <c:pt idx="1194">
                  <c:v>626.282398571428</c:v>
                </c:pt>
                <c:pt idx="1195">
                  <c:v>626.585510714286</c:v>
                </c:pt>
                <c:pt idx="1196">
                  <c:v>626.888622857143</c:v>
                </c:pt>
                <c:pt idx="1197">
                  <c:v>627.191735</c:v>
                </c:pt>
                <c:pt idx="1198">
                  <c:v>627.494847142857</c:v>
                </c:pt>
                <c:pt idx="1199">
                  <c:v>627.797959285714</c:v>
                </c:pt>
                <c:pt idx="1200">
                  <c:v>628.101071428571</c:v>
                </c:pt>
                <c:pt idx="1201">
                  <c:v>628.404183571429</c:v>
                </c:pt>
                <c:pt idx="1202">
                  <c:v>628.707295714286</c:v>
                </c:pt>
                <c:pt idx="1203">
                  <c:v>629.010407857143</c:v>
                </c:pt>
                <c:pt idx="1204">
                  <c:v>629.31352</c:v>
                </c:pt>
                <c:pt idx="1205">
                  <c:v>629.616632142857</c:v>
                </c:pt>
                <c:pt idx="1206">
                  <c:v>629.919744285714</c:v>
                </c:pt>
                <c:pt idx="1207">
                  <c:v>630.222856428571</c:v>
                </c:pt>
                <c:pt idx="1208">
                  <c:v>630.525968571428</c:v>
                </c:pt>
                <c:pt idx="1209">
                  <c:v>630.829080714286</c:v>
                </c:pt>
                <c:pt idx="1210">
                  <c:v>631.132192857143</c:v>
                </c:pt>
                <c:pt idx="1211">
                  <c:v>631.435305</c:v>
                </c:pt>
                <c:pt idx="1212">
                  <c:v>631.738417142857</c:v>
                </c:pt>
                <c:pt idx="1213">
                  <c:v>632.041529285714</c:v>
                </c:pt>
                <c:pt idx="1214">
                  <c:v>632.344641428571</c:v>
                </c:pt>
                <c:pt idx="1215">
                  <c:v>632.647753571428</c:v>
                </c:pt>
                <c:pt idx="1216">
                  <c:v>632.950865714286</c:v>
                </c:pt>
                <c:pt idx="1217">
                  <c:v>633.253977857143</c:v>
                </c:pt>
                <c:pt idx="1218">
                  <c:v>633.55709</c:v>
                </c:pt>
                <c:pt idx="1219">
                  <c:v>633.860202142857</c:v>
                </c:pt>
                <c:pt idx="1220">
                  <c:v>634.163314285714</c:v>
                </c:pt>
                <c:pt idx="1221">
                  <c:v>634.466426428571</c:v>
                </c:pt>
                <c:pt idx="1222">
                  <c:v>634.769538571428</c:v>
                </c:pt>
                <c:pt idx="1223">
                  <c:v>635.072650714286</c:v>
                </c:pt>
                <c:pt idx="1224">
                  <c:v>635.375762857143</c:v>
                </c:pt>
                <c:pt idx="1225">
                  <c:v>635.678875</c:v>
                </c:pt>
                <c:pt idx="1226">
                  <c:v>635.981987142857</c:v>
                </c:pt>
                <c:pt idx="1227">
                  <c:v>636.285099285714</c:v>
                </c:pt>
                <c:pt idx="1228">
                  <c:v>636.588211428571</c:v>
                </c:pt>
                <c:pt idx="1229">
                  <c:v>636.891323571428</c:v>
                </c:pt>
                <c:pt idx="1230">
                  <c:v>637.194435714286</c:v>
                </c:pt>
                <c:pt idx="1231">
                  <c:v>637.497547857143</c:v>
                </c:pt>
                <c:pt idx="1232">
                  <c:v>637.80066</c:v>
                </c:pt>
                <c:pt idx="1233">
                  <c:v>638.103772142857</c:v>
                </c:pt>
                <c:pt idx="1234">
                  <c:v>638.406884285714</c:v>
                </c:pt>
                <c:pt idx="1235">
                  <c:v>638.709996428571</c:v>
                </c:pt>
                <c:pt idx="1236">
                  <c:v>639.013108571429</c:v>
                </c:pt>
                <c:pt idx="1237">
                  <c:v>639.316220714286</c:v>
                </c:pt>
                <c:pt idx="1238">
                  <c:v>639.619332857143</c:v>
                </c:pt>
                <c:pt idx="1239">
                  <c:v>639.922445</c:v>
                </c:pt>
                <c:pt idx="1240">
                  <c:v>640.225557142857</c:v>
                </c:pt>
                <c:pt idx="1241">
                  <c:v>640.528669285714</c:v>
                </c:pt>
                <c:pt idx="1242">
                  <c:v>640.831781428571</c:v>
                </c:pt>
                <c:pt idx="1243">
                  <c:v>641.134893571428</c:v>
                </c:pt>
                <c:pt idx="1244">
                  <c:v>641.438005714286</c:v>
                </c:pt>
                <c:pt idx="1245">
                  <c:v>641.741117857143</c:v>
                </c:pt>
                <c:pt idx="1246">
                  <c:v>642.04423</c:v>
                </c:pt>
                <c:pt idx="1247">
                  <c:v>642.347342142857</c:v>
                </c:pt>
                <c:pt idx="1248">
                  <c:v>642.650454285714</c:v>
                </c:pt>
                <c:pt idx="1249">
                  <c:v>642.953566428571</c:v>
                </c:pt>
                <c:pt idx="1250">
                  <c:v>643.256678571428</c:v>
                </c:pt>
                <c:pt idx="1251">
                  <c:v>643.559790714286</c:v>
                </c:pt>
                <c:pt idx="1252">
                  <c:v>643.862902857143</c:v>
                </c:pt>
                <c:pt idx="1253">
                  <c:v>644.166015</c:v>
                </c:pt>
                <c:pt idx="1254">
                  <c:v>644.469127142857</c:v>
                </c:pt>
                <c:pt idx="1255">
                  <c:v>644.772239285714</c:v>
                </c:pt>
                <c:pt idx="1256">
                  <c:v>645.075351428571</c:v>
                </c:pt>
                <c:pt idx="1257">
                  <c:v>645.378463571428</c:v>
                </c:pt>
                <c:pt idx="1258">
                  <c:v>645.681575714286</c:v>
                </c:pt>
                <c:pt idx="1259">
                  <c:v>645.984687857143</c:v>
                </c:pt>
                <c:pt idx="1260">
                  <c:v>646.2878</c:v>
                </c:pt>
                <c:pt idx="1261">
                  <c:v>646.590912142857</c:v>
                </c:pt>
                <c:pt idx="1262">
                  <c:v>646.894024285714</c:v>
                </c:pt>
                <c:pt idx="1263">
                  <c:v>647.197136428571</c:v>
                </c:pt>
                <c:pt idx="1264">
                  <c:v>647.500248571428</c:v>
                </c:pt>
                <c:pt idx="1265">
                  <c:v>647.803360714286</c:v>
                </c:pt>
                <c:pt idx="1266">
                  <c:v>648.106472857143</c:v>
                </c:pt>
                <c:pt idx="1267">
                  <c:v>648.409585</c:v>
                </c:pt>
                <c:pt idx="1268">
                  <c:v>648.712697142857</c:v>
                </c:pt>
                <c:pt idx="1269">
                  <c:v>649.015809285714</c:v>
                </c:pt>
                <c:pt idx="1270">
                  <c:v>649.318921428571</c:v>
                </c:pt>
                <c:pt idx="1271">
                  <c:v>649.622033571429</c:v>
                </c:pt>
                <c:pt idx="1272">
                  <c:v>649.925145714286</c:v>
                </c:pt>
                <c:pt idx="1273">
                  <c:v>650.228257857143</c:v>
                </c:pt>
                <c:pt idx="1274">
                  <c:v>650.53137</c:v>
                </c:pt>
                <c:pt idx="1275">
                  <c:v>650.834482142857</c:v>
                </c:pt>
                <c:pt idx="1276">
                  <c:v>651.137594285714</c:v>
                </c:pt>
                <c:pt idx="1277">
                  <c:v>651.440706428571</c:v>
                </c:pt>
                <c:pt idx="1278">
                  <c:v>651.743818571428</c:v>
                </c:pt>
                <c:pt idx="1279">
                  <c:v>652.046930714286</c:v>
                </c:pt>
                <c:pt idx="1280">
                  <c:v>652.350042857143</c:v>
                </c:pt>
                <c:pt idx="1281">
                  <c:v>652.653155</c:v>
                </c:pt>
                <c:pt idx="1282">
                  <c:v>652.956267142857</c:v>
                </c:pt>
                <c:pt idx="1283">
                  <c:v>653.259379285714</c:v>
                </c:pt>
                <c:pt idx="1284">
                  <c:v>653.562491428571</c:v>
                </c:pt>
                <c:pt idx="1285">
                  <c:v>653.865603571428</c:v>
                </c:pt>
                <c:pt idx="1286">
                  <c:v>654.168715714286</c:v>
                </c:pt>
                <c:pt idx="1287">
                  <c:v>654.471827857143</c:v>
                </c:pt>
                <c:pt idx="1288">
                  <c:v>654.77494</c:v>
                </c:pt>
                <c:pt idx="1289">
                  <c:v>655.078052142857</c:v>
                </c:pt>
                <c:pt idx="1290">
                  <c:v>655.381164285714</c:v>
                </c:pt>
                <c:pt idx="1291">
                  <c:v>655.684276428571</c:v>
                </c:pt>
                <c:pt idx="1292">
                  <c:v>655.987388571428</c:v>
                </c:pt>
                <c:pt idx="1293">
                  <c:v>656.290500714286</c:v>
                </c:pt>
                <c:pt idx="1294">
                  <c:v>656.593612857143</c:v>
                </c:pt>
                <c:pt idx="1295">
                  <c:v>656.896725</c:v>
                </c:pt>
                <c:pt idx="1296">
                  <c:v>657.199837142857</c:v>
                </c:pt>
                <c:pt idx="1297">
                  <c:v>657.502949285714</c:v>
                </c:pt>
                <c:pt idx="1298">
                  <c:v>657.806061428571</c:v>
                </c:pt>
                <c:pt idx="1299">
                  <c:v>658.109173571428</c:v>
                </c:pt>
                <c:pt idx="1300">
                  <c:v>658.412285714286</c:v>
                </c:pt>
                <c:pt idx="1301">
                  <c:v>658.715397857143</c:v>
                </c:pt>
                <c:pt idx="1302">
                  <c:v>659.01851</c:v>
                </c:pt>
                <c:pt idx="1303">
                  <c:v>659.321622142857</c:v>
                </c:pt>
                <c:pt idx="1304">
                  <c:v>659.624734285714</c:v>
                </c:pt>
                <c:pt idx="1305">
                  <c:v>659.927846428571</c:v>
                </c:pt>
                <c:pt idx="1306">
                  <c:v>660.230958571429</c:v>
                </c:pt>
                <c:pt idx="1307">
                  <c:v>660.534070714286</c:v>
                </c:pt>
                <c:pt idx="1308">
                  <c:v>660.837182857143</c:v>
                </c:pt>
                <c:pt idx="1309">
                  <c:v>661.140295</c:v>
                </c:pt>
                <c:pt idx="1310">
                  <c:v>661.443407142857</c:v>
                </c:pt>
                <c:pt idx="1311">
                  <c:v>661.746519285714</c:v>
                </c:pt>
                <c:pt idx="1312">
                  <c:v>662.049631428571</c:v>
                </c:pt>
                <c:pt idx="1313">
                  <c:v>662.352743571428</c:v>
                </c:pt>
                <c:pt idx="1314">
                  <c:v>662.655855714286</c:v>
                </c:pt>
                <c:pt idx="1315">
                  <c:v>662.958967857143</c:v>
                </c:pt>
                <c:pt idx="1316">
                  <c:v>663.26208</c:v>
                </c:pt>
                <c:pt idx="1317">
                  <c:v>663.565192142857</c:v>
                </c:pt>
                <c:pt idx="1318">
                  <c:v>663.868304285714</c:v>
                </c:pt>
                <c:pt idx="1319">
                  <c:v>664.171416428571</c:v>
                </c:pt>
                <c:pt idx="1320">
                  <c:v>664.474528571428</c:v>
                </c:pt>
                <c:pt idx="1321">
                  <c:v>664.777640714286</c:v>
                </c:pt>
                <c:pt idx="1322">
                  <c:v>665.080752857143</c:v>
                </c:pt>
                <c:pt idx="1323">
                  <c:v>665.383865</c:v>
                </c:pt>
                <c:pt idx="1324">
                  <c:v>665.686977142857</c:v>
                </c:pt>
                <c:pt idx="1325">
                  <c:v>665.990089285714</c:v>
                </c:pt>
                <c:pt idx="1326">
                  <c:v>666.293201428571</c:v>
                </c:pt>
                <c:pt idx="1327">
                  <c:v>666.596313571428</c:v>
                </c:pt>
                <c:pt idx="1328">
                  <c:v>666.899425714286</c:v>
                </c:pt>
                <c:pt idx="1329">
                  <c:v>667.202537857143</c:v>
                </c:pt>
                <c:pt idx="1330">
                  <c:v>667.50565</c:v>
                </c:pt>
                <c:pt idx="1331">
                  <c:v>667.808762142857</c:v>
                </c:pt>
                <c:pt idx="1332">
                  <c:v>668.111874285714</c:v>
                </c:pt>
                <c:pt idx="1333">
                  <c:v>668.414986428571</c:v>
                </c:pt>
                <c:pt idx="1334">
                  <c:v>668.718098571428</c:v>
                </c:pt>
                <c:pt idx="1335">
                  <c:v>669.021210714286</c:v>
                </c:pt>
                <c:pt idx="1336">
                  <c:v>669.324322857143</c:v>
                </c:pt>
                <c:pt idx="1337">
                  <c:v>669.627435</c:v>
                </c:pt>
                <c:pt idx="1338">
                  <c:v>669.930547142857</c:v>
                </c:pt>
                <c:pt idx="1339">
                  <c:v>670.233659285714</c:v>
                </c:pt>
                <c:pt idx="1340">
                  <c:v>670.536771428571</c:v>
                </c:pt>
                <c:pt idx="1341">
                  <c:v>670.839883571429</c:v>
                </c:pt>
                <c:pt idx="1342">
                  <c:v>671.142995714286</c:v>
                </c:pt>
                <c:pt idx="1343">
                  <c:v>671.446107857143</c:v>
                </c:pt>
                <c:pt idx="1344">
                  <c:v>671.74922</c:v>
                </c:pt>
                <c:pt idx="1345">
                  <c:v>672.052332142857</c:v>
                </c:pt>
                <c:pt idx="1346">
                  <c:v>672.355444285714</c:v>
                </c:pt>
                <c:pt idx="1347">
                  <c:v>672.658556428571</c:v>
                </c:pt>
                <c:pt idx="1348">
                  <c:v>672.961668571428</c:v>
                </c:pt>
                <c:pt idx="1349">
                  <c:v>673.264780714286</c:v>
                </c:pt>
                <c:pt idx="1350">
                  <c:v>673.567892857143</c:v>
                </c:pt>
                <c:pt idx="1351">
                  <c:v>673.871005</c:v>
                </c:pt>
                <c:pt idx="1352">
                  <c:v>674.174117142857</c:v>
                </c:pt>
                <c:pt idx="1353">
                  <c:v>674.477229285714</c:v>
                </c:pt>
                <c:pt idx="1354">
                  <c:v>674.780341428571</c:v>
                </c:pt>
                <c:pt idx="1355">
                  <c:v>675.083453571428</c:v>
                </c:pt>
                <c:pt idx="1356">
                  <c:v>675.386565714286</c:v>
                </c:pt>
                <c:pt idx="1357">
                  <c:v>675.689677857143</c:v>
                </c:pt>
                <c:pt idx="1358">
                  <c:v>675.99279</c:v>
                </c:pt>
                <c:pt idx="1359">
                  <c:v>676.295902142857</c:v>
                </c:pt>
                <c:pt idx="1360">
                  <c:v>676.599014285714</c:v>
                </c:pt>
                <c:pt idx="1361">
                  <c:v>676.902126428571</c:v>
                </c:pt>
                <c:pt idx="1362">
                  <c:v>677.205238571428</c:v>
                </c:pt>
                <c:pt idx="1363">
                  <c:v>677.508350714286</c:v>
                </c:pt>
                <c:pt idx="1364">
                  <c:v>677.811462857143</c:v>
                </c:pt>
                <c:pt idx="1365">
                  <c:v>678.114575</c:v>
                </c:pt>
                <c:pt idx="1366">
                  <c:v>678.417687142857</c:v>
                </c:pt>
                <c:pt idx="1367">
                  <c:v>678.720799285714</c:v>
                </c:pt>
                <c:pt idx="1368">
                  <c:v>679.023911428571</c:v>
                </c:pt>
                <c:pt idx="1369">
                  <c:v>679.327023571428</c:v>
                </c:pt>
                <c:pt idx="1370">
                  <c:v>679.630135714286</c:v>
                </c:pt>
                <c:pt idx="1371">
                  <c:v>679.933247857143</c:v>
                </c:pt>
                <c:pt idx="1372">
                  <c:v>680.23636</c:v>
                </c:pt>
                <c:pt idx="1373">
                  <c:v>680.539472142857</c:v>
                </c:pt>
                <c:pt idx="1374">
                  <c:v>680.842584285714</c:v>
                </c:pt>
                <c:pt idx="1375">
                  <c:v>681.145696428571</c:v>
                </c:pt>
                <c:pt idx="1376">
                  <c:v>681.448808571429</c:v>
                </c:pt>
                <c:pt idx="1377">
                  <c:v>681.751920714286</c:v>
                </c:pt>
                <c:pt idx="1378">
                  <c:v>682.055032857143</c:v>
                </c:pt>
                <c:pt idx="1379">
                  <c:v>682.358145</c:v>
                </c:pt>
                <c:pt idx="1380">
                  <c:v>682.661257142857</c:v>
                </c:pt>
                <c:pt idx="1381">
                  <c:v>682.964369285714</c:v>
                </c:pt>
                <c:pt idx="1382">
                  <c:v>683.267481428571</c:v>
                </c:pt>
                <c:pt idx="1383">
                  <c:v>683.570593571428</c:v>
                </c:pt>
                <c:pt idx="1384">
                  <c:v>683.873705714286</c:v>
                </c:pt>
                <c:pt idx="1385">
                  <c:v>684.176817857143</c:v>
                </c:pt>
                <c:pt idx="1386">
                  <c:v>684.47993</c:v>
                </c:pt>
                <c:pt idx="1387">
                  <c:v>684.783042142857</c:v>
                </c:pt>
                <c:pt idx="1388">
                  <c:v>685.086154285714</c:v>
                </c:pt>
                <c:pt idx="1389">
                  <c:v>685.389266428571</c:v>
                </c:pt>
                <c:pt idx="1390">
                  <c:v>685.692378571428</c:v>
                </c:pt>
                <c:pt idx="1391">
                  <c:v>685.995490714286</c:v>
                </c:pt>
                <c:pt idx="1392">
                  <c:v>686.298602857143</c:v>
                </c:pt>
                <c:pt idx="1393">
                  <c:v>686.601715</c:v>
                </c:pt>
                <c:pt idx="1394">
                  <c:v>686.904827142857</c:v>
                </c:pt>
                <c:pt idx="1395">
                  <c:v>687.207939285714</c:v>
                </c:pt>
                <c:pt idx="1396">
                  <c:v>687.511051428571</c:v>
                </c:pt>
                <c:pt idx="1397">
                  <c:v>687.814163571428</c:v>
                </c:pt>
                <c:pt idx="1398">
                  <c:v>688.117275714286</c:v>
                </c:pt>
                <c:pt idx="1399">
                  <c:v>688.420387857143</c:v>
                </c:pt>
              </c:numCache>
            </c:numRef>
          </c:xVal>
          <c:yVal>
            <c:numRef>
              <c:f>Folha1!$N$2:$N$1401</c:f>
              <c:numCache>
                <c:formatCode>General</c:formatCode>
                <c:ptCount val="1400"/>
                <c:pt idx="0">
                  <c:v>9.17895220226682E-013</c:v>
                </c:pt>
                <c:pt idx="1">
                  <c:v>1.08525506019688E-012</c:v>
                </c:pt>
                <c:pt idx="2">
                  <c:v>1.28240346923183E-012</c:v>
                </c:pt>
                <c:pt idx="3">
                  <c:v>1.51450845625792E-012</c:v>
                </c:pt>
                <c:pt idx="4">
                  <c:v>1.78761040760649E-012</c:v>
                </c:pt>
                <c:pt idx="5">
                  <c:v>2.10876507385127E-012</c:v>
                </c:pt>
                <c:pt idx="6">
                  <c:v>2.48620925711784E-012</c:v>
                </c:pt>
                <c:pt idx="7">
                  <c:v>2.9295526793389E-012</c:v>
                </c:pt>
                <c:pt idx="8">
                  <c:v>3.45000002541838E-012</c:v>
                </c:pt>
                <c:pt idx="9">
                  <c:v>4.06060774131097E-012</c:v>
                </c:pt>
                <c:pt idx="10">
                  <c:v>4.77658083540124E-012</c:v>
                </c:pt>
                <c:pt idx="11">
                  <c:v>5.61561569326194E-012</c:v>
                </c:pt>
                <c:pt idx="12">
                  <c:v>6.59829578329756E-012</c:v>
                </c:pt>
                <c:pt idx="13">
                  <c:v>7.74854811785482E-012</c:v>
                </c:pt>
                <c:pt idx="14">
                  <c:v>9.09416945679946E-012</c:v>
                </c:pt>
                <c:pt idx="15">
                  <c:v>1.06674325159157E-011</c:v>
                </c:pt>
                <c:pt idx="16">
                  <c:v>1.2505783890521E-011</c:v>
                </c:pt>
                <c:pt idx="17">
                  <c:v>1.46526470475982E-011</c:v>
                </c:pt>
                <c:pt idx="18">
                  <c:v>1.715834560228E-011</c:v>
                </c:pt>
                <c:pt idx="19">
                  <c:v>2.00811642045381E-011</c:v>
                </c:pt>
                <c:pt idx="20">
                  <c:v>2.3488566750391E-011</c:v>
                </c:pt>
                <c:pt idx="21">
                  <c:v>2.74585943336727E-011</c:v>
                </c:pt>
                <c:pt idx="22">
                  <c:v>3.20814684080076E-011</c:v>
                </c:pt>
                <c:pt idx="23">
                  <c:v>3.74614280774706E-011</c:v>
                </c:pt>
                <c:pt idx="24">
                  <c:v>4.37188343264449E-011</c:v>
                </c:pt>
                <c:pt idx="25">
                  <c:v>5.09925783882196E-011</c:v>
                </c:pt>
                <c:pt idx="26">
                  <c:v>5.94428363972732E-011</c:v>
                </c:pt>
                <c:pt idx="27">
                  <c:v>6.92542180384081E-011</c:v>
                </c:pt>
                <c:pt idx="28">
                  <c:v>8.06393631703444E-011</c:v>
                </c:pt>
                <c:pt idx="29">
                  <c:v>9.38430474435291E-011</c:v>
                </c:pt>
                <c:pt idx="30">
                  <c:v>1.09146865842366E-010</c:v>
                </c:pt>
                <c:pt idx="31">
                  <c:v>1.26874571960405E-010</c:v>
                </c:pt>
                <c:pt idx="32">
                  <c:v>1.47398160774388E-010</c:v>
                </c:pt>
                <c:pt idx="33">
                  <c:v>1.71144793840902E-010</c:v>
                </c:pt>
                <c:pt idx="34">
                  <c:v>1.98604678333431E-010</c:v>
                </c:pt>
                <c:pt idx="35">
                  <c:v>2.30340025315409E-010</c:v>
                </c:pt>
                <c:pt idx="36">
                  <c:v>2.66995228271427E-010</c:v>
                </c:pt>
                <c:pt idx="37">
                  <c:v>3.09308420372866E-010</c:v>
                </c:pt>
                <c:pt idx="38">
                  <c:v>3.5812458843499E-010</c:v>
                </c:pt>
                <c:pt idx="39">
                  <c:v>4.14410443246897E-010</c:v>
                </c:pt>
                <c:pt idx="40">
                  <c:v>4.7927127016155E-010</c:v>
                </c:pt>
                <c:pt idx="41">
                  <c:v>5.53970010783243E-010</c:v>
                </c:pt>
                <c:pt idx="42">
                  <c:v>6.39948856567813E-010</c:v>
                </c:pt>
                <c:pt idx="43">
                  <c:v>7.38853668472074E-010</c:v>
                </c:pt>
                <c:pt idx="44">
                  <c:v>8.52561573791468E-010</c:v>
                </c:pt>
                <c:pt idx="45">
                  <c:v>9.83212132384587E-010</c:v>
                </c:pt>
                <c:pt idx="46">
                  <c:v>1.13324251000165E-009</c:v>
                </c:pt>
                <c:pt idx="47">
                  <c:v>1.30542714685707E-009</c:v>
                </c:pt>
                <c:pt idx="48">
                  <c:v>1.50292246538876E-009</c:v>
                </c:pt>
                <c:pt idx="49">
                  <c:v>1.72931722285423E-009</c:v>
                </c:pt>
                <c:pt idx="50">
                  <c:v>1.98868918258778E-009</c:v>
                </c:pt>
                <c:pt idx="51">
                  <c:v>2.28566885299485E-009</c:v>
                </c:pt>
                <c:pt idx="52">
                  <c:v>2.6255111263554E-009</c:v>
                </c:pt>
                <c:pt idx="53">
                  <c:v>3.0141757409539E-009</c:v>
                </c:pt>
                <c:pt idx="54">
                  <c:v>3.45841759073039E-009</c:v>
                </c:pt>
                <c:pt idx="55">
                  <c:v>3.96588801737347E-009</c:v>
                </c:pt>
                <c:pt idx="56">
                  <c:v>4.54524834145803E-009</c:v>
                </c:pt>
                <c:pt idx="57">
                  <c:v>5.20629702281291E-009</c:v>
                </c:pt>
                <c:pt idx="58">
                  <c:v>5.96011198683235E-009</c:v>
                </c:pt>
                <c:pt idx="59">
                  <c:v>6.81920981400386E-009</c:v>
                </c:pt>
                <c:pt idx="60">
                  <c:v>7.79772366570956E-009</c:v>
                </c:pt>
                <c:pt idx="61">
                  <c:v>8.91160201161931E-009</c:v>
                </c:pt>
                <c:pt idx="62">
                  <c:v>1.01788304340662E-008</c:v>
                </c:pt>
                <c:pt idx="63">
                  <c:v>1.16196790141308E-008</c:v>
                </c:pt>
                <c:pt idx="64">
                  <c:v>1.32569780542413E-008</c:v>
                </c:pt>
                <c:pt idx="65">
                  <c:v>1.51164251645762E-008</c:v>
                </c:pt>
                <c:pt idx="66">
                  <c:v>1.72269270370865E-008</c:v>
                </c:pt>
                <c:pt idx="67">
                  <c:v>1.96209795533987E-008</c:v>
                </c:pt>
                <c:pt idx="68">
                  <c:v>2.23350902230414E-008</c:v>
                </c:pt>
                <c:pt idx="69">
                  <c:v>2.54102473284455E-008</c:v>
                </c:pt>
                <c:pt idx="70">
                  <c:v>2.88924405649961E-008</c:v>
                </c:pt>
                <c:pt idx="71">
                  <c:v>3.28332384103767E-008</c:v>
                </c:pt>
                <c:pt idx="72">
                  <c:v>3.72904279397239E-008</c:v>
                </c:pt>
                <c:pt idx="73">
                  <c:v>4.2328723324202E-008</c:v>
                </c:pt>
                <c:pt idx="74">
                  <c:v>4.80205498129561E-008</c:v>
                </c:pt>
                <c:pt idx="75">
                  <c:v>5.44469106045538E-008</c:v>
                </c:pt>
                <c:pt idx="76">
                  <c:v>6.1698344666793E-008</c:v>
                </c:pt>
                <c:pt idx="77">
                  <c:v>6.98759842656738E-008</c:v>
                </c:pt>
                <c:pt idx="78">
                  <c:v>7.90927217185029E-008</c:v>
                </c:pt>
                <c:pt idx="79">
                  <c:v>8.94744956951212E-008</c:v>
                </c:pt>
                <c:pt idx="80">
                  <c:v>1.01161708258394E-007</c:v>
                </c:pt>
                <c:pt idx="81">
                  <c:v>1.1431078476302E-007</c:v>
                </c:pt>
                <c:pt idx="82">
                  <c:v>1.29095889723824E-007</c:v>
                </c:pt>
                <c:pt idx="83">
                  <c:v>1.4571081282361E-007</c:v>
                </c:pt>
                <c:pt idx="84">
                  <c:v>1.6437104035985E-007</c:v>
                </c:pt>
                <c:pt idx="85">
                  <c:v>1.85316028631542E-007</c:v>
                </c:pt>
                <c:pt idx="86">
                  <c:v>2.0881169704583E-007</c:v>
                </c:pt>
                <c:pt idx="87">
                  <c:v>2.35153160081144E-007</c:v>
                </c:pt>
                <c:pt idx="88">
                  <c:v>2.64667718682309E-007</c:v>
                </c:pt>
                <c:pt idx="89">
                  <c:v>2.97718133186544E-007</c:v>
                </c:pt>
                <c:pt idx="90">
                  <c:v>3.34706201489035E-007</c:v>
                </c:pt>
                <c:pt idx="91">
                  <c:v>3.76076667856338E-007</c:v>
                </c:pt>
                <c:pt idx="92">
                  <c:v>4.22321489585852E-007</c:v>
                </c:pt>
                <c:pt idx="93">
                  <c:v>4.73984490593332E-007</c:v>
                </c:pt>
                <c:pt idx="94">
                  <c:v>5.31666432987599E-007</c:v>
                </c:pt>
                <c:pt idx="95">
                  <c:v>5.96030539764785E-007</c:v>
                </c:pt>
                <c:pt idx="96">
                  <c:v>6.67808503923323E-007</c:v>
                </c:pt>
                <c:pt idx="97">
                  <c:v>7.47807021565214E-007</c:v>
                </c:pt>
                <c:pt idx="98">
                  <c:v>8.36914888909968E-007</c:v>
                </c:pt>
                <c:pt idx="99">
                  <c:v>9.36110705601278E-007</c:v>
                </c:pt>
                <c:pt idx="100">
                  <c:v>1.0464712292343E-006</c:v>
                </c:pt>
                <c:pt idx="101">
                  <c:v>1.16918042866717E-006</c:v>
                </c:pt>
                <c:pt idx="102">
                  <c:v>1.30553928640465E-006</c:v>
                </c:pt>
                <c:pt idx="103">
                  <c:v>1.45697640314558E-006</c:v>
                </c:pt>
                <c:pt idx="104">
                  <c:v>1.62505946046894E-006</c:v>
                </c:pt>
                <c:pt idx="105">
                  <c:v>1.8115076005835E-006</c:v>
                </c:pt>
                <c:pt idx="106">
                  <c:v>2.01820478508172E-006</c:v>
                </c:pt>
                <c:pt idx="107">
                  <c:v>2.24721419770486E-006</c:v>
                </c:pt>
                <c:pt idx="108">
                  <c:v>2.50079375923769E-006</c:v>
                </c:pt>
                <c:pt idx="109">
                  <c:v>2.7814128257938E-006</c:v>
                </c:pt>
                <c:pt idx="110">
                  <c:v>3.09177014491153E-006</c:v>
                </c:pt>
                <c:pt idx="111">
                  <c:v>3.43481314704636E-006</c:v>
                </c:pt>
                <c:pt idx="112">
                  <c:v>3.81375865319351E-006</c:v>
                </c:pt>
                <c:pt idx="113">
                  <c:v>4.2321150824965E-006</c:v>
                </c:pt>
                <c:pt idx="114">
                  <c:v>4.69370624676068E-006</c:v>
                </c:pt>
                <c:pt idx="115">
                  <c:v>5.20269682178807E-006</c:v>
                </c:pt>
                <c:pt idx="116">
                  <c:v>5.76361958834071E-006</c:v>
                </c:pt>
                <c:pt idx="117">
                  <c:v>6.38140453831272E-006</c:v>
                </c:pt>
                <c:pt idx="118">
                  <c:v>7.061409944309E-006</c:v>
                </c:pt>
                <c:pt idx="119">
                  <c:v>7.80945549326198E-006</c:v>
                </c:pt>
                <c:pt idx="120">
                  <c:v>8.63185758693654E-006</c:v>
                </c:pt>
                <c:pt idx="121">
                  <c:v>9.5354669141411E-006</c:v>
                </c:pt>
                <c:pt idx="122">
                  <c:v>1.05277084011448E-005</c:v>
                </c:pt>
                <c:pt idx="123">
                  <c:v>1.16166236481462E-005</c:v>
                </c:pt>
                <c:pt idx="124">
                  <c:v>1.28109159606315E-005</c:v>
                </c:pt>
                <c:pt idx="125">
                  <c:v>1.41199980850192E-005</c:v>
                </c:pt>
                <c:pt idx="126">
                  <c:v>1.55540427581113E-005</c:v>
                </c:pt>
                <c:pt idx="127">
                  <c:v>1.71240361794645E-005</c:v>
                </c:pt>
                <c:pt idx="128">
                  <c:v>1.88418345148541E-005</c:v>
                </c:pt>
                <c:pt idx="129">
                  <c:v>2.0720223537434E-005</c:v>
                </c:pt>
                <c:pt idx="130">
                  <c:v>2.27729815109822E-005</c:v>
                </c:pt>
                <c:pt idx="131">
                  <c:v>2.50149454166875E-005</c:v>
                </c:pt>
                <c:pt idx="132">
                  <c:v>2.74620806212125E-005</c:v>
                </c:pt>
                <c:pt idx="133">
                  <c:v>3.0131554079255E-005</c:v>
                </c:pt>
                <c:pt idx="134">
                  <c:v>3.30418111583816E-005</c:v>
                </c:pt>
                <c:pt idx="135">
                  <c:v>3.6212656167574E-005</c:v>
                </c:pt>
                <c:pt idx="136">
                  <c:v>3.96653366635311E-005</c:v>
                </c:pt>
                <c:pt idx="137">
                  <c:v>4.34226316003807E-005</c:v>
                </c:pt>
                <c:pt idx="138">
                  <c:v>4.75089433788832E-005</c:v>
                </c:pt>
                <c:pt idx="139">
                  <c:v>5.19503938405342E-005</c:v>
                </c:pt>
                <c:pt idx="140">
                  <c:v>5.67749242400068E-005</c:v>
                </c:pt>
                <c:pt idx="141">
                  <c:v>6.20123992162062E-005</c:v>
                </c:pt>
                <c:pt idx="142">
                  <c:v>6.76947147676392E-005</c:v>
                </c:pt>
                <c:pt idx="143">
                  <c:v>7.38559102219263E-005</c:v>
                </c:pt>
                <c:pt idx="144">
                  <c:v>8.05322841719838E-005</c:v>
                </c:pt>
                <c:pt idx="145">
                  <c:v>8.77625143326037E-005</c:v>
                </c:pt>
                <c:pt idx="146">
                  <c:v>9.55877812509979E-005</c:v>
                </c:pt>
                <c:pt idx="147">
                  <c:v>0.000104051895783057</c:v>
                </c:pt>
                <c:pt idx="148">
                  <c:v>0.000113201430223912</c:v>
                </c:pt>
                <c:pt idx="149">
                  <c:v>0.00012308585295651</c:v>
                </c:pt>
                <c:pt idx="150">
                  <c:v>0.000133757666455699</c:v>
                </c:pt>
                <c:pt idx="151">
                  <c:v>0.000145272548457392</c:v>
                </c:pt>
                <c:pt idx="152">
                  <c:v>0.000157689496073089</c:v>
                </c:pt>
                <c:pt idx="153">
                  <c:v>0.000171070972599206</c:v>
                </c:pt>
                <c:pt idx="154">
                  <c:v>0.000185483056738387</c:v>
                </c:pt>
                <c:pt idx="155">
                  <c:v>0.000200995593916319</c:v>
                </c:pt>
                <c:pt idx="156">
                  <c:v>0.000217682349342611</c:v>
                </c:pt>
                <c:pt idx="157">
                  <c:v>0.000235621162428116</c:v>
                </c:pt>
                <c:pt idx="158">
                  <c:v>0.000254894102133617</c:v>
                </c:pt>
                <c:pt idx="159">
                  <c:v>0.000275587622786535</c:v>
                </c:pt>
                <c:pt idx="160">
                  <c:v>0.000297792719862832</c:v>
                </c:pt>
                <c:pt idx="161">
                  <c:v>0.000321605085191377</c:v>
                </c:pt>
                <c:pt idx="162">
                  <c:v>0.000347125260997113</c:v>
                </c:pt>
                <c:pt idx="163">
                  <c:v>0.00037445879215846</c:v>
                </c:pt>
                <c:pt idx="164">
                  <c:v>0.000403716376012741</c:v>
                </c:pt>
                <c:pt idx="165">
                  <c:v>0.000435014009002131</c:v>
                </c:pt>
                <c:pt idx="166">
                  <c:v>0.00046847312941141</c:v>
                </c:pt>
                <c:pt idx="167">
                  <c:v>0.000504220755407761</c:v>
                </c:pt>
                <c:pt idx="168">
                  <c:v>0.000542389617553098</c:v>
                </c:pt>
                <c:pt idx="169">
                  <c:v>0.000583118284919862</c:v>
                </c:pt>
                <c:pt idx="170">
                  <c:v>0.000626551283903825</c:v>
                </c:pt>
                <c:pt idx="171">
                  <c:v>0.000672839208790718</c:v>
                </c:pt>
                <c:pt idx="172">
                  <c:v>0.000722138823099688</c:v>
                </c:pt>
                <c:pt idx="173">
                  <c:v>0.000774613150694006</c:v>
                </c:pt>
                <c:pt idx="174">
                  <c:v>0.000830431555620609</c:v>
                </c:pt>
                <c:pt idx="175">
                  <c:v>0.000889769809613095</c:v>
                </c:pt>
                <c:pt idx="176">
                  <c:v>0.000952810146170353</c:v>
                </c:pt>
                <c:pt idx="177">
                  <c:v>0.00101974130010332</c:v>
                </c:pt>
                <c:pt idx="178">
                  <c:v>0.00109075853142764</c:v>
                </c:pt>
                <c:pt idx="179">
                  <c:v>0.00116606363246961</c:v>
                </c:pt>
                <c:pt idx="180">
                  <c:v>0.0012458649170471</c:v>
                </c:pt>
                <c:pt idx="181">
                  <c:v>0.00133037719058769</c:v>
                </c:pt>
                <c:pt idx="182">
                  <c:v>0.00141982170005151</c:v>
                </c:pt>
                <c:pt idx="183">
                  <c:v>0.00151442606253915</c:v>
                </c:pt>
                <c:pt idx="184">
                  <c:v>0.00161442417148307</c:v>
                </c:pt>
                <c:pt idx="185">
                  <c:v>0.00172005607934744</c:v>
                </c:pt>
                <c:pt idx="186">
                  <c:v>0.0018315678557942</c:v>
                </c:pt>
                <c:pt idx="187">
                  <c:v>0.00194921142031431</c:v>
                </c:pt>
                <c:pt idx="188">
                  <c:v>0.00207324434837266</c:v>
                </c:pt>
                <c:pt idx="189">
                  <c:v>0.00220392965017247</c:v>
                </c:pt>
                <c:pt idx="190">
                  <c:v>0.00234153552121163</c:v>
                </c:pt>
                <c:pt idx="191">
                  <c:v>0.00248633506387882</c:v>
                </c:pt>
                <c:pt idx="192">
                  <c:v>0.00263860597942244</c:v>
                </c:pt>
                <c:pt idx="193">
                  <c:v>0.00279863022971875</c:v>
                </c:pt>
                <c:pt idx="194">
                  <c:v>0.0029666936683705</c:v>
                </c:pt>
                <c:pt idx="195">
                  <c:v>0.00314308564077971</c:v>
                </c:pt>
                <c:pt idx="196">
                  <c:v>0.00332809855296276</c:v>
                </c:pt>
                <c:pt idx="197">
                  <c:v>0.00352202740900772</c:v>
                </c:pt>
                <c:pt idx="198">
                  <c:v>0.00372516931721808</c:v>
                </c:pt>
                <c:pt idx="199">
                  <c:v>0.00393782296513794</c:v>
                </c:pt>
                <c:pt idx="200">
                  <c:v>0.00416028806381659</c:v>
                </c:pt>
                <c:pt idx="201">
                  <c:v>0.00439286476184145</c:v>
                </c:pt>
                <c:pt idx="202">
                  <c:v>0.0046358530298469</c:v>
                </c:pt>
                <c:pt idx="203">
                  <c:v>0.00488955201639723</c:v>
                </c:pt>
                <c:pt idx="204">
                  <c:v>0.0051542593763355</c:v>
                </c:pt>
                <c:pt idx="205">
                  <c:v>0.00543027057289721</c:v>
                </c:pt>
                <c:pt idx="206">
                  <c:v>0.00571787815509528</c:v>
                </c:pt>
                <c:pt idx="207">
                  <c:v>0.00601737101210318</c:v>
                </c:pt>
                <c:pt idx="208">
                  <c:v>0.00632903360658222</c:v>
                </c:pt>
                <c:pt idx="209">
                  <c:v>0.00665314518912983</c:v>
                </c:pt>
                <c:pt idx="210">
                  <c:v>0.00698997899625262</c:v>
                </c:pt>
                <c:pt idx="211">
                  <c:v>0.00733980143450566</c:v>
                </c:pt>
                <c:pt idx="212">
                  <c:v>0.0077028712536709</c:v>
                </c:pt>
                <c:pt idx="213">
                  <c:v>0.00807943871208581</c:v>
                </c:pt>
                <c:pt idx="214">
                  <c:v>0.00846974473746843</c:v>
                </c:pt>
                <c:pt idx="215">
                  <c:v>0.0088740200868153</c:v>
                </c:pt>
                <c:pt idx="216">
                  <c:v>0.00929248450918287</c:v>
                </c:pt>
                <c:pt idx="217">
                  <c:v>0.0097253459153829</c:v>
                </c:pt>
                <c:pt idx="218">
                  <c:v>0.0101727995588462</c:v>
                </c:pt>
                <c:pt idx="219">
                  <c:v>0.010635027232115</c:v>
                </c:pt>
                <c:pt idx="220">
                  <c:v>0.011112196483631</c:v>
                </c:pt>
                <c:pt idx="221">
                  <c:v>0.0116044598596723</c:v>
                </c:pt>
                <c:pt idx="222">
                  <c:v>0.0121119541764746</c:v>
                </c:pt>
                <c:pt idx="223">
                  <c:v>0.0126347998277333</c:v>
                </c:pt>
                <c:pt idx="224">
                  <c:v>0.0131731001328354</c:v>
                </c:pt>
                <c:pt idx="225">
                  <c:v>0.0137269407312953</c:v>
                </c:pt>
                <c:pt idx="226">
                  <c:v>0.014296389028986</c:v>
                </c:pt>
                <c:pt idx="227">
                  <c:v>0.0148814937018469</c:v>
                </c:pt>
                <c:pt idx="228">
                  <c:v>0.0154822842628138</c:v>
                </c:pt>
                <c:pt idx="229">
                  <c:v>0.0160987706977701</c:v>
                </c:pt>
                <c:pt idx="230">
                  <c:v>0.0167309431763258</c:v>
                </c:pt>
                <c:pt idx="231">
                  <c:v>0.0173787718432361</c:v>
                </c:pt>
                <c:pt idx="232">
                  <c:v>0.018042206696222</c:v>
                </c:pt>
                <c:pt idx="233">
                  <c:v>0.0187211775559006</c:v>
                </c:pt>
                <c:pt idx="234">
                  <c:v>0.0194155941334263</c:v>
                </c:pt>
                <c:pt idx="235">
                  <c:v>0.0201253462013205</c:v>
                </c:pt>
                <c:pt idx="236">
                  <c:v>0.0208503038728022</c:v>
                </c:pt>
                <c:pt idx="237">
                  <c:v>0.0215903179947344</c:v>
                </c:pt>
                <c:pt idx="238">
                  <c:v>0.022345220659069</c:v>
                </c:pt>
                <c:pt idx="239">
                  <c:v>0.0231148258374043</c:v>
                </c:pt>
                <c:pt idx="240">
                  <c:v>0.0238989301429687</c:v>
                </c:pt>
                <c:pt idx="241">
                  <c:v>0.024697313723993</c:v>
                </c:pt>
                <c:pt idx="242">
                  <c:v>0.0255097412920688</c:v>
                </c:pt>
                <c:pt idx="243">
                  <c:v>0.0263359632886635</c:v>
                </c:pt>
                <c:pt idx="244">
                  <c:v>0.0271757171925161</c:v>
                </c:pt>
                <c:pt idx="245">
                  <c:v>0.0280287289701507</c:v>
                </c:pt>
                <c:pt idx="246">
                  <c:v>0.0288947146712146</c:v>
                </c:pt>
                <c:pt idx="247">
                  <c:v>0.029773382169794</c:v>
                </c:pt>
                <c:pt idx="248">
                  <c:v>0.0306644330522599</c:v>
                </c:pt>
                <c:pt idx="249">
                  <c:v>0.0315675646515782</c:v>
                </c:pt>
                <c:pt idx="250">
                  <c:v>0.0324824722273475</c:v>
                </c:pt>
                <c:pt idx="251">
                  <c:v>0.0334088512901501</c:v>
                </c:pt>
                <c:pt idx="252">
                  <c:v>0.0343464000680743</c:v>
                </c:pt>
                <c:pt idx="253">
                  <c:v>0.0352948221125297</c:v>
                </c:pt>
                <c:pt idx="254">
                  <c:v>0.0362538290397008</c:v>
                </c:pt>
                <c:pt idx="255">
                  <c:v>0.0372231434032019</c:v>
                </c:pt>
                <c:pt idx="256">
                  <c:v>0.0382025016926793</c:v>
                </c:pt>
                <c:pt idx="257">
                  <c:v>0.0391916574522848</c:v>
                </c:pt>
                <c:pt idx="258">
                  <c:v>0.040190384512106</c:v>
                </c:pt>
                <c:pt idx="259">
                  <c:v>0.0411984803247863</c:v>
                </c:pt>
                <c:pt idx="260">
                  <c:v>0.0422157693987125</c:v>
                </c:pt>
                <c:pt idx="261">
                  <c:v>0.0432421068182895</c:v>
                </c:pt>
                <c:pt idx="262">
                  <c:v>0.0442773818409657</c:v>
                </c:pt>
                <c:pt idx="263">
                  <c:v>0.045321521559809</c:v>
                </c:pt>
                <c:pt idx="264">
                  <c:v>0.0463744946196035</c:v>
                </c:pt>
                <c:pt idx="265">
                  <c:v>0.0474363149735866</c:v>
                </c:pt>
                <c:pt idx="266">
                  <c:v>0.0485070456671495</c:v>
                </c:pt>
                <c:pt idx="267">
                  <c:v>0.0495868026340113</c:v>
                </c:pt>
                <c:pt idx="268">
                  <c:v>0.050675758489628</c:v>
                </c:pt>
                <c:pt idx="269">
                  <c:v>0.0517741463058444</c:v>
                </c:pt>
                <c:pt idx="270">
                  <c:v>0.052882263350104</c:v>
                </c:pt>
                <c:pt idx="271">
                  <c:v>0.0540004747718706</c:v>
                </c:pt>
                <c:pt idx="272">
                  <c:v>0.0551292172182916</c:v>
                </c:pt>
                <c:pt idx="273">
                  <c:v>0.0562690023605687</c:v>
                </c:pt>
                <c:pt idx="274">
                  <c:v>0.0574204203119876</c:v>
                </c:pt>
                <c:pt idx="275">
                  <c:v>0.0585841429181023</c:v>
                </c:pt>
                <c:pt idx="276">
                  <c:v>0.0597609268991712</c:v>
                </c:pt>
                <c:pt idx="277">
                  <c:v>0.0609516168246264</c:v>
                </c:pt>
                <c:pt idx="278">
                  <c:v>0.0621571478990923</c:v>
                </c:pt>
                <c:pt idx="279">
                  <c:v>0.0633785485392988</c:v>
                </c:pt>
                <c:pt idx="280">
                  <c:v>0.0646169427211341</c:v>
                </c:pt>
                <c:pt idx="281">
                  <c:v>0.0658735520760665</c:v>
                </c:pt>
                <c:pt idx="282">
                  <c:v>0.067149697716235</c:v>
                </c:pt>
                <c:pt idx="283">
                  <c:v>0.0684468017676749</c:v>
                </c:pt>
                <c:pt idx="284">
                  <c:v>0.069766388591403</c:v>
                </c:pt>
                <c:pt idx="285">
                  <c:v>0.0711100856724297</c:v>
                </c:pt>
                <c:pt idx="286">
                  <c:v>0.0724796241572343</c:v>
                </c:pt>
                <c:pt idx="287">
                  <c:v>0.0738768390207749</c:v>
                </c:pt>
                <c:pt idx="288">
                  <c:v>0.0753036688447791</c:v>
                </c:pt>
                <c:pt idx="289">
                  <c:v>0.0767621551898057</c:v>
                </c:pt>
                <c:pt idx="290">
                  <c:v>0.0782544415444499</c:v>
                </c:pt>
                <c:pt idx="291">
                  <c:v>0.0797827718360251</c:v>
                </c:pt>
                <c:pt idx="292">
                  <c:v>0.0813494884881409</c:v>
                </c:pt>
                <c:pt idx="293">
                  <c:v>0.0829570300117811</c:v>
                </c:pt>
                <c:pt idx="294">
                  <c:v>0.0846079281177758</c:v>
                </c:pt>
                <c:pt idx="295">
                  <c:v>0.0863048043399534</c:v>
                </c:pt>
                <c:pt idx="296">
                  <c:v>0.0880503661597609</c:v>
                </c:pt>
                <c:pt idx="297">
                  <c:v>0.0898474026247376</c:v>
                </c:pt>
                <c:pt idx="298">
                  <c:v>0.0916987794549113</c:v>
                </c:pt>
                <c:pt idx="299">
                  <c:v>0.0936074336329923</c:v>
                </c:pt>
                <c:pt idx="300">
                  <c:v>0.095576367476096</c:v>
                </c:pt>
                <c:pt idx="301">
                  <c:v>0.0976086421887085</c:v>
                </c:pt>
                <c:pt idx="302">
                  <c:v>0.0997073708986309</c:v>
                </c:pt>
                <c:pt idx="303">
                  <c:v>0.101875711179776</c:v>
                </c:pt>
                <c:pt idx="304">
                  <c:v>0.104116857067854</c:v>
                </c:pt>
                <c:pt idx="305">
                  <c:v>0.106434030577246</c:v>
                </c:pt>
                <c:pt idx="306">
                  <c:v>0.108830472729651</c:v>
                </c:pt>
                <c:pt idx="307">
                  <c:v>0.111309434107445</c:v>
                </c:pt>
                <c:pt idx="308">
                  <c:v>0.113874164947064</c:v>
                </c:pt>
                <c:pt idx="309">
                  <c:v>0.116527904790136</c:v>
                </c:pt>
                <c:pt idx="310">
                  <c:v>0.119273871712513</c:v>
                </c:pt>
                <c:pt idx="311">
                  <c:v>0.122115251153792</c:v>
                </c:pt>
                <c:pt idx="312">
                  <c:v>0.125055184372344</c:v>
                </c:pt>
                <c:pt idx="313">
                  <c:v>0.12809675655328</c:v>
                </c:pt>
                <c:pt idx="314">
                  <c:v>0.131242984599207</c:v>
                </c:pt>
                <c:pt idx="315">
                  <c:v>0.134496804635947</c:v>
                </c:pt>
                <c:pt idx="316">
                  <c:v>0.137861059267743</c:v>
                </c:pt>
                <c:pt idx="317">
                  <c:v>0.141338484618686</c:v>
                </c:pt>
                <c:pt idx="318">
                  <c:v>0.144931697199307</c:v>
                </c:pt>
                <c:pt idx="319">
                  <c:v>0.148643180639354</c:v>
                </c:pt>
                <c:pt idx="320">
                  <c:v>0.152475272329773</c:v>
                </c:pt>
                <c:pt idx="321">
                  <c:v>0.156430150018795</c:v>
                </c:pt>
                <c:pt idx="322">
                  <c:v>0.160509818408778</c:v>
                </c:pt>
                <c:pt idx="323">
                  <c:v>0.164716095802122</c:v>
                </c:pt>
                <c:pt idx="324">
                  <c:v>0.169050600845975</c:v>
                </c:pt>
                <c:pt idx="325">
                  <c:v>0.173514739426853</c:v>
                </c:pt>
                <c:pt idx="326">
                  <c:v>0.178109691767367</c:v>
                </c:pt>
                <c:pt idx="327">
                  <c:v>0.182836399778262</c:v>
                </c:pt>
                <c:pt idx="328">
                  <c:v>0.187695554719708</c:v>
                </c:pt>
                <c:pt idx="329">
                  <c:v>0.192687585226375</c:v>
                </c:pt>
                <c:pt idx="330">
                  <c:v>0.197812645751153</c:v>
                </c:pt>
                <c:pt idx="331">
                  <c:v>0.203070605482503</c:v>
                </c:pt>
                <c:pt idx="332">
                  <c:v>0.208461037790359</c:v>
                </c:pt>
                <c:pt idx="333">
                  <c:v>0.213983210255098</c:v>
                </c:pt>
                <c:pt idx="334">
                  <c:v>0.219636075333581</c:v>
                </c:pt>
                <c:pt idx="335">
                  <c:v>0.225418261715363</c:v>
                </c:pt>
                <c:pt idx="336">
                  <c:v>0.231328066421158</c:v>
                </c:pt>
                <c:pt idx="337">
                  <c:v>0.237363447694214</c:v>
                </c:pt>
                <c:pt idx="338">
                  <c:v>0.24352201873375</c:v>
                </c:pt>
                <c:pt idx="339">
                  <c:v>0.249801042317655</c:v>
                </c:pt>
                <c:pt idx="340">
                  <c:v>0.256197426359583</c:v>
                </c:pt>
                <c:pt idx="341">
                  <c:v>0.262707720443206</c:v>
                </c:pt>
                <c:pt idx="342">
                  <c:v>0.269328113373732</c:v>
                </c:pt>
                <c:pt idx="343">
                  <c:v>0.276054431783943</c:v>
                </c:pt>
                <c:pt idx="344">
                  <c:v>0.282882139828881</c:v>
                </c:pt>
                <c:pt idx="345">
                  <c:v>0.289806339999993</c:v>
                </c:pt>
                <c:pt idx="346">
                  <c:v>0.296821775085926</c:v>
                </c:pt>
                <c:pt idx="347">
                  <c:v>0.303922831303436</c:v>
                </c:pt>
                <c:pt idx="348">
                  <c:v>0.311103542617841</c:v>
                </c:pt>
                <c:pt idx="349">
                  <c:v>0.318357596268314</c:v>
                </c:pt>
                <c:pt idx="350">
                  <c:v>0.325678339508961</c:v>
                </c:pt>
                <c:pt idx="351">
                  <c:v>0.333058787572108</c:v>
                </c:pt>
                <c:pt idx="352">
                  <c:v>0.340491632855622</c:v>
                </c:pt>
                <c:pt idx="353">
                  <c:v>0.347969255331289</c:v>
                </c:pt>
                <c:pt idx="354">
                  <c:v>0.355483734166473</c:v>
                </c:pt>
                <c:pt idx="355">
                  <c:v>0.363026860546276</c:v>
                </c:pt>
                <c:pt idx="356">
                  <c:v>0.370590151678495</c:v>
                </c:pt>
                <c:pt idx="357">
                  <c:v>0.378164865958574</c:v>
                </c:pt>
                <c:pt idx="358">
                  <c:v>0.385742019266783</c:v>
                </c:pt>
                <c:pt idx="359">
                  <c:v>0.393312402364759</c:v>
                </c:pt>
                <c:pt idx="360">
                  <c:v>0.40086659935362</c:v>
                </c:pt>
                <c:pt idx="361">
                  <c:v>0.408395007150868</c:v>
                </c:pt>
                <c:pt idx="362">
                  <c:v>0.415887855938518</c:v>
                </c:pt>
                <c:pt idx="363">
                  <c:v>0.423335230530126</c:v>
                </c:pt>
                <c:pt idx="364">
                  <c:v>0.430727092599803</c:v>
                </c:pt>
                <c:pt idx="365">
                  <c:v>0.438053303711864</c:v>
                </c:pt>
                <c:pt idx="366">
                  <c:v>0.445303649085543</c:v>
                </c:pt>
                <c:pt idx="367">
                  <c:v>0.452467862025148</c:v>
                </c:pt>
                <c:pt idx="368">
                  <c:v>0.459535648942216</c:v>
                </c:pt>
                <c:pt idx="369">
                  <c:v>0.466496714892736</c:v>
                </c:pt>
                <c:pt idx="370">
                  <c:v>0.473340789549158</c:v>
                </c:pt>
                <c:pt idx="371">
                  <c:v>0.48005765352403</c:v>
                </c:pt>
                <c:pt idx="372">
                  <c:v>0.486637164959346</c:v>
                </c:pt>
                <c:pt idx="373">
                  <c:v>0.493069286293473</c:v>
                </c:pt>
                <c:pt idx="374">
                  <c:v>0.499344111115459</c:v>
                </c:pt>
                <c:pt idx="375">
                  <c:v>0.505451891014978</c:v>
                </c:pt>
                <c:pt idx="376">
                  <c:v>0.511383062334922</c:v>
                </c:pt>
                <c:pt idx="377">
                  <c:v>0.517128272732795</c:v>
                </c:pt>
                <c:pt idx="378">
                  <c:v>0.522678407456638</c:v>
                </c:pt>
                <c:pt idx="379">
                  <c:v>0.528024615241158</c:v>
                </c:pt>
                <c:pt idx="380">
                  <c:v>0.533158333730124</c:v>
                </c:pt>
                <c:pt idx="381">
                  <c:v>0.53807131433184</c:v>
                </c:pt>
                <c:pt idx="382">
                  <c:v>0.54275564641573</c:v>
                </c:pt>
                <c:pt idx="383">
                  <c:v>0.54720378075966</c:v>
                </c:pt>
                <c:pt idx="384">
                  <c:v>0.551408552159605</c:v>
                </c:pt>
                <c:pt idx="385">
                  <c:v>0.555363201115741</c:v>
                </c:pt>
                <c:pt idx="386">
                  <c:v>0.55906139451177</c:v>
                </c:pt>
                <c:pt idx="387">
                  <c:v>0.562497245207525</c:v>
                </c:pt>
                <c:pt idx="388">
                  <c:v>0.565665330468421</c:v>
                </c:pt>
                <c:pt idx="389">
                  <c:v>0.568560709159249</c:v>
                </c:pt>
                <c:pt idx="390">
                  <c:v>0.571178937634032</c:v>
                </c:pt>
                <c:pt idx="391">
                  <c:v>0.573516084258254</c:v>
                </c:pt>
                <c:pt idx="392">
                  <c:v>0.575568742504593</c:v>
                </c:pt>
                <c:pt idx="393">
                  <c:v>0.577334042568498</c:v>
                </c:pt>
                <c:pt idx="394">
                  <c:v>0.578809661455262</c:v>
                </c:pt>
                <c:pt idx="395">
                  <c:v>0.579993831495945</c:v>
                </c:pt>
                <c:pt idx="396">
                  <c:v>0.580885347255269</c:v>
                </c:pt>
                <c:pt idx="397">
                  <c:v>0.581483570800644</c:v>
                </c:pt>
                <c:pt idx="398">
                  <c:v>0.581788435307617</c:v>
                </c:pt>
                <c:pt idx="399">
                  <c:v>0.581800446983311</c:v>
                </c:pt>
                <c:pt idx="400">
                  <c:v>0.581520685295769</c:v>
                </c:pt>
                <c:pt idx="401">
                  <c:v>0.580950801503537</c:v>
                </c:pt>
                <c:pt idx="402">
                  <c:v>0.580093015486269</c:v>
                </c:pt>
                <c:pt idx="403">
                  <c:v>0.578950110883559</c:v>
                </c:pt>
                <c:pt idx="404">
                  <c:v>0.577525428555629</c:v>
                </c:pt>
                <c:pt idx="405">
                  <c:v>0.575822858385842</c:v>
                </c:pt>
                <c:pt idx="406">
                  <c:v>0.57384682945124</c:v>
                </c:pt>
                <c:pt idx="407">
                  <c:v>0.571602298593485</c:v>
                </c:pt>
                <c:pt idx="408">
                  <c:v>0.569094737428501</c:v>
                </c:pt>
                <c:pt idx="409">
                  <c:v>0.566330117838965</c:v>
                </c:pt>
                <c:pt idx="410">
                  <c:v>0.563314895999377</c:v>
                </c:pt>
                <c:pt idx="411">
                  <c:v>0.560055994988808</c:v>
                </c:pt>
                <c:pt idx="412">
                  <c:v>0.556560786051542</c:v>
                </c:pt>
                <c:pt idx="413">
                  <c:v>0.552837068570712</c:v>
                </c:pt>
                <c:pt idx="414">
                  <c:v>0.548893048824511</c:v>
                </c:pt>
                <c:pt idx="415">
                  <c:v>0.544737317598878</c:v>
                </c:pt>
                <c:pt idx="416">
                  <c:v>0.540378826734417</c:v>
                </c:pt>
                <c:pt idx="417">
                  <c:v>0.535826864688884</c:v>
                </c:pt>
                <c:pt idx="418">
                  <c:v>0.531091031199801</c:v>
                </c:pt>
                <c:pt idx="419">
                  <c:v>0.526181211134586</c:v>
                </c:pt>
                <c:pt idx="420">
                  <c:v>0.521107547618036</c:v>
                </c:pt>
                <c:pt idx="421">
                  <c:v>0.515880414529098</c:v>
                </c:pt>
                <c:pt idx="422">
                  <c:v>0.510510388460548</c:v>
                </c:pt>
                <c:pt idx="423">
                  <c:v>0.505008220236477</c:v>
                </c:pt>
                <c:pt idx="424">
                  <c:v>0.499384806083399</c:v>
                </c:pt>
                <c:pt idx="425">
                  <c:v>0.493651158551301</c:v>
                </c:pt>
                <c:pt idx="426">
                  <c:v>0.487818377281081</c:v>
                </c:pt>
                <c:pt idx="427">
                  <c:v>0.481897619714537</c:v>
                </c:pt>
                <c:pt idx="428">
                  <c:v>0.475900071842459</c:v>
                </c:pt>
                <c:pt idx="429">
                  <c:v>0.469836919085329</c:v>
                </c:pt>
                <c:pt idx="430">
                  <c:v>0.463719317399799</c:v>
                </c:pt>
                <c:pt idx="431">
                  <c:v>0.457558364702379</c:v>
                </c:pt>
                <c:pt idx="432">
                  <c:v>0.451365072699727</c:v>
                </c:pt>
                <c:pt idx="433">
                  <c:v>0.445150339212554</c:v>
                </c:pt>
                <c:pt idx="434">
                  <c:v>0.438924921077495</c:v>
                </c:pt>
                <c:pt idx="435">
                  <c:v>0.432699407708334</c:v>
                </c:pt>
                <c:pt idx="436">
                  <c:v>0.426484195394744</c:v>
                </c:pt>
                <c:pt idx="437">
                  <c:v>0.420289462413209</c:v>
                </c:pt>
                <c:pt idx="438">
                  <c:v>0.414125145021119</c:v>
                </c:pt>
                <c:pt idx="439">
                  <c:v>0.408000914401071</c:v>
                </c:pt>
                <c:pt idx="440">
                  <c:v>0.401926154618333</c:v>
                </c:pt>
                <c:pt idx="441">
                  <c:v>0.395909941650121</c:v>
                </c:pt>
                <c:pt idx="442">
                  <c:v>0.389961023540936</c:v>
                </c:pt>
                <c:pt idx="443">
                  <c:v>0.384087801733618</c:v>
                </c:pt>
                <c:pt idx="444">
                  <c:v>0.378298313621166</c:v>
                </c:pt>
                <c:pt idx="445">
                  <c:v>0.372600216359574</c:v>
                </c:pt>
                <c:pt idx="446">
                  <c:v>0.367000771977149</c:v>
                </c:pt>
                <c:pt idx="447">
                  <c:v>0.361506833810917</c:v>
                </c:pt>
                <c:pt idx="448">
                  <c:v>0.356124834295851</c:v>
                </c:pt>
                <c:pt idx="449">
                  <c:v>0.350860774127762</c:v>
                </c:pt>
                <c:pt idx="450">
                  <c:v>0.345720212815815</c:v>
                </c:pt>
                <c:pt idx="451">
                  <c:v>0.340708260635833</c:v>
                </c:pt>
                <c:pt idx="452">
                  <c:v>0.335829571990715</c:v>
                </c:pt>
                <c:pt idx="453">
                  <c:v>0.331088340179613</c:v>
                </c:pt>
                <c:pt idx="454">
                  <c:v>0.326488293572858</c:v>
                </c:pt>
                <c:pt idx="455">
                  <c:v>0.322032693185077</c:v>
                </c:pt>
                <c:pt idx="456">
                  <c:v>0.317724331634532</c:v>
                </c:pt>
                <c:pt idx="457">
                  <c:v>0.313565533472395</c:v>
                </c:pt>
                <c:pt idx="458">
                  <c:v>0.309558156861502</c:v>
                </c:pt>
                <c:pt idx="459">
                  <c:v>0.305703596580117</c:v>
                </c:pt>
                <c:pt idx="460">
                  <c:v>0.302002788322363</c:v>
                </c:pt>
                <c:pt idx="461">
                  <c:v>0.298456214263306</c:v>
                </c:pt>
                <c:pt idx="462">
                  <c:v>0.295063909853116</c:v>
                </c:pt>
                <c:pt idx="463">
                  <c:v>0.291825471801449</c:v>
                </c:pt>
                <c:pt idx="464">
                  <c:v>0.288740067209988</c:v>
                </c:pt>
                <c:pt idx="465">
                  <c:v>0.285806443808191</c:v>
                </c:pt>
                <c:pt idx="466">
                  <c:v>0.283022941244485</c:v>
                </c:pt>
                <c:pt idx="467">
                  <c:v>0.280387503382664</c:v>
                </c:pt>
                <c:pt idx="468">
                  <c:v>0.277897691550832</c:v>
                </c:pt>
                <c:pt idx="469">
                  <c:v>0.275550698688198</c:v>
                </c:pt>
                <c:pt idx="470">
                  <c:v>0.273343364333018</c:v>
                </c:pt>
                <c:pt idx="471">
                  <c:v>0.271272190393363</c:v>
                </c:pt>
                <c:pt idx="472">
                  <c:v>0.26933335764083</c:v>
                </c:pt>
                <c:pt idx="473">
                  <c:v>0.267522742866085</c:v>
                </c:pt>
                <c:pt idx="474">
                  <c:v>0.265835936634041</c:v>
                </c:pt>
                <c:pt idx="475">
                  <c:v>0.264268261575621</c:v>
                </c:pt>
                <c:pt idx="476">
                  <c:v>0.262814791152413</c:v>
                </c:pt>
                <c:pt idx="477">
                  <c:v>0.261470368830078</c:v>
                </c:pt>
                <c:pt idx="478">
                  <c:v>0.260229627596161</c:v>
                </c:pt>
                <c:pt idx="479">
                  <c:v>0.259087009757878</c:v>
                </c:pt>
                <c:pt idx="480">
                  <c:v>0.258036786955649</c:v>
                </c:pt>
                <c:pt idx="481">
                  <c:v>0.257073080328497</c:v>
                </c:pt>
                <c:pt idx="482">
                  <c:v>0.256189880767941</c:v>
                </c:pt>
                <c:pt idx="483">
                  <c:v>0.255381069197794</c:v>
                </c:pt>
                <c:pt idx="484">
                  <c:v>0.254640436818127</c:v>
                </c:pt>
                <c:pt idx="485">
                  <c:v>0.253961705252773</c:v>
                </c:pt>
                <c:pt idx="486">
                  <c:v>0.253338546540974</c:v>
                </c:pt>
                <c:pt idx="487">
                  <c:v>0.252764602915186</c:v>
                </c:pt>
                <c:pt idx="488">
                  <c:v>0.252233506308618</c:v>
                </c:pt>
                <c:pt idx="489">
                  <c:v>0.251738897537791</c:v>
                </c:pt>
                <c:pt idx="490">
                  <c:v>0.251274445107267</c:v>
                </c:pt>
                <c:pt idx="491">
                  <c:v>0.25083386358566</c:v>
                </c:pt>
                <c:pt idx="492">
                  <c:v>0.250410931504199</c:v>
                </c:pt>
                <c:pt idx="493">
                  <c:v>0.24999950873131</c:v>
                </c:pt>
                <c:pt idx="494">
                  <c:v>0.249593553279062</c:v>
                </c:pt>
                <c:pt idx="495">
                  <c:v>0.249187137499768</c:v>
                </c:pt>
                <c:pt idx="496">
                  <c:v>0.248774463633586</c:v>
                </c:pt>
                <c:pt idx="497">
                  <c:v>0.248349878670607</c:v>
                </c:pt>
                <c:pt idx="498">
                  <c:v>0.247907888493636</c:v>
                </c:pt>
                <c:pt idx="499">
                  <c:v>0.247443171270671</c:v>
                </c:pt>
                <c:pt idx="500">
                  <c:v>0.246950590068935</c:v>
                </c:pt>
                <c:pt idx="501">
                  <c:v>0.246425204665227</c:v>
                </c:pt>
                <c:pt idx="502">
                  <c:v>0.24586228253031</c:v>
                </c:pt>
                <c:pt idx="503">
                  <c:v>0.24525730896804</c:v>
                </c:pt>
                <c:pt idx="504">
                  <c:v>0.244605996392945</c:v>
                </c:pt>
                <c:pt idx="505">
                  <c:v>0.243904292733014</c:v>
                </c:pt>
                <c:pt idx="506">
                  <c:v>0.243148388947452</c:v>
                </c:pt>
                <c:pt idx="507">
                  <c:v>0.242334725652216</c:v>
                </c:pt>
                <c:pt idx="508">
                  <c:v>0.241459998849143</c:v>
                </c:pt>
                <c:pt idx="509">
                  <c:v>0.24052116475748</c:v>
                </c:pt>
                <c:pt idx="510">
                  <c:v>0.239515443749571</c:v>
                </c:pt>
                <c:pt idx="511">
                  <c:v>0.238440323395383</c:v>
                </c:pt>
                <c:pt idx="512">
                  <c:v>0.237293560623401</c:v>
                </c:pt>
                <c:pt idx="513">
                  <c:v>0.236073183008217</c:v>
                </c:pt>
                <c:pt idx="514">
                  <c:v>0.234777489197867</c:v>
                </c:pt>
                <c:pt idx="515">
                  <c:v>0.233405048496628</c:v>
                </c:pt>
                <c:pt idx="516">
                  <c:v>0.2319546996215</c:v>
                </c:pt>
                <c:pt idx="517">
                  <c:v>0.230425548653098</c:v>
                </c:pt>
                <c:pt idx="518">
                  <c:v>0.228816966204009</c:v>
                </c:pt>
                <c:pt idx="519">
                  <c:v>0.227128583829893</c:v>
                </c:pt>
                <c:pt idx="520">
                  <c:v>0.225360289710747</c:v>
                </c:pt>
                <c:pt idx="521">
                  <c:v>0.223512223631706</c:v>
                </c:pt>
                <c:pt idx="522">
                  <c:v>0.221584771294642</c:v>
                </c:pt>
                <c:pt idx="523">
                  <c:v>0.219578557993492</c:v>
                </c:pt>
                <c:pt idx="524">
                  <c:v>0.217494441687851</c:v>
                </c:pt>
                <c:pt idx="525">
                  <c:v>0.215333505510754</c:v>
                </c:pt>
                <c:pt idx="526">
                  <c:v>0.213097049747837</c:v>
                </c:pt>
                <c:pt idx="527">
                  <c:v>0.210786583326187</c:v>
                </c:pt>
                <c:pt idx="528">
                  <c:v>0.208403814852112</c:v>
                </c:pt>
                <c:pt idx="529">
                  <c:v>0.205950643237862</c:v>
                </c:pt>
                <c:pt idx="530">
                  <c:v>0.203429147957938</c:v>
                </c:pt>
                <c:pt idx="531">
                  <c:v>0.20084157897609</c:v>
                </c:pt>
                <c:pt idx="532">
                  <c:v>0.198190346384396</c:v>
                </c:pt>
                <c:pt idx="533">
                  <c:v>0.195478009795927</c:v>
                </c:pt>
                <c:pt idx="534">
                  <c:v>0.192707267532506</c:v>
                </c:pt>
                <c:pt idx="535">
                  <c:v>0.189880945648829</c:v>
                </c:pt>
                <c:pt idx="536">
                  <c:v>0.18700198683392</c:v>
                </c:pt>
                <c:pt idx="537">
                  <c:v>0.184073439230368</c:v>
                </c:pt>
                <c:pt idx="538">
                  <c:v>0.181098445211134</c:v>
                </c:pt>
                <c:pt idx="539">
                  <c:v>0.178080230152971</c:v>
                </c:pt>
                <c:pt idx="540">
                  <c:v>0.175022091244535</c:v>
                </c:pt>
                <c:pt idx="541">
                  <c:v>0.171927386366238</c:v>
                </c:pt>
                <c:pt idx="542">
                  <c:v>0.168799523077695</c:v>
                </c:pt>
                <c:pt idx="543">
                  <c:v>0.16564194774734</c:v>
                </c:pt>
                <c:pt idx="544">
                  <c:v>0.162458134857369</c:v>
                </c:pt>
                <c:pt idx="545">
                  <c:v>0.159251576515679</c:v>
                </c:pt>
                <c:pt idx="546">
                  <c:v>0.156025772204858</c:v>
                </c:pt>
                <c:pt idx="547">
                  <c:v>0.152784218796615</c:v>
                </c:pt>
                <c:pt idx="548">
                  <c:v>0.149530400858286</c:v>
                </c:pt>
                <c:pt idx="549">
                  <c:v>0.146267781276222</c:v>
                </c:pt>
                <c:pt idx="550">
                  <c:v>0.142999792219018</c:v>
                </c:pt>
                <c:pt idx="551">
                  <c:v>0.139729826461578</c:v>
                </c:pt>
                <c:pt idx="552">
                  <c:v>0.136461229089106</c:v>
                </c:pt>
                <c:pt idx="553">
                  <c:v>0.1331972895981</c:v>
                </c:pt>
                <c:pt idx="554">
                  <c:v>0.129941234409433</c:v>
                </c:pt>
                <c:pt idx="555">
                  <c:v>0.126696219806602</c:v>
                </c:pt>
                <c:pt idx="556">
                  <c:v>0.123465325310223</c:v>
                </c:pt>
                <c:pt idx="557">
                  <c:v>0.120251547497839</c:v>
                </c:pt>
                <c:pt idx="558">
                  <c:v>0.11705779427617</c:v>
                </c:pt>
                <c:pt idx="559">
                  <c:v>0.113886879610934</c:v>
                </c:pt>
                <c:pt idx="560">
                  <c:v>0.110741518717519</c:v>
                </c:pt>
                <c:pt idx="561">
                  <c:v>0.107624323713851</c:v>
                </c:pt>
                <c:pt idx="562">
                  <c:v>0.104537799735057</c:v>
                </c:pt>
                <c:pt idx="563">
                  <c:v>0.101484341507722</c:v>
                </c:pt>
                <c:pt idx="564">
                  <c:v>0.0984662303798391</c:v>
                </c:pt>
                <c:pt idx="565">
                  <c:v>0.0954856318009736</c:v>
                </c:pt>
                <c:pt idx="566">
                  <c:v>0.0925445932455779</c:v>
                </c:pt>
                <c:pt idx="567">
                  <c:v>0.0896450425709432</c:v>
                </c:pt>
                <c:pt idx="568">
                  <c:v>0.0867887867998973</c:v>
                </c:pt>
                <c:pt idx="569">
                  <c:v>0.0839775113170611</c:v>
                </c:pt>
                <c:pt idx="570">
                  <c:v>0.0812127794662828</c:v>
                </c:pt>
                <c:pt idx="571">
                  <c:v>0.078496032535767</c:v>
                </c:pt>
                <c:pt idx="572">
                  <c:v>0.0758285901164051</c:v>
                </c:pt>
                <c:pt idx="573">
                  <c:v>0.0732116508179066</c:v>
                </c:pt>
                <c:pt idx="574">
                  <c:v>0.0706462933265234</c:v>
                </c:pt>
                <c:pt idx="575">
                  <c:v>0.0681334777874532</c:v>
                </c:pt>
                <c:pt idx="576">
                  <c:v>0.0656740474943929</c:v>
                </c:pt>
                <c:pt idx="577">
                  <c:v>0.0632687308682004</c:v>
                </c:pt>
                <c:pt idx="578">
                  <c:v>0.0609181437062233</c:v>
                </c:pt>
                <c:pt idx="579">
                  <c:v>0.0586227916835144</c:v>
                </c:pt>
                <c:pt idx="580">
                  <c:v>0.0563830730869521</c:v>
                </c:pt>
                <c:pt idx="581">
                  <c:v>0.0541992817631371</c:v>
                </c:pt>
                <c:pt idx="582">
                  <c:v>0.0520716102608955</c:v>
                </c:pt>
                <c:pt idx="583">
                  <c:v>0.0500001531492638</c:v>
                </c:pt>
                <c:pt idx="584">
                  <c:v>0.0479849104919531</c:v>
                </c:pt>
                <c:pt idx="585">
                  <c:v>0.046025791459488</c:v>
                </c:pt>
                <c:pt idx="586">
                  <c:v>0.0441226180604881</c:v>
                </c:pt>
                <c:pt idx="587">
                  <c:v>0.042275128973909</c:v>
                </c:pt>
                <c:pt idx="588">
                  <c:v>0.0404829834644652</c:v>
                </c:pt>
                <c:pt idx="589">
                  <c:v>0.0387457653639212</c:v>
                </c:pt>
                <c:pt idx="590">
                  <c:v>0.0370629871014663</c:v>
                </c:pt>
                <c:pt idx="591">
                  <c:v>0.0354340937669544</c:v>
                </c:pt>
                <c:pt idx="592">
                  <c:v>0.0338584671914146</c:v>
                </c:pt>
                <c:pt idx="593">
                  <c:v>0.0323354300298937</c:v>
                </c:pt>
                <c:pt idx="594">
                  <c:v>0.0308642498323853</c:v>
                </c:pt>
                <c:pt idx="595">
                  <c:v>0.0294441430893201</c:v>
                </c:pt>
                <c:pt idx="596">
                  <c:v>0.0280742792388473</c:v>
                </c:pt>
                <c:pt idx="597">
                  <c:v>0.0267537846239028</c:v>
                </c:pt>
                <c:pt idx="598">
                  <c:v>0.0254817463878426</c:v>
                </c:pt>
                <c:pt idx="599">
                  <c:v>0.024257216298217</c:v>
                </c:pt>
                <c:pt idx="600">
                  <c:v>0.0230792144890667</c:v>
                </c:pt>
                <c:pt idx="601">
                  <c:v>0.021946733112922</c:v>
                </c:pt>
                <c:pt idx="602">
                  <c:v>0.0208587398944935</c:v>
                </c:pt>
                <c:pt idx="603">
                  <c:v>0.019814181578839</c:v>
                </c:pt>
                <c:pt idx="604">
                  <c:v>0.0188119872675783</c:v>
                </c:pt>
                <c:pt idx="605">
                  <c:v>0.0178510716375082</c:v>
                </c:pt>
                <c:pt idx="606">
                  <c:v>0.0169303380367274</c:v>
                </c:pt>
                <c:pt idx="607">
                  <c:v>0.0160486814541246</c:v>
                </c:pt>
                <c:pt idx="608">
                  <c:v>0.0152049913588018</c:v>
                </c:pt>
                <c:pt idx="609">
                  <c:v>0.014398154406705</c:v>
                </c:pt>
                <c:pt idx="610">
                  <c:v>0.0136270570124053</c:v>
                </c:pt>
                <c:pt idx="611">
                  <c:v>0.0128905877846154</c:v>
                </c:pt>
                <c:pt idx="612">
                  <c:v>0.012187639824641</c:v>
                </c:pt>
                <c:pt idx="613">
                  <c:v>0.0115171128875542</c:v>
                </c:pt>
                <c:pt idx="614">
                  <c:v>0.0108779154064223</c:v>
                </c:pt>
                <c:pt idx="615">
                  <c:v>0.0102689663804472</c:v>
                </c:pt>
                <c:pt idx="616">
                  <c:v>0.0096891971283578</c:v>
                </c:pt>
                <c:pt idx="617">
                  <c:v>0.00913755290884358</c:v>
                </c:pt>
                <c:pt idx="618">
                  <c:v>0.00861299441024065</c:v>
                </c:pt>
                <c:pt idx="619">
                  <c:v>0.0081144991120615</c:v>
                </c:pt>
                <c:pt idx="620">
                  <c:v>0.00764106252130842</c:v>
                </c:pt>
                <c:pt idx="621">
                  <c:v>0.00719169928682525</c:v>
                </c:pt>
                <c:pt idx="622">
                  <c:v>0.00676544419522462</c:v>
                </c:pt>
                <c:pt idx="623">
                  <c:v>0.00636135305217569</c:v>
                </c:pt>
                <c:pt idx="624">
                  <c:v>0.00597850345305372</c:v>
                </c:pt>
                <c:pt idx="625">
                  <c:v>0.00561599544713898</c:v>
                </c:pt>
                <c:pt idx="626">
                  <c:v>0.00527295209970723</c:v>
                </c:pt>
                <c:pt idx="627">
                  <c:v>0.00494851995648085</c:v>
                </c:pt>
                <c:pt idx="628">
                  <c:v>0.00464186941500871</c:v>
                </c:pt>
                <c:pt idx="629">
                  <c:v>0.00435219500761408</c:v>
                </c:pt>
                <c:pt idx="630">
                  <c:v>0.00407871560059711</c:v>
                </c:pt>
                <c:pt idx="631">
                  <c:v>0.00382067451440196</c:v>
                </c:pt>
                <c:pt idx="632">
                  <c:v>0.00357733956945945</c:v>
                </c:pt>
                <c:pt idx="633">
                  <c:v>0.0033480030623955</c:v>
                </c:pt>
                <c:pt idx="634">
                  <c:v>0.00313198167725632</c:v>
                </c:pt>
                <c:pt idx="635">
                  <c:v>0.00292861633634416</c:v>
                </c:pt>
                <c:pt idx="636">
                  <c:v>0.00273727199518363</c:v>
                </c:pt>
                <c:pt idx="637">
                  <c:v>0.00255733738604909</c:v>
                </c:pt>
                <c:pt idx="638">
                  <c:v>0.00238822471438196</c:v>
                </c:pt>
                <c:pt idx="639">
                  <c:v>0.00222936931231207</c:v>
                </c:pt>
                <c:pt idx="640">
                  <c:v>0.00208022925337187</c:v>
                </c:pt>
                <c:pt idx="641">
                  <c:v>0.00194028493235859</c:v>
                </c:pt>
                <c:pt idx="642">
                  <c:v>0.00180903861415612</c:v>
                </c:pt>
                <c:pt idx="643">
                  <c:v>0.00168601395517972</c:v>
                </c:pt>
                <c:pt idx="644">
                  <c:v>0.00157075550095181</c:v>
                </c:pt>
                <c:pt idx="645">
                  <c:v>0.0014628281631583</c:v>
                </c:pt>
                <c:pt idx="646">
                  <c:v>0.00136181667937225</c:v>
                </c:pt>
                <c:pt idx="647">
                  <c:v>0.00126732505846699</c:v>
                </c:pt>
                <c:pt idx="648">
                  <c:v>0.00117897601457582</c:v>
                </c:pt>
                <c:pt idx="649">
                  <c:v>0.00109641039228806</c:v>
                </c:pt>
                <c:pt idx="650">
                  <c:v>0.00101928658560682</c:v>
                </c:pt>
                <c:pt idx="651">
                  <c:v>0.000947279953028551</c:v>
                </c:pt>
                <c:pt idx="652">
                  <c:v>0.000880082230942435</c:v>
                </c:pt>
                <c:pt idx="653">
                  <c:v>0.000817400947388035</c:v>
                </c:pt>
                <c:pt idx="654">
                  <c:v>0.000758958838053027</c:v>
                </c:pt>
                <c:pt idx="655">
                  <c:v>0.000704493266239999</c:v>
                </c:pt>
                <c:pt idx="656">
                  <c:v>0.000653755648382855</c:v>
                </c:pt>
                <c:pt idx="657">
                  <c:v>0.000606510886549443</c:v>
                </c:pt>
                <c:pt idx="658">
                  <c:v>0.000562536809228147</c:v>
                </c:pt>
                <c:pt idx="659">
                  <c:v>0.000521623621562269</c:v>
                </c:pt>
                <c:pt idx="660">
                  <c:v>0.000483573366068093</c:v>
                </c:pt>
                <c:pt idx="661">
                  <c:v>0.00044819939474978</c:v>
                </c:pt>
                <c:pt idx="662">
                  <c:v>0.000415325853407745</c:v>
                </c:pt>
                <c:pt idx="663">
                  <c:v>0.00038478717882639</c:v>
                </c:pt>
                <c:pt idx="664">
                  <c:v>0.00035642760942227</c:v>
                </c:pt>
                <c:pt idx="665">
                  <c:v>0.000330100709835115</c:v>
                </c:pt>
                <c:pt idx="666">
                  <c:v>0.00030566890985143</c:v>
                </c:pt>
                <c:pt idx="667">
                  <c:v>0.000283003057963701</c:v>
                </c:pt>
                <c:pt idx="668">
                  <c:v>0.000261981989787348</c:v>
                </c:pt>
                <c:pt idx="669">
                  <c:v>0.000242492111482554</c:v>
                </c:pt>
                <c:pt idx="670">
                  <c:v>0.000224426998258808</c:v>
                </c:pt>
                <c:pt idx="671">
                  <c:v>0.000207687007976165</c:v>
                </c:pt>
                <c:pt idx="672">
                  <c:v>0.000192178909798779</c:v>
                </c:pt>
                <c:pt idx="673">
                  <c:v>0.000177815527803083</c:v>
                </c:pt>
                <c:pt idx="674">
                  <c:v>0.000164515399394776</c:v>
                </c:pt>
                <c:pt idx="675">
                  <c:v>0.000152202448345364</c:v>
                </c:pt>
                <c:pt idx="676">
                  <c:v>0.000140805672220305</c:v>
                </c:pt>
                <c:pt idx="677">
                  <c:v>0.000130258843936331</c:v>
                </c:pt>
                <c:pt idx="678">
                  <c:v>0.000120500227155363</c:v>
                </c:pt>
                <c:pt idx="679">
                  <c:v>0.000111472305196183</c:v>
                </c:pt>
                <c:pt idx="680">
                  <c:v>0.000103121523122504</c:v>
                </c:pt>
                <c:pt idx="681">
                  <c:v>9.53980426470205E-005</c:v>
                </c:pt>
                <c:pt idx="682">
                  <c:v>8.82555094753019E-005</c:v>
                </c:pt>
                <c:pt idx="683">
                  <c:v>8.16508327007362E-005</c:v>
                </c:pt>
                <c:pt idx="684">
                  <c:v>7.55439758518096E-005</c:v>
                </c:pt>
                <c:pt idx="685">
                  <c:v>6.98977591858842E-005</c:v>
                </c:pt>
                <c:pt idx="686">
                  <c:v>6.46776728187795E-005</c:v>
                </c:pt>
                <c:pt idx="687">
                  <c:v>5.98517002769138E-005</c:v>
                </c:pt>
                <c:pt idx="688">
                  <c:v>5.53901520582206E-005</c:v>
                </c:pt>
                <c:pt idx="689">
                  <c:v>5.12655087893483E-005</c:v>
                </c:pt>
                <c:pt idx="690">
                  <c:v>4.74522735695919E-005</c:v>
                </c:pt>
                <c:pt idx="691">
                  <c:v>4.39268330964549E-005</c:v>
                </c:pt>
                <c:pt idx="692">
                  <c:v>4.06673271735047E-005</c:v>
                </c:pt>
                <c:pt idx="693">
                  <c:v>3.76535262081226E-005</c:v>
                </c:pt>
                <c:pt idx="694">
                  <c:v>3.48667163146943E-005</c:v>
                </c:pt>
                <c:pt idx="695">
                  <c:v>3.22895916476468E-005</c:v>
                </c:pt>
                <c:pt idx="696">
                  <c:v>2.99061535983249E-005</c:v>
                </c:pt>
                <c:pt idx="697">
                  <c:v>2.77016164999456E-005</c:v>
                </c:pt>
                <c:pt idx="698">
                  <c:v>2.56623194956278E-005</c:v>
                </c:pt>
                <c:pt idx="699">
                  <c:v>2.37756442356737E-005</c:v>
                </c:pt>
                <c:pt idx="700">
                  <c:v>2.20299380817805E-005</c:v>
                </c:pt>
                <c:pt idx="701">
                  <c:v>2.04144425076096E-005</c:v>
                </c:pt>
                <c:pt idx="702">
                  <c:v>1.89192263970326E-005</c:v>
                </c:pt>
                <c:pt idx="703">
                  <c:v>1.75351239533512E-005</c:v>
                </c:pt>
                <c:pt idx="704">
                  <c:v>1.62536769447841E-005</c:v>
                </c:pt>
                <c:pt idx="705">
                  <c:v>1.50670810234652E-005</c:v>
                </c:pt>
                <c:pt idx="706">
                  <c:v>1.3968135867052E-005</c:v>
                </c:pt>
                <c:pt idx="707">
                  <c:v>1.29501989037492E-005</c:v>
                </c:pt>
                <c:pt idx="708">
                  <c:v>1.20071423930779E-005</c:v>
                </c:pt>
                <c:pt idx="709">
                  <c:v>1.11333136460188E-005</c:v>
                </c:pt>
                <c:pt idx="710">
                  <c:v>1.03234981792047E-005</c:v>
                </c:pt>
                <c:pt idx="711">
                  <c:v>9.57288560860483E-006</c:v>
                </c:pt>
                <c:pt idx="712">
                  <c:v>8.87703809859891E-006</c:v>
                </c:pt>
                <c:pt idx="713">
                  <c:v>8.23186119248413E-006</c:v>
                </c:pt>
                <c:pt idx="714">
                  <c:v>7.6335768602579E-006</c:v>
                </c:pt>
                <c:pt idx="715">
                  <c:v>7.07869860897606E-006</c:v>
                </c:pt>
                <c:pt idx="716">
                  <c:v>6.56400851008217E-006</c:v>
                </c:pt>
                <c:pt idx="717">
                  <c:v>6.0865360068403E-006</c:v>
                </c:pt>
                <c:pt idx="718">
                  <c:v>5.64353837337733E-006</c:v>
                </c:pt>
                <c:pt idx="719">
                  <c:v>5.23248270484181E-006</c:v>
                </c:pt>
                <c:pt idx="720">
                  <c:v>4.85102932583215E-006</c:v>
                </c:pt>
                <c:pt idx="721">
                  <c:v>4.4970165115235E-006</c:v>
                </c:pt>
                <c:pt idx="722">
                  <c:v>4.16844642284708E-006</c:v>
                </c:pt>
                <c:pt idx="723">
                  <c:v>3.86347216364857E-006</c:v>
                </c:pt>
                <c:pt idx="724">
                  <c:v>3.58038587398215E-006</c:v>
                </c:pt>
                <c:pt idx="725">
                  <c:v>3.31760777959074E-006</c:v>
                </c:pt>
                <c:pt idx="726">
                  <c:v>3.07367612319246E-006</c:v>
                </c:pt>
                <c:pt idx="727">
                  <c:v>2.8472379084472E-006</c:v>
                </c:pt>
                <c:pt idx="728">
                  <c:v>2.63704039242526E-006</c:v>
                </c:pt>
                <c:pt idx="729">
                  <c:v>2.44192326705296E-006</c:v>
                </c:pt>
                <c:pt idx="730">
                  <c:v>2.26081147438212E-006</c:v>
                </c:pt>
                <c:pt idx="731">
                  <c:v>2.09270860462809E-006</c:v>
                </c:pt>
                <c:pt idx="732">
                  <c:v>1.93669082976093E-006</c:v>
                </c:pt>
                <c:pt idx="733">
                  <c:v>1.79190132902484E-006</c:v>
                </c:pt>
                <c:pt idx="734">
                  <c:v>1.6575451661147E-006</c:v>
                </c:pt>
                <c:pt idx="735">
                  <c:v>1.53288458086733E-006</c:v>
                </c:pt>
                <c:pt idx="736">
                  <c:v>1.41723466124083E-006</c:v>
                </c:pt>
                <c:pt idx="737">
                  <c:v>1.30995936406737E-006</c:v>
                </c:pt>
                <c:pt idx="738">
                  <c:v>1.21046785558638E-006</c:v>
                </c:pt>
                <c:pt idx="739">
                  <c:v>1.11821114510486E-006</c:v>
                </c:pt>
                <c:pt idx="740">
                  <c:v>1.03267898730198E-006</c:v>
                </c:pt>
                <c:pt idx="741">
                  <c:v>9.53397030704789E-007</c:v>
                </c:pt>
                <c:pt idx="742">
                  <c:v>8.79924191720199E-007</c:v>
                </c:pt>
                <c:pt idx="743">
                  <c:v>8.11850235327247E-007</c:v>
                </c:pt>
                <c:pt idx="744">
                  <c:v>7.48793545118343E-007</c:v>
                </c:pt>
                <c:pt idx="745">
                  <c:v>6.90399066840901E-007</c:v>
                </c:pt>
                <c:pt idx="746">
                  <c:v>6.36336410937167E-007</c:v>
                </c:pt>
                <c:pt idx="747">
                  <c:v>5.86298100819226E-007</c:v>
                </c:pt>
                <c:pt idx="748">
                  <c:v>5.39997954755226E-007</c:v>
                </c:pt>
                <c:pt idx="749">
                  <c:v>4.97169590289112E-007</c:v>
                </c:pt>
                <c:pt idx="750">
                  <c:v>4.57565041075937E-007</c:v>
                </c:pt>
                <c:pt idx="751">
                  <c:v>4.20953476894669E-007</c:v>
                </c:pt>
                <c:pt idx="752">
                  <c:v>3.87120018406299E-007</c:v>
                </c:pt>
                <c:pt idx="753">
                  <c:v>3.55864638962858E-007</c:v>
                </c:pt>
                <c:pt idx="754">
                  <c:v>3.27001146447133E-007</c:v>
                </c:pt>
                <c:pt idx="755">
                  <c:v>3.00356238739649E-007</c:v>
                </c:pt>
                <c:pt idx="756">
                  <c:v>2.75768626972248E-007</c:v>
                </c:pt>
                <c:pt idx="757">
                  <c:v>2.53088221241574E-007</c:v>
                </c:pt>
                <c:pt idx="758">
                  <c:v>2.32175373924709E-007</c:v>
                </c:pt>
                <c:pt idx="759">
                  <c:v>2.12900176166806E-007</c:v>
                </c:pt>
                <c:pt idx="760">
                  <c:v>1.95141803500557E-007</c:v>
                </c:pt>
                <c:pt idx="761">
                  <c:v>1.78787906912831E-007</c:v>
                </c:pt>
                <c:pt idx="762">
                  <c:v>1.63734045998092E-007</c:v>
                </c:pt>
                <c:pt idx="763">
                  <c:v>1.49883161133876E-007</c:v>
                </c:pt>
                <c:pt idx="764">
                  <c:v>1.37145081883381E-007</c:v>
                </c:pt>
                <c:pt idx="765">
                  <c:v>1.25436069076683E-007</c:v>
                </c:pt>
                <c:pt idx="766">
                  <c:v>1.14678388247244E-007</c:v>
                </c:pt>
                <c:pt idx="767">
                  <c:v>1.04799912306618E-007</c:v>
                </c:pt>
                <c:pt idx="768">
                  <c:v>9.5733751529282E-008</c:v>
                </c:pt>
                <c:pt idx="769">
                  <c:v>8.74179090932894E-008</c:v>
                </c:pt>
                <c:pt idx="770">
                  <c:v>7.97949605825516E-008</c:v>
                </c:pt>
                <c:pt idx="771">
                  <c:v>7.28117560046725E-008</c:v>
                </c:pt>
                <c:pt idx="772">
                  <c:v>6.64191430156945E-008</c:v>
                </c:pt>
                <c:pt idx="773">
                  <c:v>6.05717101713234E-008</c:v>
                </c:pt>
                <c:pt idx="774">
                  <c:v>5.52275491444158E-008</c:v>
                </c:pt>
                <c:pt idx="775">
                  <c:v>5.03480349619572E-008</c:v>
                </c:pt>
                <c:pt idx="776">
                  <c:v>4.58976234225013E-008</c:v>
                </c:pt>
                <c:pt idx="777">
                  <c:v>4.18436649581724E-008</c:v>
                </c:pt>
                <c:pt idx="778">
                  <c:v>3.81562343049039E-008</c:v>
                </c:pt>
                <c:pt idx="779">
                  <c:v>3.48079754414843E-008</c:v>
                </c:pt>
                <c:pt idx="780">
                  <c:v>3.17739613532365E-008</c:v>
                </c:pt>
                <c:pt idx="781">
                  <c:v>2.90315682706078E-008</c:v>
                </c:pt>
                <c:pt idx="782">
                  <c:v>2.65603641275214E-008</c:v>
                </c:pt>
                <c:pt idx="783">
                  <c:v>2.43420110799133E-008</c:v>
                </c:pt>
                <c:pt idx="784">
                  <c:v>2.2360182022336E-008</c:v>
                </c:pt>
                <c:pt idx="785">
                  <c:v>2.06004911407108E-008</c:v>
                </c:pt>
                <c:pt idx="786">
                  <c:v>1.90504386431662E-008</c:v>
                </c:pt>
                <c:pt idx="787">
                  <c:v>1.76993699193035E-008</c:v>
                </c:pt>
                <c:pt idx="788">
                  <c:v>1.65384494921378E-008</c:v>
                </c:pt>
                <c:pt idx="789">
                  <c:v>1.55606502472815E-008</c:v>
                </c:pt>
                <c:pt idx="790">
                  <c:v>1.47607585517309E-008</c:v>
                </c:pt>
                <c:pt idx="791">
                  <c:v>1.4135396010857E-008</c:v>
                </c:pt>
                <c:pt idx="792">
                  <c:v>1.36830587580203E-008</c:v>
                </c:pt>
                <c:pt idx="793">
                  <c:v>1.34041753277363E-008</c:v>
                </c:pt>
                <c:pt idx="794">
                  <c:v>1.33011843317269E-008</c:v>
                </c:pt>
                <c:pt idx="795">
                  <c:v>1.33786333387479E-008</c:v>
                </c:pt>
                <c:pt idx="796">
                  <c:v>1.36433005551393E-008</c:v>
                </c:pt>
                <c:pt idx="797">
                  <c:v>1.4104341114985E-008</c:v>
                </c:pt>
                <c:pt idx="798">
                  <c:v>1.47734600180995E-008</c:v>
                </c:pt>
                <c:pt idx="799">
                  <c:v>1.56651140023456E-008</c:v>
                </c:pt>
                <c:pt idx="800">
                  <c:v>1.67967449056946E-008</c:v>
                </c:pt>
                <c:pt idx="801">
                  <c:v>1.81890473647245E-008</c:v>
                </c:pt>
                <c:pt idx="802">
                  <c:v>1.98662740117792E-008</c:v>
                </c:pt>
                <c:pt idx="803">
                  <c:v>2.18565816747199E-008</c:v>
                </c:pt>
                <c:pt idx="804">
                  <c:v>2.41924224531817E-008</c:v>
                </c:pt>
                <c:pt idx="805">
                  <c:v>2.69109839456537E-008</c:v>
                </c:pt>
                <c:pt idx="806">
                  <c:v>3.00546833348178E-008</c:v>
                </c:pt>
                <c:pt idx="807">
                  <c:v>3.36717205068081E-008</c:v>
                </c:pt>
                <c:pt idx="808">
                  <c:v>3.78166958858958E-008</c:v>
                </c:pt>
                <c:pt idx="809">
                  <c:v>4.25512992121873E-008</c:v>
                </c:pt>
                <c:pt idx="810">
                  <c:v>4.79450760789576E-008</c:v>
                </c:pt>
                <c:pt idx="811">
                  <c:v>5.40762796810884E-008</c:v>
                </c:pt>
                <c:pt idx="812">
                  <c:v>6.10328159097014E-008</c:v>
                </c:pt>
                <c:pt idx="813">
                  <c:v>6.89132906634636E-008</c:v>
                </c:pt>
                <c:pt idx="814">
                  <c:v>7.78281690374333E-008</c:v>
                </c:pt>
                <c:pt idx="815">
                  <c:v>8.79010568988471E-008</c:v>
                </c:pt>
                <c:pt idx="816">
                  <c:v>9.92701162693089E-008</c:v>
                </c:pt>
                <c:pt idx="817">
                  <c:v>1.12089626907804E-007</c:v>
                </c:pt>
                <c:pt idx="818">
                  <c:v>1.2653170753227E-007</c:v>
                </c:pt>
                <c:pt idx="819">
                  <c:v>1.4278821123255E-007</c:v>
                </c:pt>
                <c:pt idx="820">
                  <c:v>1.61072810818035E-007</c:v>
                </c:pt>
                <c:pt idx="821">
                  <c:v>1.81623291112638E-007</c:v>
                </c:pt>
                <c:pt idx="822">
                  <c:v>2.0470406656145E-007</c:v>
                </c:pt>
                <c:pt idx="823">
                  <c:v>2.30608943950879E-007</c:v>
                </c:pt>
                <c:pt idx="824">
                  <c:v>2.59664151571075E-007</c:v>
                </c:pt>
                <c:pt idx="825">
                  <c:v>2.92231657768395E-007</c:v>
                </c:pt>
                <c:pt idx="826">
                  <c:v>3.28712803550959E-007</c:v>
                </c:pt>
                <c:pt idx="827">
                  <c:v>3.69552275724084E-007</c:v>
                </c:pt>
                <c:pt idx="828">
                  <c:v>4.15242448947272E-007</c:v>
                </c:pt>
                <c:pt idx="829">
                  <c:v>4.66328127124097E-007</c:v>
                </c:pt>
                <c:pt idx="830">
                  <c:v>5.23411716661611E-007</c:v>
                </c:pt>
                <c:pt idx="831">
                  <c:v>5.87158866369578E-007</c:v>
                </c:pt>
                <c:pt idx="832">
                  <c:v>6.58304611113558E-007</c:v>
                </c:pt>
                <c:pt idx="833">
                  <c:v>7.37660058789179E-007</c:v>
                </c:pt>
                <c:pt idx="834">
                  <c:v>8.26119662750804E-007</c:v>
                </c:pt>
                <c:pt idx="835">
                  <c:v>9.24669124503328E-007</c:v>
                </c:pt>
                <c:pt idx="836">
                  <c:v>1.03439397425306E-006</c:v>
                </c:pt>
                <c:pt idx="837">
                  <c:v>1.15648887980768E-006</c:v>
                </c:pt>
                <c:pt idx="838">
                  <c:v>1.29226773731783E-006</c:v>
                </c:pt>
                <c:pt idx="839">
                  <c:v>1.44317460045716E-006</c:v>
                </c:pt>
                <c:pt idx="840">
                  <c:v>1.61079550784078E-006</c:v>
                </c:pt>
                <c:pt idx="841">
                  <c:v>1.79687127178091E-006</c:v>
                </c:pt>
                <c:pt idx="842">
                  <c:v>2.00331129486063E-006</c:v>
                </c:pt>
                <c:pt idx="843">
                  <c:v>2.23220848427244E-006</c:v>
                </c:pt>
                <c:pt idx="844">
                  <c:v>2.48585533740273E-006</c:v>
                </c:pt>
                <c:pt idx="845">
                  <c:v>2.7667612757357E-006</c:v>
                </c:pt>
                <c:pt idx="846">
                  <c:v>3.07767130779504E-006</c:v>
                </c:pt>
                <c:pt idx="847">
                  <c:v>3.42158610551661E-006</c:v>
                </c:pt>
                <c:pt idx="848">
                  <c:v>3.80178358214179E-006</c:v>
                </c:pt>
                <c:pt idx="849">
                  <c:v>4.22184206341754E-006</c:v>
                </c:pt>
                <c:pt idx="850">
                  <c:v>4.68566514757202E-006</c:v>
                </c:pt>
                <c:pt idx="851">
                  <c:v>5.19750835317235E-006</c:v>
                </c:pt>
                <c:pt idx="852">
                  <c:v>5.76200765755456E-006</c:v>
                </c:pt>
                <c:pt idx="853">
                  <c:v>6.38421003201134E-006</c:v>
                </c:pt>
                <c:pt idx="854">
                  <c:v>7.06960608329745E-006</c:v>
                </c:pt>
                <c:pt idx="855">
                  <c:v>7.82416491425539E-006</c:v>
                </c:pt>
                <c:pt idx="856">
                  <c:v>8.65437131942129E-006</c:v>
                </c:pt>
                <c:pt idx="857">
                  <c:v>9.56726543432359E-006</c:v>
                </c:pt>
                <c:pt idx="858">
                  <c:v>1.05704849597896E-005</c:v>
                </c:pt>
                <c:pt idx="859">
                  <c:v>1.1672310084902E-005</c:v>
                </c:pt>
                <c:pt idx="860">
                  <c:v>1.28817112342263E-005</c:v>
                </c:pt>
                <c:pt idx="861">
                  <c:v>1.42083997665736E-005</c:v>
                </c:pt>
                <c:pt idx="862">
                  <c:v>1.56628817537482E-005</c:v>
                </c:pt>
                <c:pt idx="863">
                  <c:v>1.7256514968493E-005</c:v>
                </c:pt>
                <c:pt idx="864">
                  <c:v>1.90015692110621E-005</c:v>
                </c:pt>
                <c:pt idx="865">
                  <c:v>2.09112901035223E-005</c:v>
                </c:pt>
                <c:pt idx="866">
                  <c:v>2.29999664799269E-005</c:v>
                </c:pt>
                <c:pt idx="867">
                  <c:v>2.52830014988737E-005</c:v>
                </c:pt>
                <c:pt idx="868">
                  <c:v>2.77769876026116E-005</c:v>
                </c:pt>
                <c:pt idx="869">
                  <c:v>3.04997854436819E-005</c:v>
                </c:pt>
                <c:pt idx="870">
                  <c:v>3.34706068961235E-005</c:v>
                </c:pt>
                <c:pt idx="871">
                  <c:v>3.67101022633243E-005</c:v>
                </c:pt>
                <c:pt idx="872">
                  <c:v>4.02404517887607E-005</c:v>
                </c:pt>
                <c:pt idx="873">
                  <c:v>4.40854615689559E-005</c:v>
                </c:pt>
                <c:pt idx="874">
                  <c:v>4.82706639600096E-005</c:v>
                </c:pt>
                <c:pt idx="875">
                  <c:v>5.28234225599289E-005</c:v>
                </c:pt>
                <c:pt idx="876">
                  <c:v>5.77730418386577E-005</c:v>
                </c:pt>
                <c:pt idx="877">
                  <c:v>6.31508814761667E-005</c:v>
                </c:pt>
                <c:pt idx="878">
                  <c:v>6.89904754560129E-005</c:v>
                </c:pt>
                <c:pt idx="879">
                  <c:v>7.53276559476541E-005</c:v>
                </c:pt>
                <c:pt idx="880">
                  <c:v>8.22006819950736E-005</c:v>
                </c:pt>
                <c:pt idx="881">
                  <c:v>8.9650373012294E-005</c:v>
                </c:pt>
                <c:pt idx="882">
                  <c:v>9.77202470677864E-005</c:v>
                </c:pt>
                <c:pt idx="883">
                  <c:v>0.000106456663919779</c:v>
                </c:pt>
                <c:pt idx="884">
                  <c:v>0.000115908972742899</c:v>
                </c:pt>
                <c:pt idx="885">
                  <c:v>0.00012612966446357</c:v>
                </c:pt>
                <c:pt idx="886">
                  <c:v>0.000137174528596876</c:v>
                </c:pt>
                <c:pt idx="887">
                  <c:v>0.000149102814451537</c:v>
                </c:pt>
                <c:pt idx="888">
                  <c:v>0.000161977396541978</c:v>
                </c:pt>
                <c:pt idx="889">
                  <c:v>0.000175864944017216</c:v>
                </c:pt>
                <c:pt idx="890">
                  <c:v>0.000190836093885782</c:v>
                </c:pt>
                <c:pt idx="891">
                  <c:v>0.000206965627783787</c:v>
                </c:pt>
                <c:pt idx="892">
                  <c:v>0.000224332651999886</c:v>
                </c:pt>
                <c:pt idx="893">
                  <c:v>0.000243020780436181</c:v>
                </c:pt>
                <c:pt idx="894">
                  <c:v>0.000263118320148401</c:v>
                </c:pt>
                <c:pt idx="895">
                  <c:v>0.0002847184590715</c:v>
                </c:pt>
                <c:pt idx="896">
                  <c:v>0.000307919455499283</c:v>
                </c:pt>
                <c:pt idx="897">
                  <c:v>0.000332824828847594</c:v>
                </c:pt>
                <c:pt idx="898">
                  <c:v>0.000359543551191487</c:v>
                </c:pt>
                <c:pt idx="899">
                  <c:v>0.000388190239026789</c:v>
                </c:pt>
                <c:pt idx="900">
                  <c:v>0.000418885344666298</c:v>
                </c:pt>
                <c:pt idx="901">
                  <c:v>0.000451755346640565</c:v>
                </c:pt>
                <c:pt idx="902">
                  <c:v>0.000486932938432953</c:v>
                </c:pt>
                <c:pt idx="903">
                  <c:v>0.000524557214839072</c:v>
                </c:pt>
                <c:pt idx="904">
                  <c:v>0.000564773855200995</c:v>
                </c:pt>
                <c:pt idx="905">
                  <c:v>0.000607735302728986</c:v>
                </c:pt>
                <c:pt idx="906">
                  <c:v>0.000653600939085628</c:v>
                </c:pt>
                <c:pt idx="907">
                  <c:v>0.000702537253372083</c:v>
                </c:pt>
                <c:pt idx="908">
                  <c:v>0.000754718004622083</c:v>
                </c:pt>
                <c:pt idx="909">
                  <c:v>0.000810324376877559</c:v>
                </c:pt>
                <c:pt idx="910">
                  <c:v>0.000869545125890575</c:v>
                </c:pt>
                <c:pt idx="911">
                  <c:v>0.000932576716469653</c:v>
                </c:pt>
                <c:pt idx="912">
                  <c:v>0.000999623449465804</c:v>
                </c:pt>
                <c:pt idx="913">
                  <c:v>0.00107089757737296</c:v>
                </c:pt>
                <c:pt idx="914">
                  <c:v>0.00114661940750307</c:v>
                </c:pt>
                <c:pt idx="915">
                  <c:v>0.00122701739168344</c:v>
                </c:pt>
                <c:pt idx="916">
                  <c:v>0.00131232820141797</c:v>
                </c:pt>
                <c:pt idx="917">
                  <c:v>0.00140279678745223</c:v>
                </c:pt>
                <c:pt idx="918">
                  <c:v>0.00149867642268572</c:v>
                </c:pt>
                <c:pt idx="919">
                  <c:v>0.00160022872738448</c:v>
                </c:pt>
                <c:pt idx="920">
                  <c:v>0.00170772367566361</c:v>
                </c:pt>
                <c:pt idx="921">
                  <c:v>0.00182143958223</c:v>
                </c:pt>
                <c:pt idx="922">
                  <c:v>0.00194166306840611</c:v>
                </c:pt>
                <c:pt idx="923">
                  <c:v>0.00206868900649137</c:v>
                </c:pt>
                <c:pt idx="924">
                  <c:v>0.00220282044156038</c:v>
                </c:pt>
                <c:pt idx="925">
                  <c:v>0.00234436848984961</c:v>
                </c:pt>
                <c:pt idx="926">
                  <c:v>0.00249365221294202</c:v>
                </c:pt>
                <c:pt idx="927">
                  <c:v>0.00265099846702653</c:v>
                </c:pt>
                <c:pt idx="928">
                  <c:v>0.00281674172658356</c:v>
                </c:pt>
                <c:pt idx="929">
                  <c:v>0.00299122388193222</c:v>
                </c:pt>
                <c:pt idx="930">
                  <c:v>0.00317479401016352</c:v>
                </c:pt>
                <c:pt idx="931">
                  <c:v>0.00336780811908666</c:v>
                </c:pt>
                <c:pt idx="932">
                  <c:v>0.0035706288639195</c:v>
                </c:pt>
                <c:pt idx="933">
                  <c:v>0.00378362523657227</c:v>
                </c:pt>
                <c:pt idx="934">
                  <c:v>0.00400717222749516</c:v>
                </c:pt>
                <c:pt idx="935">
                  <c:v>0.00424165046019144</c:v>
                </c:pt>
                <c:pt idx="936">
                  <c:v>0.00448744579863516</c:v>
                </c:pt>
                <c:pt idx="937">
                  <c:v>0.00474494892797619</c:v>
                </c:pt>
                <c:pt idx="938">
                  <c:v>0.00501455490906766</c:v>
                </c:pt>
                <c:pt idx="939">
                  <c:v>0.00529666270750259</c:v>
                </c:pt>
                <c:pt idx="940">
                  <c:v>0.00559167469801337</c:v>
                </c:pt>
                <c:pt idx="941">
                  <c:v>0.00589999614524651</c:v>
                </c:pt>
                <c:pt idx="942">
                  <c:v>0.00622203466209855</c:v>
                </c:pt>
                <c:pt idx="943">
                  <c:v>0.00655819964696735</c:v>
                </c:pt>
                <c:pt idx="944">
                  <c:v>0.00690890170144673</c:v>
                </c:pt>
                <c:pt idx="945">
                  <c:v>0.00727455203016548</c:v>
                </c:pt>
                <c:pt idx="946">
                  <c:v>0.00765556182464369</c:v>
                </c:pt>
                <c:pt idx="947">
                  <c:v>0.00805234163321365</c:v>
                </c:pt>
                <c:pt idx="948">
                  <c:v>0.00846530071921468</c:v>
                </c:pt>
                <c:pt idx="949">
                  <c:v>0.00889484640984355</c:v>
                </c:pt>
                <c:pt idx="950">
                  <c:v>0.00934138343819267</c:v>
                </c:pt>
                <c:pt idx="951">
                  <c:v>0.00980531328116621</c:v>
                </c:pt>
                <c:pt idx="952">
                  <c:v>0.0102870334961046</c:v>
                </c:pt>
                <c:pt idx="953">
                  <c:v>0.010786937059083</c:v>
                </c:pt>
                <c:pt idx="954">
                  <c:v>0.0113054117079714</c:v>
                </c:pt>
                <c:pt idx="955">
                  <c:v>0.0118428392934561</c:v>
                </c:pt>
                <c:pt idx="956">
                  <c:v>0.0123995951413149</c:v>
                </c:pt>
                <c:pt idx="957">
                  <c:v>0.0129760474293227</c:v>
                </c:pt>
                <c:pt idx="958">
                  <c:v>0.0135725565822262</c:v>
                </c:pt>
                <c:pt idx="959">
                  <c:v>0.0141894746882714</c:v>
                </c:pt>
                <c:pt idx="960">
                  <c:v>0.0148271449407928</c:v>
                </c:pt>
                <c:pt idx="961">
                  <c:v>0.01548590110838</c:v>
                </c:pt>
                <c:pt idx="962">
                  <c:v>0.016166067037117</c:v>
                </c:pt>
                <c:pt idx="963">
                  <c:v>0.0168679561883492</c:v>
                </c:pt>
                <c:pt idx="964">
                  <c:v>0.0175918712153697</c:v>
                </c:pt>
                <c:pt idx="965">
                  <c:v>0.018338103582319</c:v>
                </c:pt>
                <c:pt idx="966">
                  <c:v>0.0191069332284848</c:v>
                </c:pt>
                <c:pt idx="967">
                  <c:v>0.0198986282810336</c:v>
                </c:pt>
                <c:pt idx="968">
                  <c:v>0.0207134448190421</c:v>
                </c:pt>
                <c:pt idx="969">
                  <c:v>0.0215516266914922</c:v>
                </c:pt>
                <c:pt idx="970">
                  <c:v>0.0224134053916684</c:v>
                </c:pt>
                <c:pt idx="971">
                  <c:v>0.0232989999901387</c:v>
                </c:pt>
                <c:pt idx="972">
                  <c:v>0.0242086171282159</c:v>
                </c:pt>
                <c:pt idx="973">
                  <c:v>0.0251424510734908</c:v>
                </c:pt>
                <c:pt idx="974">
                  <c:v>0.0261006838386783</c:v>
                </c:pt>
                <c:pt idx="975">
                  <c:v>0.0270834853646701</c:v>
                </c:pt>
                <c:pt idx="976">
                  <c:v>0.0280910137682821</c:v>
                </c:pt>
                <c:pt idx="977">
                  <c:v>0.029123415654781</c:v>
                </c:pt>
                <c:pt idx="978">
                  <c:v>0.0301808264948383</c:v>
                </c:pt>
                <c:pt idx="979">
                  <c:v>0.0312633710651004</c:v>
                </c:pt>
                <c:pt idx="980">
                  <c:v>0.0323711639510922</c:v>
                </c:pt>
                <c:pt idx="981">
                  <c:v>0.0335043101106767</c:v>
                </c:pt>
                <c:pt idx="982">
                  <c:v>0.0346629054957985</c:v>
                </c:pt>
                <c:pt idx="983">
                  <c:v>0.0358470377297035</c:v>
                </c:pt>
                <c:pt idx="984">
                  <c:v>0.0370567868363279</c:v>
                </c:pt>
                <c:pt idx="985">
                  <c:v>0.0382922260179965</c:v>
                </c:pt>
                <c:pt idx="986">
                  <c:v>0.0395534224770531</c:v>
                </c:pt>
                <c:pt idx="987">
                  <c:v>0.0408404382765114</c:v>
                </c:pt>
                <c:pt idx="988">
                  <c:v>0.0421533312342869</c:v>
                </c:pt>
                <c:pt idx="989">
                  <c:v>0.043492155845056</c:v>
                </c:pt>
                <c:pt idx="990">
                  <c:v>0.0448569642232908</c:v>
                </c:pt>
                <c:pt idx="991">
                  <c:v>0.0462478070605147</c:v>
                </c:pt>
                <c:pt idx="992">
                  <c:v>0.0476647345893764</c:v>
                </c:pt>
                <c:pt idx="993">
                  <c:v>0.0491077975466901</c:v>
                </c:pt>
                <c:pt idx="994">
                  <c:v>0.0505770481271736</c:v>
                </c:pt>
                <c:pt idx="995">
                  <c:v>0.0520725409192456</c:v>
                </c:pt>
                <c:pt idx="996">
                  <c:v>0.0535943338138968</c:v>
                </c:pt>
                <c:pt idx="997">
                  <c:v>0.0551424888773521</c:v>
                </c:pt>
                <c:pt idx="998">
                  <c:v>0.0567170731779823</c:v>
                </c:pt>
                <c:pt idx="999">
                  <c:v>0.0583181595577309</c:v>
                </c:pt>
                <c:pt idx="1000">
                  <c:v>0.0599458273381453</c:v>
                </c:pt>
                <c:pt idx="1001">
                  <c:v>0.0616001629510404</c:v>
                </c:pt>
                <c:pt idx="1002">
                  <c:v>0.0632812604837512</c:v>
                </c:pt>
                <c:pt idx="1003">
                  <c:v>0.0649892221289849</c:v>
                </c:pt>
                <c:pt idx="1004">
                  <c:v>0.0667241585293626</c:v>
                </c:pt>
                <c:pt idx="1005">
                  <c:v>0.0684861890069034</c:v>
                </c:pt>
                <c:pt idx="1006">
                  <c:v>0.0702754416679366</c:v>
                </c:pt>
                <c:pt idx="1007">
                  <c:v>0.0720920533742241</c:v>
                </c:pt>
                <c:pt idx="1008">
                  <c:v>0.0739361695714644</c:v>
                </c:pt>
                <c:pt idx="1009">
                  <c:v>0.0758079439667711</c:v>
                </c:pt>
                <c:pt idx="1010">
                  <c:v>0.0777075380472784</c:v>
                </c:pt>
                <c:pt idx="1011">
                  <c:v>0.0796351204325853</c:v>
                </c:pt>
                <c:pt idx="1012">
                  <c:v>0.0815908660544495</c:v>
                </c:pt>
                <c:pt idx="1013">
                  <c:v>0.0835749551578661</c:v>
                </c:pt>
                <c:pt idx="1014">
                  <c:v>0.0855875721184879</c:v>
                </c:pt>
                <c:pt idx="1015">
                  <c:v>0.0876289040722204</c:v>
                </c:pt>
                <c:pt idx="1016">
                  <c:v>0.0896991393537686</c:v>
                </c:pt>
                <c:pt idx="1017">
                  <c:v>0.0917984657419355</c:v>
                </c:pt>
                <c:pt idx="1018">
                  <c:v>0.0939270685105084</c:v>
                </c:pt>
                <c:pt idx="1019">
                  <c:v>0.0960851282847311</c:v>
                </c:pt>
                <c:pt idx="1020">
                  <c:v>0.0982728187044854</c:v>
                </c:pt>
                <c:pt idx="1021">
                  <c:v>0.100490303896555</c:v>
                </c:pt>
                <c:pt idx="1022">
                  <c:v>0.102737735759569</c:v>
                </c:pt>
                <c:pt idx="1023">
                  <c:v>0.105015251066526</c:v>
                </c:pt>
                <c:pt idx="1024">
                  <c:v>0.107322968391076</c:v>
                </c:pt>
                <c:pt idx="1025">
                  <c:v>0.109660984865102</c:v>
                </c:pt>
                <c:pt idx="1026">
                  <c:v>0.112029372776433</c:v>
                </c:pt>
                <c:pt idx="1027">
                  <c:v>0.114428176016878</c:v>
                </c:pt>
                <c:pt idx="1028">
                  <c:v>0.116857406392104</c:v>
                </c:pt>
                <c:pt idx="1029">
                  <c:v>0.119317039806168</c:v>
                </c:pt>
                <c:pt idx="1030">
                  <c:v>0.121807012334825</c:v>
                </c:pt>
                <c:pt idx="1031">
                  <c:v>0.124327216202982</c:v>
                </c:pt>
                <c:pt idx="1032">
                  <c:v>0.126877495682876</c:v>
                </c:pt>
                <c:pt idx="1033">
                  <c:v>0.129457642930723</c:v>
                </c:pt>
                <c:pt idx="1034">
                  <c:v>0.132067393780709</c:v>
                </c:pt>
                <c:pt idx="1035">
                  <c:v>0.134706423516174</c:v>
                </c:pt>
                <c:pt idx="1036">
                  <c:v>0.137374342638879</c:v>
                </c:pt>
                <c:pt idx="1037">
                  <c:v>0.14007069265805</c:v>
                </c:pt>
                <c:pt idx="1038">
                  <c:v>0.142794941921718</c:v>
                </c:pt>
                <c:pt idx="1039">
                  <c:v>0.145546481513533</c:v>
                </c:pt>
                <c:pt idx="1040">
                  <c:v>0.14832462123882</c:v>
                </c:pt>
                <c:pt idx="1041">
                  <c:v>0.151128585724082</c:v>
                </c:pt>
                <c:pt idx="1042">
                  <c:v>0.153957510654504</c:v>
                </c:pt>
                <c:pt idx="1043">
                  <c:v>0.156810439174226</c:v>
                </c:pt>
                <c:pt idx="1044">
                  <c:v>0.159686318474205</c:v>
                </c:pt>
                <c:pt idx="1045">
                  <c:v>0.162583996592468</c:v>
                </c:pt>
                <c:pt idx="1046">
                  <c:v>0.165502219451305</c:v>
                </c:pt>
                <c:pt idx="1047">
                  <c:v>0.168439628155654</c:v>
                </c:pt>
                <c:pt idx="1048">
                  <c:v>0.17139475657642</c:v>
                </c:pt>
                <c:pt idx="1049">
                  <c:v>0.174366029241837</c:v>
                </c:pt>
                <c:pt idx="1050">
                  <c:v>0.177351759559208</c:v>
                </c:pt>
                <c:pt idx="1051">
                  <c:v>0.18035014838842</c:v>
                </c:pt>
                <c:pt idx="1052">
                  <c:v>0.183359282987593</c:v>
                </c:pt>
                <c:pt idx="1053">
                  <c:v>0.18637713634995</c:v>
                </c:pt>
                <c:pt idx="1054">
                  <c:v>0.189401566949721</c:v>
                </c:pt>
                <c:pt idx="1055">
                  <c:v>0.192430318913356</c:v>
                </c:pt>
                <c:pt idx="1056">
                  <c:v>0.195461022630727</c:v>
                </c:pt>
                <c:pt idx="1057">
                  <c:v>0.198491195819279</c:v>
                </c:pt>
                <c:pt idx="1058">
                  <c:v>0.20151824505224</c:v>
                </c:pt>
                <c:pt idx="1059">
                  <c:v>0.204539467760018</c:v>
                </c:pt>
                <c:pt idx="1060">
                  <c:v>0.207552054711932</c:v>
                </c:pt>
                <c:pt idx="1061">
                  <c:v>0.210553092983194</c:v>
                </c:pt>
                <c:pt idx="1062">
                  <c:v>0.213539569409925</c:v>
                </c:pt>
                <c:pt idx="1063">
                  <c:v>0.216508374532682</c:v>
                </c:pt>
                <c:pt idx="1064">
                  <c:v>0.219456307026602</c:v>
                </c:pt>
                <c:pt idx="1065">
                  <c:v>0.222380078613965</c:v>
                </c:pt>
                <c:pt idx="1066">
                  <c:v>0.225276319452493</c:v>
                </c:pt>
                <c:pt idx="1067">
                  <c:v>0.228141583990363</c:v>
                </c:pt>
                <c:pt idx="1068">
                  <c:v>0.230972357276408</c:v>
                </c:pt>
                <c:pt idx="1069">
                  <c:v>0.233765061711642</c:v>
                </c:pt>
                <c:pt idx="1070">
                  <c:v>0.236516064225797</c:v>
                </c:pt>
                <c:pt idx="1071">
                  <c:v>0.239221683860266</c:v>
                </c:pt>
                <c:pt idx="1072">
                  <c:v>0.241878199736516</c:v>
                </c:pt>
                <c:pt idx="1073">
                  <c:v>0.24448185938682</c:v>
                </c:pt>
                <c:pt idx="1074">
                  <c:v>0.247028887422031</c:v>
                </c:pt>
                <c:pt idx="1075">
                  <c:v>0.249515494509035</c:v>
                </c:pt>
                <c:pt idx="1076">
                  <c:v>0.25193788662862</c:v>
                </c:pt>
                <c:pt idx="1077">
                  <c:v>0.25429227458262</c:v>
                </c:pt>
                <c:pt idx="1078">
                  <c:v>0.256574883717569</c:v>
                </c:pt>
                <c:pt idx="1079">
                  <c:v>0.258781963830483</c:v>
                </c:pt>
                <c:pt idx="1080">
                  <c:v>0.260909799221047</c:v>
                </c:pt>
                <c:pt idx="1081">
                  <c:v>0.262954718853198</c:v>
                </c:pt>
                <c:pt idx="1082">
                  <c:v>0.264913106588099</c:v>
                </c:pt>
                <c:pt idx="1083">
                  <c:v>0.266781411449541</c:v>
                </c:pt>
                <c:pt idx="1084">
                  <c:v>0.268556157882176</c:v>
                </c:pt>
                <c:pt idx="1085">
                  <c:v>0.270233955962456</c:v>
                </c:pt>
                <c:pt idx="1086">
                  <c:v>0.271811511521817</c:v>
                </c:pt>
                <c:pt idx="1087">
                  <c:v>0.273285636141609</c:v>
                </c:pt>
                <c:pt idx="1088">
                  <c:v>0.274653256979275</c:v>
                </c:pt>
                <c:pt idx="1089">
                  <c:v>0.275911426385678</c:v>
                </c:pt>
                <c:pt idx="1090">
                  <c:v>0.27705733127388</c:v>
                </c:pt>
                <c:pt idx="1091">
                  <c:v>0.27808830220046</c:v>
                </c:pt>
                <c:pt idx="1092">
                  <c:v>0.279001822121308</c:v>
                </c:pt>
                <c:pt idx="1093">
                  <c:v>0.279795534784943</c:v>
                </c:pt>
                <c:pt idx="1094">
                  <c:v>0.280467252727711</c:v>
                </c:pt>
                <c:pt idx="1095">
                  <c:v>0.281014964836652</c:v>
                </c:pt>
                <c:pt idx="1096">
                  <c:v>0.28143684344751</c:v>
                </c:pt>
                <c:pt idx="1097">
                  <c:v>0.281731250947158</c:v>
                </c:pt>
                <c:pt idx="1098">
                  <c:v>0.281896745851689</c:v>
                </c:pt>
                <c:pt idx="1099">
                  <c:v>0.281932088333566</c:v>
                </c:pt>
                <c:pt idx="1100">
                  <c:v>0.281836245173458</c:v>
                </c:pt>
                <c:pt idx="1101">
                  <c:v>0.281608394114806</c:v>
                </c:pt>
                <c:pt idx="1102">
                  <c:v>0.281247927601664</c:v>
                </c:pt>
                <c:pt idx="1103">
                  <c:v>0.280754455882938</c:v>
                </c:pt>
                <c:pt idx="1104">
                  <c:v>0.280127809468863</c:v>
                </c:pt>
                <c:pt idx="1105">
                  <c:v>0.279368040928301</c:v>
                </c:pt>
                <c:pt idx="1106">
                  <c:v>0.278475426018257</c:v>
                </c:pt>
                <c:pt idx="1107">
                  <c:v>0.277450464139874</c:v>
                </c:pt>
                <c:pt idx="1108">
                  <c:v>0.27629387811804</c:v>
                </c:pt>
                <c:pt idx="1109">
                  <c:v>0.275006613304631</c:v>
                </c:pt>
                <c:pt idx="1110">
                  <c:v>0.273589836008305</c:v>
                </c:pt>
                <c:pt idx="1111">
                  <c:v>0.272044931256612</c:v>
                </c:pt>
                <c:pt idx="1112">
                  <c:v>0.270373499899025</c:v>
                </c:pt>
                <c:pt idx="1113">
                  <c:v>0.268577355062255</c:v>
                </c:pt>
                <c:pt idx="1114">
                  <c:v>0.266658517971935</c:v>
                </c:pt>
                <c:pt idx="1115">
                  <c:v>0.264619213157384</c:v>
                </c:pt>
                <c:pt idx="1116">
                  <c:v>0.262461863058673</c:v>
                </c:pt>
                <c:pt idx="1117">
                  <c:v>0.260189082057688</c:v>
                </c:pt>
                <c:pt idx="1118">
                  <c:v>0.257803669957132</c:v>
                </c:pt>
                <c:pt idx="1119">
                  <c:v>0.255308604933639</c:v>
                </c:pt>
                <c:pt idx="1120">
                  <c:v>0.252707035993184</c:v>
                </c:pt>
                <c:pt idx="1121">
                  <c:v>0.250002274958853</c:v>
                </c:pt>
                <c:pt idx="1122">
                  <c:v>0.247197788022774</c:v>
                </c:pt>
                <c:pt idx="1123">
                  <c:v>0.244297186895584</c:v>
                </c:pt>
                <c:pt idx="1124">
                  <c:v>0.241304219588151</c:v>
                </c:pt>
                <c:pt idx="1125">
                  <c:v>0.238222760861524</c:v>
                </c:pt>
                <c:pt idx="1126">
                  <c:v>0.235056802382089</c:v>
                </c:pt>
                <c:pt idx="1127">
                  <c:v>0.23181044261973</c:v>
                </c:pt>
                <c:pt idx="1128">
                  <c:v>0.228487876527475</c:v>
                </c:pt>
                <c:pt idx="1129">
                  <c:v>0.225093385041563</c:v>
                </c:pt>
                <c:pt idx="1130">
                  <c:v>0.221631324441092</c:v>
                </c:pt>
                <c:pt idx="1131">
                  <c:v>0.218106115606569</c:v>
                </c:pt>
                <c:pt idx="1132">
                  <c:v>0.214522233216518</c:v>
                </c:pt>
                <c:pt idx="1133">
                  <c:v>0.210884194921031</c:v>
                </c:pt>
                <c:pt idx="1134">
                  <c:v>0.207196550530705</c:v>
                </c:pt>
                <c:pt idx="1135">
                  <c:v>0.203463871258746</c:v>
                </c:pt>
                <c:pt idx="1136">
                  <c:v>0.19969073905322</c:v>
                </c:pt>
                <c:pt idx="1137">
                  <c:v>0.195881736055492</c:v>
                </c:pt>
                <c:pt idx="1138">
                  <c:v>0.192041434219746</c:v>
                </c:pt>
                <c:pt idx="1139">
                  <c:v>0.188174385127235</c:v>
                </c:pt>
                <c:pt idx="1140">
                  <c:v>0.184285110027536</c:v>
                </c:pt>
                <c:pt idx="1141">
                  <c:v>0.180378090137532</c:v>
                </c:pt>
                <c:pt idx="1142">
                  <c:v>0.176457757227244</c:v>
                </c:pt>
                <c:pt idx="1143">
                  <c:v>0.17252848451989</c:v>
                </c:pt>
                <c:pt idx="1144">
                  <c:v>0.168594577931727</c:v>
                </c:pt>
                <c:pt idx="1145">
                  <c:v>0.164660267675316</c:v>
                </c:pt>
                <c:pt idx="1146">
                  <c:v>0.160729700247894</c:v>
                </c:pt>
                <c:pt idx="1147">
                  <c:v>0.156806930824506</c:v>
                </c:pt>
                <c:pt idx="1148">
                  <c:v>0.152895916073432</c:v>
                </c:pt>
                <c:pt idx="1149">
                  <c:v>0.149000507409422</c:v>
                </c:pt>
                <c:pt idx="1150">
                  <c:v>0.145124444698008</c:v>
                </c:pt>
                <c:pt idx="1151">
                  <c:v>0.141271350422143</c:v>
                </c:pt>
                <c:pt idx="1152">
                  <c:v>0.137444724320165</c:v>
                </c:pt>
                <c:pt idx="1153">
                  <c:v>0.133647938502045</c:v>
                </c:pt>
                <c:pt idx="1154">
                  <c:v>0.129884233048718</c:v>
                </c:pt>
                <c:pt idx="1155">
                  <c:v>0.126156712097263</c:v>
                </c:pt>
                <c:pt idx="1156">
                  <c:v>0.122468340412641</c:v>
                </c:pt>
                <c:pt idx="1157">
                  <c:v>0.118821940444743</c:v>
                </c:pt>
                <c:pt idx="1158">
                  <c:v>0.115220189867591</c:v>
                </c:pt>
                <c:pt idx="1159">
                  <c:v>0.111665619595664</c:v>
                </c:pt>
                <c:pt idx="1160">
                  <c:v>0.108160612270585</c:v>
                </c:pt>
                <c:pt idx="1161">
                  <c:v>0.104707401209702</c:v>
                </c:pt>
                <c:pt idx="1162">
                  <c:v>0.101308069806496</c:v>
                </c:pt>
                <c:pt idx="1163">
                  <c:v>0.0979645513712689</c:v>
                </c:pt>
                <c:pt idx="1164">
                  <c:v>0.094678629399146</c:v>
                </c:pt>
                <c:pt idx="1165">
                  <c:v>0.0914519382511272</c:v>
                </c:pt>
                <c:pt idx="1166">
                  <c:v>0.0882859642327599</c:v>
                </c:pt>
                <c:pt idx="1167">
                  <c:v>0.0851820470538946</c:v>
                </c:pt>
                <c:pt idx="1168">
                  <c:v>0.0821413816520172</c:v>
                </c:pt>
                <c:pt idx="1169">
                  <c:v>0.079165020360826</c:v>
                </c:pt>
                <c:pt idx="1170">
                  <c:v>0.0762538754049403</c:v>
                </c:pt>
                <c:pt idx="1171">
                  <c:v>0.0734087217010164</c:v>
                </c:pt>
                <c:pt idx="1172">
                  <c:v>0.0706301999450252</c:v>
                </c:pt>
                <c:pt idx="1173">
                  <c:v>0.0679188199650396</c:v>
                </c:pt>
                <c:pt idx="1174">
                  <c:v>0.0652749643185606</c:v>
                </c:pt>
                <c:pt idx="1175">
                  <c:v>0.0626988921132597</c:v>
                </c:pt>
                <c:pt idx="1176">
                  <c:v>0.0601907430298686</c:v>
                </c:pt>
                <c:pt idx="1177">
                  <c:v>0.05775054152601</c:v>
                </c:pt>
                <c:pt idx="1178">
                  <c:v>0.0553782011998284</c:v>
                </c:pt>
                <c:pt idx="1179">
                  <c:v>0.0530735292924974</c:v>
                </c:pt>
                <c:pt idx="1180">
                  <c:v>0.0508362313089548</c:v>
                </c:pt>
                <c:pt idx="1181">
                  <c:v>0.0486659157365812</c:v>
                </c:pt>
                <c:pt idx="1182">
                  <c:v>0.0465620988419867</c:v>
                </c:pt>
                <c:pt idx="1183">
                  <c:v>0.044524209526562</c:v>
                </c:pt>
                <c:pt idx="1184">
                  <c:v>0.0425515942220643</c:v>
                </c:pt>
                <c:pt idx="1185">
                  <c:v>0.0406435218080993</c:v>
                </c:pt>
                <c:pt idx="1186">
                  <c:v>0.0387991885340971</c:v>
                </c:pt>
                <c:pt idx="1187">
                  <c:v>0.0370177229290891</c:v>
                </c:pt>
                <c:pt idx="1188">
                  <c:v>0.0352981906833873</c:v>
                </c:pt>
                <c:pt idx="1189">
                  <c:v>0.0336395994870872</c:v>
                </c:pt>
                <c:pt idx="1190">
                  <c:v>0.0320409038111587</c:v>
                </c:pt>
                <c:pt idx="1191">
                  <c:v>0.0305010096177725</c:v>
                </c:pt>
                <c:pt idx="1192">
                  <c:v>0.0290187789873885</c:v>
                </c:pt>
                <c:pt idx="1193">
                  <c:v>0.027593034651065</c:v>
                </c:pt>
                <c:pt idx="1194">
                  <c:v>0.0262225644173325</c:v>
                </c:pt>
                <c:pt idx="1195">
                  <c:v>0.0249061254839275</c:v>
                </c:pt>
                <c:pt idx="1196">
                  <c:v>0.0236424486255784</c:v>
                </c:pt>
                <c:pt idx="1197">
                  <c:v>0.0224302422499601</c:v>
                </c:pt>
                <c:pt idx="1198">
                  <c:v>0.0212681963148341</c:v>
                </c:pt>
                <c:pt idx="1199">
                  <c:v>0.0201549861002853</c:v>
                </c:pt>
                <c:pt idx="1200">
                  <c:v>0.019089275830827</c:v>
                </c:pt>
                <c:pt idx="1201">
                  <c:v>0.0180697221430138</c:v>
                </c:pt>
                <c:pt idx="1202">
                  <c:v>0.0170949773950133</c:v>
                </c:pt>
                <c:pt idx="1203">
                  <c:v>0.0161636928153912</c:v>
                </c:pt>
                <c:pt idx="1204">
                  <c:v>0.0152745214891394</c:v>
                </c:pt>
                <c:pt idx="1205">
                  <c:v>0.0144261211797047</c:v>
                </c:pt>
                <c:pt idx="1206">
                  <c:v>0.0136171569864855</c:v>
                </c:pt>
                <c:pt idx="1207">
                  <c:v>0.0128463038379264</c:v>
                </c:pt>
                <c:pt idx="1208">
                  <c:v>0.0121122488209769</c:v>
                </c:pt>
                <c:pt idx="1209">
                  <c:v>0.0114136933482616</c:v>
                </c:pt>
                <c:pt idx="1210">
                  <c:v>0.0107493551648783</c:v>
                </c:pt>
                <c:pt idx="1211">
                  <c:v>0.0101179701972342</c:v>
                </c:pt>
                <c:pt idx="1212">
                  <c:v>0.00951829424682232</c:v>
                </c:pt>
                <c:pt idx="1213">
                  <c:v>0.00894910453225967</c:v>
                </c:pt>
                <c:pt idx="1214">
                  <c:v>0.0084092010833097</c:v>
                </c:pt>
                <c:pt idx="1215">
                  <c:v>0.0078974079909629</c:v>
                </c:pt>
                <c:pt idx="1216">
                  <c:v>0.00741257451796485</c:v>
                </c:pt>
                <c:pt idx="1217">
                  <c:v>0.00695357607445917</c:v>
                </c:pt>
                <c:pt idx="1218">
                  <c:v>0.00651931506364833</c:v>
                </c:pt>
                <c:pt idx="1219">
                  <c:v>0.00610872160258668</c:v>
                </c:pt>
                <c:pt idx="1220">
                  <c:v>0.00572075412337813</c:v>
                </c:pt>
                <c:pt idx="1221">
                  <c:v>0.00535439986019583</c:v>
                </c:pt>
                <c:pt idx="1222">
                  <c:v>0.00500867522763627</c:v>
                </c:pt>
                <c:pt idx="1223">
                  <c:v>0.00468262609599604</c:v>
                </c:pt>
                <c:pt idx="1224">
                  <c:v>0.00437532796910058</c:v>
                </c:pt>
                <c:pt idx="1225">
                  <c:v>0.00408588607032979</c:v>
                </c:pt>
                <c:pt idx="1226">
                  <c:v>0.00381343534247523</c:v>
                </c:pt>
                <c:pt idx="1227">
                  <c:v>0.00355714036702643</c:v>
                </c:pt>
                <c:pt idx="1228">
                  <c:v>0.00331619520843143</c:v>
                </c:pt>
                <c:pt idx="1229">
                  <c:v>0.00308982318879265</c:v>
                </c:pt>
                <c:pt idx="1230">
                  <c:v>0.00287727659836884</c:v>
                </c:pt>
                <c:pt idx="1231">
                  <c:v>0.00267783634713534</c:v>
                </c:pt>
                <c:pt idx="1232">
                  <c:v>0.00249081156252862</c:v>
                </c:pt>
                <c:pt idx="1233">
                  <c:v>0.00231553913835689</c:v>
                </c:pt>
                <c:pt idx="1234">
                  <c:v>0.0021513832397047</c:v>
                </c:pt>
                <c:pt idx="1235">
                  <c:v>0.00199773476849254</c:v>
                </c:pt>
                <c:pt idx="1236">
                  <c:v>0.00185401079418026</c:v>
                </c:pt>
                <c:pt idx="1237">
                  <c:v>0.00171965395391993</c:v>
                </c:pt>
                <c:pt idx="1238">
                  <c:v>0.00159413182627571</c:v>
                </c:pt>
                <c:pt idx="1239">
                  <c:v>0.0014769362824378</c:v>
                </c:pt>
                <c:pt idx="1240">
                  <c:v>0.00136758281865952</c:v>
                </c:pt>
                <c:pt idx="1241">
                  <c:v>0.00126560987345015</c:v>
                </c:pt>
                <c:pt idx="1242">
                  <c:v>0.00117057813285624</c:v>
                </c:pt>
                <c:pt idx="1243">
                  <c:v>0.0010820698269658</c:v>
                </c:pt>
                <c:pt idx="1244">
                  <c:v>0.0009996880205708</c:v>
                </c:pt>
                <c:pt idx="1245">
                  <c:v>0.000923055900728779</c:v>
                </c:pt>
                <c:pt idx="1246">
                  <c:v>0.00085181606376895</c:v>
                </c:pt>
                <c:pt idx="1247">
                  <c:v>0.000785629804100298</c:v>
                </c:pt>
                <c:pt idx="1248">
                  <c:v>0.000724176406991773</c:v>
                </c:pt>
                <c:pt idx="1249">
                  <c:v>0.000667152447314402</c:v>
                </c:pt>
                <c:pt idx="1250">
                  <c:v>0.000614271096059059</c:v>
                </c:pt>
                <c:pt idx="1251">
                  <c:v>0.000565261436273509</c:v>
                </c:pt>
                <c:pt idx="1252">
                  <c:v>0.000519867789898459</c:v>
                </c:pt>
                <c:pt idx="1253">
                  <c:v>0.000477849056824348</c:v>
                </c:pt>
                <c:pt idx="1254">
                  <c:v>0.000438978067340447</c:v>
                </c:pt>
                <c:pt idx="1255">
                  <c:v>0.000403040949002883</c:v>
                </c:pt>
                <c:pt idx="1256">
                  <c:v>0.000369836508812205</c:v>
                </c:pt>
                <c:pt idx="1257">
                  <c:v>0.000339175631460599</c:v>
                </c:pt>
                <c:pt idx="1258">
                  <c:v>0.000310880694286695</c:v>
                </c:pt>
                <c:pt idx="1259">
                  <c:v>0.000284784999460438</c:v>
                </c:pt>
                <c:pt idx="1260">
                  <c:v>0.00026073222381233</c:v>
                </c:pt>
                <c:pt idx="1261">
                  <c:v>0.000238575886620466</c:v>
                </c:pt>
                <c:pt idx="1262">
                  <c:v>0.000218178835574562</c:v>
                </c:pt>
                <c:pt idx="1263">
                  <c:v>0.00019941275104951</c:v>
                </c:pt>
                <c:pt idx="1264">
                  <c:v>0.000182157668740205</c:v>
                </c:pt>
                <c:pt idx="1265">
                  <c:v>0.000166301520636083</c:v>
                </c:pt>
                <c:pt idx="1266">
                  <c:v>0.000151739694246161</c:v>
                </c:pt>
                <c:pt idx="1267">
                  <c:v>0.000138374609924283</c:v>
                </c:pt>
                <c:pt idx="1268">
                  <c:v>0.000126115316088967</c:v>
                </c:pt>
                <c:pt idx="1269">
                  <c:v>0.000114877102082698</c:v>
                </c:pt>
                <c:pt idx="1270">
                  <c:v>0.000104581128371209</c:v>
                </c:pt>
                <c:pt idx="1271">
                  <c:v>9.51540737444942E-005</c:v>
                </c:pt>
                <c:pt idx="1272">
                  <c:v>8.65277991470346E-005</c:v>
                </c:pt>
                <c:pt idx="1273">
                  <c:v>7.86390277352852E-005</c:v>
                </c:pt>
                <c:pt idx="1274">
                  <c:v>7.14290407354691E-005</c:v>
                </c:pt>
                <c:pt idx="1275">
                  <c:v>6.48433886535961E-005</c:v>
                </c:pt>
                <c:pt idx="1276">
                  <c:v>5.88316173725261E-005</c:v>
                </c:pt>
                <c:pt idx="1277">
                  <c:v>5.33470086572569E-005</c:v>
                </c:pt>
                <c:pt idx="1278">
                  <c:v>4.83463345793311E-005</c:v>
                </c:pt>
                <c:pt idx="1279">
                  <c:v>4.37896253639549E-005</c:v>
                </c:pt>
                <c:pt idx="1280">
                  <c:v>3.96399501590641E-005</c:v>
                </c:pt>
                <c:pt idx="1281">
                  <c:v>3.58632102235772E-005</c:v>
                </c:pt>
                <c:pt idx="1282">
                  <c:v>3.24279440326425E-005</c:v>
                </c:pt>
                <c:pt idx="1283">
                  <c:v>2.93051438001806E-005</c:v>
                </c:pt>
                <c:pt idx="1284">
                  <c:v>2.6468082923541E-005</c:v>
                </c:pt>
                <c:pt idx="1285">
                  <c:v>2.38921538612571E-005</c:v>
                </c:pt>
                <c:pt idx="1286">
                  <c:v>2.15547159625738E-005</c:v>
                </c:pt>
                <c:pt idx="1287">
                  <c:v>1.9434952776444E-005</c:v>
                </c:pt>
                <c:pt idx="1288">
                  <c:v>1.75137383778446E-005</c:v>
                </c:pt>
                <c:pt idx="1289">
                  <c:v>1.57735122604672E-005</c:v>
                </c:pt>
                <c:pt idx="1290">
                  <c:v>1.41981623568032E-005</c:v>
                </c:pt>
                <c:pt idx="1291">
                  <c:v>1.27729157594051E-005</c:v>
                </c:pt>
                <c:pt idx="1292">
                  <c:v>1.14842367303649E-005</c:v>
                </c:pt>
                <c:pt idx="1293">
                  <c:v>1.03197315998041E-005</c:v>
                </c:pt>
                <c:pt idx="1294">
                  <c:v>9.26806016825454E-006</c:v>
                </c:pt>
                <c:pt idx="1295">
                  <c:v>8.31885324212414E-006</c:v>
                </c:pt>
                <c:pt idx="1296">
                  <c:v>7.46263594591938E-006</c:v>
                </c:pt>
                <c:pt idx="1297">
                  <c:v>6.69075646941258E-006</c:v>
                </c:pt>
                <c:pt idx="1298">
                  <c:v>5.99531992247509E-006</c:v>
                </c:pt>
                <c:pt idx="1299">
                  <c:v>5.3691269847083E-006</c:v>
                </c:pt>
                <c:pt idx="1300">
                  <c:v>4.80561705131124E-006</c:v>
                </c:pt>
                <c:pt idx="1301">
                  <c:v>4.29881559069909E-006</c:v>
                </c:pt>
                <c:pt idx="1302">
                  <c:v>3.84328544323786E-006</c:v>
                </c:pt>
                <c:pt idx="1303">
                  <c:v>3.43408180401609E-006</c:v>
                </c:pt>
                <c:pt idx="1304">
                  <c:v>3.06671064581055E-006</c:v>
                </c:pt>
                <c:pt idx="1305">
                  <c:v>2.7370903512848E-006</c:v>
                </c:pt>
                <c:pt idx="1306">
                  <c:v>2.44151633597125E-006</c:v>
                </c:pt>
                <c:pt idx="1307">
                  <c:v>2.17662845569415E-006</c:v>
                </c:pt>
                <c:pt idx="1308">
                  <c:v>1.93938100378973E-006</c:v>
                </c:pt>
                <c:pt idx="1309">
                  <c:v>1.72701511475613E-006</c:v>
                </c:pt>
                <c:pt idx="1310">
                  <c:v>1.53703340180214E-006</c:v>
                </c:pt>
                <c:pt idx="1311">
                  <c:v>1.36717666616858E-006</c:v>
                </c:pt>
                <c:pt idx="1312">
                  <c:v>1.21540252605591E-006</c:v>
                </c:pt>
                <c:pt idx="1313">
                  <c:v>1.07986582251374E-006</c:v>
                </c:pt>
                <c:pt idx="1314">
                  <c:v>9.58900668728968E-007</c:v>
                </c:pt>
                <c:pt idx="1315">
                  <c:v>8.51004017801995E-007</c:v>
                </c:pt>
                <c:pt idx="1316">
                  <c:v>7.54820632319943E-007</c:v>
                </c:pt>
                <c:pt idx="1317">
                  <c:v>6.69129346843335E-007</c:v>
                </c:pt>
                <c:pt idx="1318">
                  <c:v>5.92830521815125E-007</c:v>
                </c:pt>
                <c:pt idx="1319">
                  <c:v>5.24934594397993E-007</c:v>
                </c:pt>
                <c:pt idx="1320">
                  <c:v>4.64551638353807E-007</c:v>
                </c:pt>
                <c:pt idx="1321">
                  <c:v>4.10881851312003E-007</c:v>
                </c:pt>
                <c:pt idx="1322">
                  <c:v>3.6320689364433E-007</c:v>
                </c:pt>
                <c:pt idx="1323">
                  <c:v>3.20882008684065E-007</c:v>
                </c:pt>
                <c:pt idx="1324">
                  <c:v>2.83328859214107E-007</c:v>
                </c:pt>
                <c:pt idx="1325">
                  <c:v>2.50029020011157E-007</c:v>
                </c:pt>
                <c:pt idx="1326">
                  <c:v>2.20518070789956E-007</c:v>
                </c:pt>
                <c:pt idx="1327">
                  <c:v>1.9438023815293E-007</c:v>
                </c:pt>
                <c:pt idx="1328">
                  <c:v>1.7124353913298E-007</c:v>
                </c:pt>
                <c:pt idx="1329">
                  <c:v>1.50775382632906E-007</c:v>
                </c:pt>
                <c:pt idx="1330">
                  <c:v>1.32678588528184E-007</c:v>
                </c:pt>
                <c:pt idx="1331">
                  <c:v>1.16687787423764E-007</c:v>
                </c:pt>
                <c:pt idx="1332">
                  <c:v>1.02566167053011E-007</c:v>
                </c:pt>
                <c:pt idx="1333">
                  <c:v>9.01025340910698E-008</c:v>
                </c:pt>
                <c:pt idx="1334">
                  <c:v>7.91086627371689E-008</c:v>
                </c:pt>
                <c:pt idx="1335">
                  <c:v>6.9416903813676E-008</c:v>
                </c:pt>
                <c:pt idx="1336">
                  <c:v>6.0878030344495E-008</c:v>
                </c:pt>
                <c:pt idx="1337">
                  <c:v>5.33592976234033E-008</c:v>
                </c:pt>
                <c:pt idx="1338">
                  <c:v>4.67426976743135E-008</c:v>
                </c:pt>
                <c:pt idx="1339">
                  <c:v>4.09233897505022E-008</c:v>
                </c:pt>
                <c:pt idx="1340">
                  <c:v>3.58082901280644E-008</c:v>
                </c:pt>
                <c:pt idx="1341">
                  <c:v>3.13148059296463E-008</c:v>
                </c:pt>
                <c:pt idx="1342">
                  <c:v>2.73696990762761E-008</c:v>
                </c:pt>
                <c:pt idx="1343">
                  <c:v>2.39080677164011E-008</c:v>
                </c:pt>
                <c:pt idx="1344">
                  <c:v>2.08724336297878E-008</c:v>
                </c:pt>
                <c:pt idx="1345">
                  <c:v>1.82119251570299E-008</c:v>
                </c:pt>
                <c:pt idx="1346">
                  <c:v>1.58815461701967E-008</c:v>
                </c:pt>
                <c:pt idx="1347">
                  <c:v>1.38415224830592E-008</c:v>
                </c:pt>
                <c:pt idx="1348">
                  <c:v>1.20567179065824E-008</c:v>
                </c:pt>
                <c:pt idx="1349">
                  <c:v>1.0496112892715E-008</c:v>
                </c:pt>
                <c:pt idx="1350">
                  <c:v>9.1323393824161E-009</c:v>
                </c:pt>
                <c:pt idx="1351">
                  <c:v>7.94126608729071E-009</c:v>
                </c:pt>
                <c:pt idx="1352">
                  <c:v>6.90162899302122E-009</c:v>
                </c:pt>
                <c:pt idx="1353">
                  <c:v>5.99470238125934E-009</c:v>
                </c:pt>
                <c:pt idx="1354">
                  <c:v>5.20400612897528E-009</c:v>
                </c:pt>
                <c:pt idx="1355">
                  <c:v>4.51504546421426E-009</c:v>
                </c:pt>
                <c:pt idx="1356">
                  <c:v>3.91507973833666E-009</c:v>
                </c:pt>
                <c:pt idx="1357">
                  <c:v>3.39291712040161E-009</c:v>
                </c:pt>
                <c:pt idx="1358">
                  <c:v>2.93873243242114E-009</c:v>
                </c:pt>
                <c:pt idx="1359">
                  <c:v>2.54390562759169E-009</c:v>
                </c:pt>
                <c:pt idx="1360">
                  <c:v>2.20087866986303E-009</c:v>
                </c:pt>
                <c:pt idx="1361">
                  <c:v>1.90302880476327E-009</c:v>
                </c:pt>
                <c:pt idx="1362">
                  <c:v>1.64455642042721E-009</c:v>
                </c:pt>
                <c:pt idx="1363">
                  <c:v>1.42038588632966E-009</c:v>
                </c:pt>
                <c:pt idx="1364">
                  <c:v>1.22607792715141E-009</c:v>
                </c:pt>
                <c:pt idx="1365">
                  <c:v>1.05775224222025E-009</c:v>
                </c:pt>
                <c:pt idx="1366">
                  <c:v>9.12019218637718E-010</c:v>
                </c:pt>
                <c:pt idx="1367">
                  <c:v>7.85919709958989E-010</c:v>
                </c:pt>
                <c:pt idx="1368">
                  <c:v>6.7687196345545E-010</c:v>
                </c:pt>
                <c:pt idx="1369">
                  <c:v>5.82624878748414E-010</c:v>
                </c:pt>
                <c:pt idx="1370">
                  <c:v>5.0121687006415E-010</c:v>
                </c:pt>
                <c:pt idx="1371">
                  <c:v>4.30939684512296E-010</c:v>
                </c:pt>
                <c:pt idx="1372">
                  <c:v>3.70306600549337E-010</c:v>
                </c:pt>
                <c:pt idx="1373">
                  <c:v>3.18024494978531E-010</c:v>
                </c:pt>
                <c:pt idx="1374">
                  <c:v>2.72969324211605E-010</c:v>
                </c:pt>
                <c:pt idx="1375">
                  <c:v>2.34164616756983E-010</c:v>
                </c:pt>
                <c:pt idx="1376">
                  <c:v>2.00762619625078E-010</c:v>
                </c:pt>
                <c:pt idx="1377">
                  <c:v>1.72027782112166E-010</c:v>
                </c:pt>
                <c:pt idx="1378">
                  <c:v>1.47322296750104E-010</c:v>
                </c:pt>
                <c:pt idx="1379">
                  <c:v>1.26093449548522E-010</c:v>
                </c:pt>
                <c:pt idx="1380">
                  <c:v>1.07862560423027E-010</c:v>
                </c:pt>
                <c:pt idx="1381">
                  <c:v>9.2215320273236E-011</c:v>
                </c:pt>
                <c:pt idx="1382">
                  <c:v>7.87933538847354E-011</c:v>
                </c:pt>
                <c:pt idx="1383">
                  <c:v>6.72868579840077E-011</c:v>
                </c:pt>
                <c:pt idx="1384">
                  <c:v>5.74281816483039E-011</c:v>
                </c:pt>
                <c:pt idx="1385">
                  <c:v>4.89862321100601E-011</c:v>
                </c:pt>
                <c:pt idx="1386">
                  <c:v>4.1761603017991E-011</c:v>
                </c:pt>
                <c:pt idx="1387">
                  <c:v>3.55823346238466E-011</c:v>
                </c:pt>
                <c:pt idx="1388">
                  <c:v>3.03002263319641E-011</c:v>
                </c:pt>
                <c:pt idx="1389">
                  <c:v>2.57876317382464E-011</c:v>
                </c:pt>
                <c:pt idx="1390">
                  <c:v>2.19346748383023E-011</c:v>
                </c:pt>
                <c:pt idx="1391">
                  <c:v>1.86468336288947E-011</c:v>
                </c:pt>
                <c:pt idx="1392">
                  <c:v>1.5842843976512E-011</c:v>
                </c:pt>
                <c:pt idx="1393">
                  <c:v>1.34528824834515E-011</c:v>
                </c:pt>
                <c:pt idx="1394">
                  <c:v>1.14169922361596E-011</c:v>
                </c:pt>
                <c:pt idx="1395">
                  <c:v>9.68371985332806E-012</c:v>
                </c:pt>
                <c:pt idx="1396">
                  <c:v>8.20893623462756E-012</c:v>
                </c:pt>
                <c:pt idx="1397">
                  <c:v>6.95481690875975E-012</c:v>
                </c:pt>
                <c:pt idx="1398">
                  <c:v>5.88896094879273E-012</c:v>
                </c:pt>
                <c:pt idx="1399">
                  <c:v>4.98363011395566E-012</c:v>
                </c:pt>
              </c:numCache>
            </c:numRef>
          </c:yVal>
          <c:smooth val="0"/>
        </c:ser>
        <c:axId val="48415559"/>
        <c:axId val="98761132"/>
      </c:scatterChart>
      <c:valAx>
        <c:axId val="48415559"/>
        <c:scaling>
          <c:orientation val="minMax"/>
          <c:max val="700"/>
          <c:min val="25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8761132"/>
        <c:crossesAt val="0"/>
        <c:crossBetween val="midCat"/>
      </c:valAx>
      <c:valAx>
        <c:axId val="98761132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8415559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Folha1!$B$1</c:f>
              <c:strCache>
                <c:ptCount val="1"/>
                <c:pt idx="0">
                  <c:v>Chlorophyll a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Folha1!$A$2:$A$1401</c:f>
              <c:numCache>
                <c:formatCode>General</c:formatCode>
                <c:ptCount val="1400"/>
                <c:pt idx="0">
                  <c:v>245.404</c:v>
                </c:pt>
                <c:pt idx="1">
                  <c:v>245.703858571429</c:v>
                </c:pt>
                <c:pt idx="2">
                  <c:v>246.003717142857</c:v>
                </c:pt>
                <c:pt idx="3">
                  <c:v>246.303575714286</c:v>
                </c:pt>
                <c:pt idx="4">
                  <c:v>246.603434285714</c:v>
                </c:pt>
                <c:pt idx="5">
                  <c:v>246.903292857143</c:v>
                </c:pt>
                <c:pt idx="6">
                  <c:v>247.203151428571</c:v>
                </c:pt>
                <c:pt idx="7">
                  <c:v>247.50301</c:v>
                </c:pt>
                <c:pt idx="8">
                  <c:v>247.802868571429</c:v>
                </c:pt>
                <c:pt idx="9">
                  <c:v>248.102727142857</c:v>
                </c:pt>
                <c:pt idx="10">
                  <c:v>248.402585714286</c:v>
                </c:pt>
                <c:pt idx="11">
                  <c:v>248.702444285714</c:v>
                </c:pt>
                <c:pt idx="12">
                  <c:v>249.002302857143</c:v>
                </c:pt>
                <c:pt idx="13">
                  <c:v>249.302161428571</c:v>
                </c:pt>
                <c:pt idx="14">
                  <c:v>249.60202</c:v>
                </c:pt>
                <c:pt idx="15">
                  <c:v>249.901878571429</c:v>
                </c:pt>
                <c:pt idx="16">
                  <c:v>250.201737142857</c:v>
                </c:pt>
                <c:pt idx="17">
                  <c:v>250.501595714286</c:v>
                </c:pt>
                <c:pt idx="18">
                  <c:v>250.801454285714</c:v>
                </c:pt>
                <c:pt idx="19">
                  <c:v>251.101312857143</c:v>
                </c:pt>
                <c:pt idx="20">
                  <c:v>251.401171428571</c:v>
                </c:pt>
                <c:pt idx="21">
                  <c:v>251.70103</c:v>
                </c:pt>
                <c:pt idx="22">
                  <c:v>252.000888571429</c:v>
                </c:pt>
                <c:pt idx="23">
                  <c:v>252.300747142857</c:v>
                </c:pt>
                <c:pt idx="24">
                  <c:v>252.600605714286</c:v>
                </c:pt>
                <c:pt idx="25">
                  <c:v>252.900464285714</c:v>
                </c:pt>
                <c:pt idx="26">
                  <c:v>253.200322857143</c:v>
                </c:pt>
                <c:pt idx="27">
                  <c:v>253.500181428571</c:v>
                </c:pt>
                <c:pt idx="28">
                  <c:v>253.80004</c:v>
                </c:pt>
                <c:pt idx="29">
                  <c:v>254.099898571429</c:v>
                </c:pt>
                <c:pt idx="30">
                  <c:v>254.399757142857</c:v>
                </c:pt>
                <c:pt idx="31">
                  <c:v>254.699615714286</c:v>
                </c:pt>
                <c:pt idx="32">
                  <c:v>254.999474285714</c:v>
                </c:pt>
                <c:pt idx="33">
                  <c:v>255.299332857143</c:v>
                </c:pt>
                <c:pt idx="34">
                  <c:v>255.599191428571</c:v>
                </c:pt>
                <c:pt idx="35">
                  <c:v>255.89905</c:v>
                </c:pt>
                <c:pt idx="36">
                  <c:v>256.198908571429</c:v>
                </c:pt>
                <c:pt idx="37">
                  <c:v>256.498767142857</c:v>
                </c:pt>
                <c:pt idx="38">
                  <c:v>256.798625714286</c:v>
                </c:pt>
                <c:pt idx="39">
                  <c:v>257.098484285714</c:v>
                </c:pt>
                <c:pt idx="40">
                  <c:v>257.398342857143</c:v>
                </c:pt>
                <c:pt idx="41">
                  <c:v>257.698201428571</c:v>
                </c:pt>
                <c:pt idx="42">
                  <c:v>257.99806</c:v>
                </c:pt>
                <c:pt idx="43">
                  <c:v>258.297918571429</c:v>
                </c:pt>
                <c:pt idx="44">
                  <c:v>258.597777142857</c:v>
                </c:pt>
                <c:pt idx="45">
                  <c:v>258.897635714286</c:v>
                </c:pt>
                <c:pt idx="46">
                  <c:v>259.197494285714</c:v>
                </c:pt>
                <c:pt idx="47">
                  <c:v>259.497352857143</c:v>
                </c:pt>
                <c:pt idx="48">
                  <c:v>259.797211428571</c:v>
                </c:pt>
                <c:pt idx="49">
                  <c:v>260.09707</c:v>
                </c:pt>
                <c:pt idx="50">
                  <c:v>260.396928571429</c:v>
                </c:pt>
                <c:pt idx="51">
                  <c:v>260.696787142857</c:v>
                </c:pt>
                <c:pt idx="52">
                  <c:v>260.996645714286</c:v>
                </c:pt>
                <c:pt idx="53">
                  <c:v>261.296504285714</c:v>
                </c:pt>
                <c:pt idx="54">
                  <c:v>261.596362857143</c:v>
                </c:pt>
                <c:pt idx="55">
                  <c:v>261.896221428571</c:v>
                </c:pt>
                <c:pt idx="56">
                  <c:v>262.19608</c:v>
                </c:pt>
                <c:pt idx="57">
                  <c:v>262.495938571429</c:v>
                </c:pt>
                <c:pt idx="58">
                  <c:v>262.795797142857</c:v>
                </c:pt>
                <c:pt idx="59">
                  <c:v>263.095655714286</c:v>
                </c:pt>
                <c:pt idx="60">
                  <c:v>263.395514285714</c:v>
                </c:pt>
                <c:pt idx="61">
                  <c:v>263.695372857143</c:v>
                </c:pt>
                <c:pt idx="62">
                  <c:v>263.995231428571</c:v>
                </c:pt>
                <c:pt idx="63">
                  <c:v>264.29509</c:v>
                </c:pt>
                <c:pt idx="64">
                  <c:v>264.594948571429</c:v>
                </c:pt>
                <c:pt idx="65">
                  <c:v>264.894807142857</c:v>
                </c:pt>
                <c:pt idx="66">
                  <c:v>265.194665714286</c:v>
                </c:pt>
                <c:pt idx="67">
                  <c:v>265.494524285714</c:v>
                </c:pt>
                <c:pt idx="68">
                  <c:v>265.794382857143</c:v>
                </c:pt>
                <c:pt idx="69">
                  <c:v>266.094241428571</c:v>
                </c:pt>
                <c:pt idx="70">
                  <c:v>266.3941</c:v>
                </c:pt>
                <c:pt idx="71">
                  <c:v>266.693958571429</c:v>
                </c:pt>
                <c:pt idx="72">
                  <c:v>266.993817142857</c:v>
                </c:pt>
                <c:pt idx="73">
                  <c:v>267.293675714286</c:v>
                </c:pt>
                <c:pt idx="74">
                  <c:v>267.593534285714</c:v>
                </c:pt>
                <c:pt idx="75">
                  <c:v>267.893392857143</c:v>
                </c:pt>
                <c:pt idx="76">
                  <c:v>268.193251428571</c:v>
                </c:pt>
                <c:pt idx="77">
                  <c:v>268.49311</c:v>
                </c:pt>
                <c:pt idx="78">
                  <c:v>268.792968571429</c:v>
                </c:pt>
                <c:pt idx="79">
                  <c:v>269.092827142857</c:v>
                </c:pt>
                <c:pt idx="80">
                  <c:v>269.392685714286</c:v>
                </c:pt>
                <c:pt idx="81">
                  <c:v>269.692544285714</c:v>
                </c:pt>
                <c:pt idx="82">
                  <c:v>269.992402857143</c:v>
                </c:pt>
                <c:pt idx="83">
                  <c:v>270.292261428571</c:v>
                </c:pt>
                <c:pt idx="84">
                  <c:v>270.59212</c:v>
                </c:pt>
                <c:pt idx="85">
                  <c:v>270.891978571429</c:v>
                </c:pt>
                <c:pt idx="86">
                  <c:v>271.191837142857</c:v>
                </c:pt>
                <c:pt idx="87">
                  <c:v>271.491695714286</c:v>
                </c:pt>
                <c:pt idx="88">
                  <c:v>271.791554285714</c:v>
                </c:pt>
                <c:pt idx="89">
                  <c:v>272.091412857143</c:v>
                </c:pt>
                <c:pt idx="90">
                  <c:v>272.391271428571</c:v>
                </c:pt>
                <c:pt idx="91">
                  <c:v>272.69113</c:v>
                </c:pt>
                <c:pt idx="92">
                  <c:v>272.990988571429</c:v>
                </c:pt>
                <c:pt idx="93">
                  <c:v>273.290847142857</c:v>
                </c:pt>
                <c:pt idx="94">
                  <c:v>273.590705714286</c:v>
                </c:pt>
                <c:pt idx="95">
                  <c:v>273.890564285714</c:v>
                </c:pt>
                <c:pt idx="96">
                  <c:v>274.190422857143</c:v>
                </c:pt>
                <c:pt idx="97">
                  <c:v>274.490281428571</c:v>
                </c:pt>
                <c:pt idx="98">
                  <c:v>274.79014</c:v>
                </c:pt>
                <c:pt idx="99">
                  <c:v>275.089998571429</c:v>
                </c:pt>
                <c:pt idx="100">
                  <c:v>275.389857142857</c:v>
                </c:pt>
                <c:pt idx="101">
                  <c:v>275.689715714286</c:v>
                </c:pt>
                <c:pt idx="102">
                  <c:v>275.989574285714</c:v>
                </c:pt>
                <c:pt idx="103">
                  <c:v>276.289432857143</c:v>
                </c:pt>
                <c:pt idx="104">
                  <c:v>276.589291428571</c:v>
                </c:pt>
                <c:pt idx="105">
                  <c:v>276.88915</c:v>
                </c:pt>
                <c:pt idx="106">
                  <c:v>277.189008571429</c:v>
                </c:pt>
                <c:pt idx="107">
                  <c:v>277.488867142857</c:v>
                </c:pt>
                <c:pt idx="108">
                  <c:v>277.788725714286</c:v>
                </c:pt>
                <c:pt idx="109">
                  <c:v>278.088584285714</c:v>
                </c:pt>
                <c:pt idx="110">
                  <c:v>278.388442857143</c:v>
                </c:pt>
                <c:pt idx="111">
                  <c:v>278.688301428571</c:v>
                </c:pt>
                <c:pt idx="112">
                  <c:v>278.98816</c:v>
                </c:pt>
                <c:pt idx="113">
                  <c:v>279.288018571429</c:v>
                </c:pt>
                <c:pt idx="114">
                  <c:v>279.587877142857</c:v>
                </c:pt>
                <c:pt idx="115">
                  <c:v>279.887735714286</c:v>
                </c:pt>
                <c:pt idx="116">
                  <c:v>280.187594285714</c:v>
                </c:pt>
                <c:pt idx="117">
                  <c:v>280.487452857143</c:v>
                </c:pt>
                <c:pt idx="118">
                  <c:v>280.787311428571</c:v>
                </c:pt>
                <c:pt idx="119">
                  <c:v>281.08717</c:v>
                </c:pt>
                <c:pt idx="120">
                  <c:v>281.387028571429</c:v>
                </c:pt>
                <c:pt idx="121">
                  <c:v>281.686887142857</c:v>
                </c:pt>
                <c:pt idx="122">
                  <c:v>281.986745714286</c:v>
                </c:pt>
                <c:pt idx="123">
                  <c:v>282.286604285714</c:v>
                </c:pt>
                <c:pt idx="124">
                  <c:v>282.586462857143</c:v>
                </c:pt>
                <c:pt idx="125">
                  <c:v>282.886321428571</c:v>
                </c:pt>
                <c:pt idx="126">
                  <c:v>283.18618</c:v>
                </c:pt>
                <c:pt idx="127">
                  <c:v>283.486038571429</c:v>
                </c:pt>
                <c:pt idx="128">
                  <c:v>283.785897142857</c:v>
                </c:pt>
                <c:pt idx="129">
                  <c:v>284.085755714286</c:v>
                </c:pt>
                <c:pt idx="130">
                  <c:v>284.385614285714</c:v>
                </c:pt>
                <c:pt idx="131">
                  <c:v>284.685472857143</c:v>
                </c:pt>
                <c:pt idx="132">
                  <c:v>284.985331428571</c:v>
                </c:pt>
                <c:pt idx="133">
                  <c:v>285.28519</c:v>
                </c:pt>
                <c:pt idx="134">
                  <c:v>285.585048571429</c:v>
                </c:pt>
                <c:pt idx="135">
                  <c:v>285.884907142857</c:v>
                </c:pt>
                <c:pt idx="136">
                  <c:v>286.184765714286</c:v>
                </c:pt>
                <c:pt idx="137">
                  <c:v>286.484624285714</c:v>
                </c:pt>
                <c:pt idx="138">
                  <c:v>286.784482857143</c:v>
                </c:pt>
                <c:pt idx="139">
                  <c:v>287.084341428571</c:v>
                </c:pt>
                <c:pt idx="140">
                  <c:v>287.3842</c:v>
                </c:pt>
                <c:pt idx="141">
                  <c:v>287.684058571429</c:v>
                </c:pt>
                <c:pt idx="142">
                  <c:v>287.983917142857</c:v>
                </c:pt>
                <c:pt idx="143">
                  <c:v>288.283775714286</c:v>
                </c:pt>
                <c:pt idx="144">
                  <c:v>288.583634285714</c:v>
                </c:pt>
                <c:pt idx="145">
                  <c:v>288.883492857143</c:v>
                </c:pt>
                <c:pt idx="146">
                  <c:v>289.183351428571</c:v>
                </c:pt>
                <c:pt idx="147">
                  <c:v>289.48321</c:v>
                </c:pt>
                <c:pt idx="148">
                  <c:v>289.783068571429</c:v>
                </c:pt>
                <c:pt idx="149">
                  <c:v>290.082927142857</c:v>
                </c:pt>
                <c:pt idx="150">
                  <c:v>290.382785714286</c:v>
                </c:pt>
                <c:pt idx="151">
                  <c:v>290.682644285714</c:v>
                </c:pt>
                <c:pt idx="152">
                  <c:v>290.982502857143</c:v>
                </c:pt>
                <c:pt idx="153">
                  <c:v>291.282361428571</c:v>
                </c:pt>
                <c:pt idx="154">
                  <c:v>291.58222</c:v>
                </c:pt>
                <c:pt idx="155">
                  <c:v>291.882078571429</c:v>
                </c:pt>
                <c:pt idx="156">
                  <c:v>292.181937142857</c:v>
                </c:pt>
                <c:pt idx="157">
                  <c:v>292.481795714286</c:v>
                </c:pt>
                <c:pt idx="158">
                  <c:v>292.781654285714</c:v>
                </c:pt>
                <c:pt idx="159">
                  <c:v>293.081512857143</c:v>
                </c:pt>
                <c:pt idx="160">
                  <c:v>293.381371428571</c:v>
                </c:pt>
                <c:pt idx="161">
                  <c:v>293.68123</c:v>
                </c:pt>
                <c:pt idx="162">
                  <c:v>293.981088571429</c:v>
                </c:pt>
                <c:pt idx="163">
                  <c:v>294.280947142857</c:v>
                </c:pt>
                <c:pt idx="164">
                  <c:v>294.580805714286</c:v>
                </c:pt>
                <c:pt idx="165">
                  <c:v>294.880664285714</c:v>
                </c:pt>
                <c:pt idx="166">
                  <c:v>295.180522857143</c:v>
                </c:pt>
                <c:pt idx="167">
                  <c:v>295.480381428571</c:v>
                </c:pt>
                <c:pt idx="168">
                  <c:v>295.78024</c:v>
                </c:pt>
                <c:pt idx="169">
                  <c:v>296.080098571429</c:v>
                </c:pt>
                <c:pt idx="170">
                  <c:v>296.379957142857</c:v>
                </c:pt>
                <c:pt idx="171">
                  <c:v>296.679815714286</c:v>
                </c:pt>
                <c:pt idx="172">
                  <c:v>296.979674285714</c:v>
                </c:pt>
                <c:pt idx="173">
                  <c:v>297.279532857143</c:v>
                </c:pt>
                <c:pt idx="174">
                  <c:v>297.579391428571</c:v>
                </c:pt>
                <c:pt idx="175">
                  <c:v>297.87925</c:v>
                </c:pt>
                <c:pt idx="176">
                  <c:v>298.179108571429</c:v>
                </c:pt>
                <c:pt idx="177">
                  <c:v>298.478967142857</c:v>
                </c:pt>
                <c:pt idx="178">
                  <c:v>298.778825714286</c:v>
                </c:pt>
                <c:pt idx="179">
                  <c:v>299.078684285714</c:v>
                </c:pt>
                <c:pt idx="180">
                  <c:v>299.378542857143</c:v>
                </c:pt>
                <c:pt idx="181">
                  <c:v>299.678401428571</c:v>
                </c:pt>
                <c:pt idx="182">
                  <c:v>299.97826</c:v>
                </c:pt>
                <c:pt idx="183">
                  <c:v>300.278118571429</c:v>
                </c:pt>
                <c:pt idx="184">
                  <c:v>300.577977142857</c:v>
                </c:pt>
                <c:pt idx="185">
                  <c:v>300.877835714286</c:v>
                </c:pt>
                <c:pt idx="186">
                  <c:v>301.177694285714</c:v>
                </c:pt>
                <c:pt idx="187">
                  <c:v>301.477552857143</c:v>
                </c:pt>
                <c:pt idx="188">
                  <c:v>301.777411428571</c:v>
                </c:pt>
                <c:pt idx="189">
                  <c:v>302.07727</c:v>
                </c:pt>
                <c:pt idx="190">
                  <c:v>302.377128571429</c:v>
                </c:pt>
                <c:pt idx="191">
                  <c:v>302.676987142857</c:v>
                </c:pt>
                <c:pt idx="192">
                  <c:v>302.976845714286</c:v>
                </c:pt>
                <c:pt idx="193">
                  <c:v>303.276704285714</c:v>
                </c:pt>
                <c:pt idx="194">
                  <c:v>303.576562857143</c:v>
                </c:pt>
                <c:pt idx="195">
                  <c:v>303.876421428571</c:v>
                </c:pt>
                <c:pt idx="196">
                  <c:v>304.17628</c:v>
                </c:pt>
                <c:pt idx="197">
                  <c:v>304.476138571429</c:v>
                </c:pt>
                <c:pt idx="198">
                  <c:v>304.775997142857</c:v>
                </c:pt>
                <c:pt idx="199">
                  <c:v>305.075855714286</c:v>
                </c:pt>
                <c:pt idx="200">
                  <c:v>305.375714285714</c:v>
                </c:pt>
                <c:pt idx="201">
                  <c:v>305.675572857143</c:v>
                </c:pt>
                <c:pt idx="202">
                  <c:v>305.975431428571</c:v>
                </c:pt>
                <c:pt idx="203">
                  <c:v>306.27529</c:v>
                </c:pt>
                <c:pt idx="204">
                  <c:v>306.575148571429</c:v>
                </c:pt>
                <c:pt idx="205">
                  <c:v>306.875007142857</c:v>
                </c:pt>
                <c:pt idx="206">
                  <c:v>307.174865714286</c:v>
                </c:pt>
                <c:pt idx="207">
                  <c:v>307.474724285714</c:v>
                </c:pt>
                <c:pt idx="208">
                  <c:v>307.774582857143</c:v>
                </c:pt>
                <c:pt idx="209">
                  <c:v>308.074441428571</c:v>
                </c:pt>
                <c:pt idx="210">
                  <c:v>308.3743</c:v>
                </c:pt>
                <c:pt idx="211">
                  <c:v>308.674158571429</c:v>
                </c:pt>
                <c:pt idx="212">
                  <c:v>308.974017142857</c:v>
                </c:pt>
                <c:pt idx="213">
                  <c:v>309.273875714286</c:v>
                </c:pt>
                <c:pt idx="214">
                  <c:v>309.573734285714</c:v>
                </c:pt>
                <c:pt idx="215">
                  <c:v>309.873592857143</c:v>
                </c:pt>
                <c:pt idx="216">
                  <c:v>310.173451428571</c:v>
                </c:pt>
                <c:pt idx="217">
                  <c:v>310.47331</c:v>
                </c:pt>
                <c:pt idx="218">
                  <c:v>310.773168571429</c:v>
                </c:pt>
                <c:pt idx="219">
                  <c:v>311.073027142857</c:v>
                </c:pt>
                <c:pt idx="220">
                  <c:v>311.372885714286</c:v>
                </c:pt>
                <c:pt idx="221">
                  <c:v>311.672744285714</c:v>
                </c:pt>
                <c:pt idx="222">
                  <c:v>311.972602857143</c:v>
                </c:pt>
                <c:pt idx="223">
                  <c:v>312.272461428571</c:v>
                </c:pt>
                <c:pt idx="224">
                  <c:v>312.57232</c:v>
                </c:pt>
                <c:pt idx="225">
                  <c:v>312.872178571429</c:v>
                </c:pt>
                <c:pt idx="226">
                  <c:v>313.172037142857</c:v>
                </c:pt>
                <c:pt idx="227">
                  <c:v>313.471895714286</c:v>
                </c:pt>
                <c:pt idx="228">
                  <c:v>313.771754285714</c:v>
                </c:pt>
                <c:pt idx="229">
                  <c:v>314.071612857143</c:v>
                </c:pt>
                <c:pt idx="230">
                  <c:v>314.371471428571</c:v>
                </c:pt>
                <c:pt idx="231">
                  <c:v>314.67133</c:v>
                </c:pt>
                <c:pt idx="232">
                  <c:v>314.971188571429</c:v>
                </c:pt>
                <c:pt idx="233">
                  <c:v>315.271047142857</c:v>
                </c:pt>
                <c:pt idx="234">
                  <c:v>315.570905714286</c:v>
                </c:pt>
                <c:pt idx="235">
                  <c:v>315.870764285714</c:v>
                </c:pt>
                <c:pt idx="236">
                  <c:v>316.170622857143</c:v>
                </c:pt>
                <c:pt idx="237">
                  <c:v>316.470481428571</c:v>
                </c:pt>
                <c:pt idx="238">
                  <c:v>316.77034</c:v>
                </c:pt>
                <c:pt idx="239">
                  <c:v>317.070198571429</c:v>
                </c:pt>
                <c:pt idx="240">
                  <c:v>317.370057142857</c:v>
                </c:pt>
                <c:pt idx="241">
                  <c:v>317.669915714286</c:v>
                </c:pt>
                <c:pt idx="242">
                  <c:v>317.969774285714</c:v>
                </c:pt>
                <c:pt idx="243">
                  <c:v>318.269632857143</c:v>
                </c:pt>
                <c:pt idx="244">
                  <c:v>318.569491428571</c:v>
                </c:pt>
                <c:pt idx="245">
                  <c:v>318.86935</c:v>
                </c:pt>
                <c:pt idx="246">
                  <c:v>319.169208571429</c:v>
                </c:pt>
                <c:pt idx="247">
                  <c:v>319.469067142857</c:v>
                </c:pt>
                <c:pt idx="248">
                  <c:v>319.768925714286</c:v>
                </c:pt>
                <c:pt idx="249">
                  <c:v>320.068784285714</c:v>
                </c:pt>
                <c:pt idx="250">
                  <c:v>320.368642857143</c:v>
                </c:pt>
                <c:pt idx="251">
                  <c:v>320.668501428571</c:v>
                </c:pt>
                <c:pt idx="252">
                  <c:v>320.96836</c:v>
                </c:pt>
                <c:pt idx="253">
                  <c:v>321.268218571429</c:v>
                </c:pt>
                <c:pt idx="254">
                  <c:v>321.568077142857</c:v>
                </c:pt>
                <c:pt idx="255">
                  <c:v>321.867935714286</c:v>
                </c:pt>
                <c:pt idx="256">
                  <c:v>322.167794285714</c:v>
                </c:pt>
                <c:pt idx="257">
                  <c:v>322.467652857143</c:v>
                </c:pt>
                <c:pt idx="258">
                  <c:v>322.767511428571</c:v>
                </c:pt>
                <c:pt idx="259">
                  <c:v>323.06737</c:v>
                </c:pt>
                <c:pt idx="260">
                  <c:v>323.367228571429</c:v>
                </c:pt>
                <c:pt idx="261">
                  <c:v>323.667087142857</c:v>
                </c:pt>
                <c:pt idx="262">
                  <c:v>323.966945714286</c:v>
                </c:pt>
                <c:pt idx="263">
                  <c:v>324.266804285714</c:v>
                </c:pt>
                <c:pt idx="264">
                  <c:v>324.566662857143</c:v>
                </c:pt>
                <c:pt idx="265">
                  <c:v>324.866521428571</c:v>
                </c:pt>
                <c:pt idx="266">
                  <c:v>325.16638</c:v>
                </c:pt>
                <c:pt idx="267">
                  <c:v>325.466238571429</c:v>
                </c:pt>
                <c:pt idx="268">
                  <c:v>325.766097142857</c:v>
                </c:pt>
                <c:pt idx="269">
                  <c:v>326.065955714286</c:v>
                </c:pt>
                <c:pt idx="270">
                  <c:v>326.365814285714</c:v>
                </c:pt>
                <c:pt idx="271">
                  <c:v>326.665672857143</c:v>
                </c:pt>
                <c:pt idx="272">
                  <c:v>326.965531428571</c:v>
                </c:pt>
                <c:pt idx="273">
                  <c:v>327.26539</c:v>
                </c:pt>
                <c:pt idx="274">
                  <c:v>327.565248571429</c:v>
                </c:pt>
                <c:pt idx="275">
                  <c:v>327.865107142857</c:v>
                </c:pt>
                <c:pt idx="276">
                  <c:v>328.164965714286</c:v>
                </c:pt>
                <c:pt idx="277">
                  <c:v>328.464824285714</c:v>
                </c:pt>
                <c:pt idx="278">
                  <c:v>328.764682857143</c:v>
                </c:pt>
                <c:pt idx="279">
                  <c:v>329.064541428571</c:v>
                </c:pt>
                <c:pt idx="280">
                  <c:v>329.3644</c:v>
                </c:pt>
                <c:pt idx="281">
                  <c:v>329.664258571429</c:v>
                </c:pt>
                <c:pt idx="282">
                  <c:v>329.964117142857</c:v>
                </c:pt>
                <c:pt idx="283">
                  <c:v>330.263975714286</c:v>
                </c:pt>
                <c:pt idx="284">
                  <c:v>330.563834285714</c:v>
                </c:pt>
                <c:pt idx="285">
                  <c:v>330.863692857143</c:v>
                </c:pt>
                <c:pt idx="286">
                  <c:v>331.163551428571</c:v>
                </c:pt>
                <c:pt idx="287">
                  <c:v>331.46341</c:v>
                </c:pt>
                <c:pt idx="288">
                  <c:v>331.763268571429</c:v>
                </c:pt>
                <c:pt idx="289">
                  <c:v>332.063127142857</c:v>
                </c:pt>
                <c:pt idx="290">
                  <c:v>332.362985714286</c:v>
                </c:pt>
                <c:pt idx="291">
                  <c:v>332.662844285714</c:v>
                </c:pt>
                <c:pt idx="292">
                  <c:v>332.962702857143</c:v>
                </c:pt>
                <c:pt idx="293">
                  <c:v>333.262561428571</c:v>
                </c:pt>
                <c:pt idx="294">
                  <c:v>333.56242</c:v>
                </c:pt>
                <c:pt idx="295">
                  <c:v>333.862278571429</c:v>
                </c:pt>
                <c:pt idx="296">
                  <c:v>334.162137142857</c:v>
                </c:pt>
                <c:pt idx="297">
                  <c:v>334.461995714286</c:v>
                </c:pt>
                <c:pt idx="298">
                  <c:v>334.761854285714</c:v>
                </c:pt>
                <c:pt idx="299">
                  <c:v>335.061712857143</c:v>
                </c:pt>
                <c:pt idx="300">
                  <c:v>335.361571428571</c:v>
                </c:pt>
                <c:pt idx="301">
                  <c:v>335.66143</c:v>
                </c:pt>
                <c:pt idx="302">
                  <c:v>335.961288571429</c:v>
                </c:pt>
                <c:pt idx="303">
                  <c:v>336.261147142857</c:v>
                </c:pt>
                <c:pt idx="304">
                  <c:v>336.561005714286</c:v>
                </c:pt>
                <c:pt idx="305">
                  <c:v>336.860864285714</c:v>
                </c:pt>
                <c:pt idx="306">
                  <c:v>337.160722857143</c:v>
                </c:pt>
                <c:pt idx="307">
                  <c:v>337.460581428571</c:v>
                </c:pt>
                <c:pt idx="308">
                  <c:v>337.76044</c:v>
                </c:pt>
                <c:pt idx="309">
                  <c:v>338.060298571429</c:v>
                </c:pt>
                <c:pt idx="310">
                  <c:v>338.360157142857</c:v>
                </c:pt>
                <c:pt idx="311">
                  <c:v>338.660015714286</c:v>
                </c:pt>
                <c:pt idx="312">
                  <c:v>338.959874285714</c:v>
                </c:pt>
                <c:pt idx="313">
                  <c:v>339.259732857143</c:v>
                </c:pt>
                <c:pt idx="314">
                  <c:v>339.559591428571</c:v>
                </c:pt>
                <c:pt idx="315">
                  <c:v>339.85945</c:v>
                </c:pt>
                <c:pt idx="316">
                  <c:v>340.159308571429</c:v>
                </c:pt>
                <c:pt idx="317">
                  <c:v>340.459167142857</c:v>
                </c:pt>
                <c:pt idx="318">
                  <c:v>340.759025714286</c:v>
                </c:pt>
                <c:pt idx="319">
                  <c:v>341.058884285714</c:v>
                </c:pt>
                <c:pt idx="320">
                  <c:v>341.358742857143</c:v>
                </c:pt>
                <c:pt idx="321">
                  <c:v>341.658601428571</c:v>
                </c:pt>
                <c:pt idx="322">
                  <c:v>341.95846</c:v>
                </c:pt>
                <c:pt idx="323">
                  <c:v>342.258318571429</c:v>
                </c:pt>
                <c:pt idx="324">
                  <c:v>342.558177142857</c:v>
                </c:pt>
                <c:pt idx="325">
                  <c:v>342.858035714286</c:v>
                </c:pt>
                <c:pt idx="326">
                  <c:v>343.157894285714</c:v>
                </c:pt>
                <c:pt idx="327">
                  <c:v>343.457752857143</c:v>
                </c:pt>
                <c:pt idx="328">
                  <c:v>343.757611428571</c:v>
                </c:pt>
                <c:pt idx="329">
                  <c:v>344.05747</c:v>
                </c:pt>
                <c:pt idx="330">
                  <c:v>344.357328571429</c:v>
                </c:pt>
                <c:pt idx="331">
                  <c:v>344.657187142857</c:v>
                </c:pt>
                <c:pt idx="332">
                  <c:v>344.957045714286</c:v>
                </c:pt>
                <c:pt idx="333">
                  <c:v>345.256904285714</c:v>
                </c:pt>
                <c:pt idx="334">
                  <c:v>345.556762857143</c:v>
                </c:pt>
                <c:pt idx="335">
                  <c:v>345.856621428571</c:v>
                </c:pt>
                <c:pt idx="336">
                  <c:v>346.15648</c:v>
                </c:pt>
                <c:pt idx="337">
                  <c:v>346.456338571429</c:v>
                </c:pt>
                <c:pt idx="338">
                  <c:v>346.756197142857</c:v>
                </c:pt>
                <c:pt idx="339">
                  <c:v>347.056055714286</c:v>
                </c:pt>
                <c:pt idx="340">
                  <c:v>347.355914285714</c:v>
                </c:pt>
                <c:pt idx="341">
                  <c:v>347.655772857143</c:v>
                </c:pt>
                <c:pt idx="342">
                  <c:v>347.955631428571</c:v>
                </c:pt>
                <c:pt idx="343">
                  <c:v>348.25549</c:v>
                </c:pt>
                <c:pt idx="344">
                  <c:v>348.555348571429</c:v>
                </c:pt>
                <c:pt idx="345">
                  <c:v>348.855207142857</c:v>
                </c:pt>
                <c:pt idx="346">
                  <c:v>349.155065714286</c:v>
                </c:pt>
                <c:pt idx="347">
                  <c:v>349.454924285714</c:v>
                </c:pt>
                <c:pt idx="348">
                  <c:v>349.754782857143</c:v>
                </c:pt>
                <c:pt idx="349">
                  <c:v>350.054641428571</c:v>
                </c:pt>
                <c:pt idx="350">
                  <c:v>350.3545</c:v>
                </c:pt>
                <c:pt idx="351">
                  <c:v>350.654358571429</c:v>
                </c:pt>
                <c:pt idx="352">
                  <c:v>350.954217142857</c:v>
                </c:pt>
                <c:pt idx="353">
                  <c:v>351.254075714286</c:v>
                </c:pt>
                <c:pt idx="354">
                  <c:v>351.553934285714</c:v>
                </c:pt>
                <c:pt idx="355">
                  <c:v>351.853792857143</c:v>
                </c:pt>
                <c:pt idx="356">
                  <c:v>352.153651428571</c:v>
                </c:pt>
                <c:pt idx="357">
                  <c:v>352.45351</c:v>
                </c:pt>
                <c:pt idx="358">
                  <c:v>352.753368571429</c:v>
                </c:pt>
                <c:pt idx="359">
                  <c:v>353.053227142857</c:v>
                </c:pt>
                <c:pt idx="360">
                  <c:v>353.353085714286</c:v>
                </c:pt>
                <c:pt idx="361">
                  <c:v>353.652944285714</c:v>
                </c:pt>
                <c:pt idx="362">
                  <c:v>353.952802857143</c:v>
                </c:pt>
                <c:pt idx="363">
                  <c:v>354.252661428571</c:v>
                </c:pt>
                <c:pt idx="364">
                  <c:v>354.55252</c:v>
                </c:pt>
                <c:pt idx="365">
                  <c:v>354.852378571429</c:v>
                </c:pt>
                <c:pt idx="366">
                  <c:v>355.152237142857</c:v>
                </c:pt>
                <c:pt idx="367">
                  <c:v>355.452095714286</c:v>
                </c:pt>
                <c:pt idx="368">
                  <c:v>355.751954285714</c:v>
                </c:pt>
                <c:pt idx="369">
                  <c:v>356.051812857143</c:v>
                </c:pt>
                <c:pt idx="370">
                  <c:v>356.351671428571</c:v>
                </c:pt>
                <c:pt idx="371">
                  <c:v>356.65153</c:v>
                </c:pt>
                <c:pt idx="372">
                  <c:v>356.951388571429</c:v>
                </c:pt>
                <c:pt idx="373">
                  <c:v>357.251247142857</c:v>
                </c:pt>
                <c:pt idx="374">
                  <c:v>357.551105714286</c:v>
                </c:pt>
                <c:pt idx="375">
                  <c:v>357.850964285714</c:v>
                </c:pt>
                <c:pt idx="376">
                  <c:v>358.150822857143</c:v>
                </c:pt>
                <c:pt idx="377">
                  <c:v>358.450681428571</c:v>
                </c:pt>
                <c:pt idx="378">
                  <c:v>358.75054</c:v>
                </c:pt>
                <c:pt idx="379">
                  <c:v>359.050398571429</c:v>
                </c:pt>
                <c:pt idx="380">
                  <c:v>359.350257142857</c:v>
                </c:pt>
                <c:pt idx="381">
                  <c:v>359.650115714286</c:v>
                </c:pt>
                <c:pt idx="382">
                  <c:v>359.949974285714</c:v>
                </c:pt>
                <c:pt idx="383">
                  <c:v>360.249832857143</c:v>
                </c:pt>
                <c:pt idx="384">
                  <c:v>360.549691428571</c:v>
                </c:pt>
                <c:pt idx="385">
                  <c:v>360.84955</c:v>
                </c:pt>
                <c:pt idx="386">
                  <c:v>361.149408571429</c:v>
                </c:pt>
                <c:pt idx="387">
                  <c:v>361.449267142857</c:v>
                </c:pt>
                <c:pt idx="388">
                  <c:v>361.749125714286</c:v>
                </c:pt>
                <c:pt idx="389">
                  <c:v>362.048984285714</c:v>
                </c:pt>
                <c:pt idx="390">
                  <c:v>362.348842857143</c:v>
                </c:pt>
                <c:pt idx="391">
                  <c:v>362.648701428571</c:v>
                </c:pt>
                <c:pt idx="392">
                  <c:v>362.94856</c:v>
                </c:pt>
                <c:pt idx="393">
                  <c:v>363.248418571429</c:v>
                </c:pt>
                <c:pt idx="394">
                  <c:v>363.548277142857</c:v>
                </c:pt>
                <c:pt idx="395">
                  <c:v>363.848135714286</c:v>
                </c:pt>
                <c:pt idx="396">
                  <c:v>364.147994285714</c:v>
                </c:pt>
                <c:pt idx="397">
                  <c:v>364.447852857143</c:v>
                </c:pt>
                <c:pt idx="398">
                  <c:v>364.747711428571</c:v>
                </c:pt>
                <c:pt idx="399">
                  <c:v>365.04757</c:v>
                </c:pt>
                <c:pt idx="400">
                  <c:v>365.347428571429</c:v>
                </c:pt>
                <c:pt idx="401">
                  <c:v>365.647287142857</c:v>
                </c:pt>
                <c:pt idx="402">
                  <c:v>365.947145714286</c:v>
                </c:pt>
                <c:pt idx="403">
                  <c:v>366.247004285714</c:v>
                </c:pt>
                <c:pt idx="404">
                  <c:v>366.546862857143</c:v>
                </c:pt>
                <c:pt idx="405">
                  <c:v>366.846721428571</c:v>
                </c:pt>
                <c:pt idx="406">
                  <c:v>367.14658</c:v>
                </c:pt>
                <c:pt idx="407">
                  <c:v>367.446438571429</c:v>
                </c:pt>
                <c:pt idx="408">
                  <c:v>367.746297142857</c:v>
                </c:pt>
                <c:pt idx="409">
                  <c:v>368.046155714286</c:v>
                </c:pt>
                <c:pt idx="410">
                  <c:v>368.346014285714</c:v>
                </c:pt>
                <c:pt idx="411">
                  <c:v>368.645872857143</c:v>
                </c:pt>
                <c:pt idx="412">
                  <c:v>368.945731428571</c:v>
                </c:pt>
                <c:pt idx="413">
                  <c:v>369.24559</c:v>
                </c:pt>
                <c:pt idx="414">
                  <c:v>369.545448571429</c:v>
                </c:pt>
                <c:pt idx="415">
                  <c:v>369.845307142857</c:v>
                </c:pt>
                <c:pt idx="416">
                  <c:v>370.145165714286</c:v>
                </c:pt>
                <c:pt idx="417">
                  <c:v>370.445024285714</c:v>
                </c:pt>
                <c:pt idx="418">
                  <c:v>370.744882857143</c:v>
                </c:pt>
                <c:pt idx="419">
                  <c:v>371.044741428571</c:v>
                </c:pt>
                <c:pt idx="420">
                  <c:v>371.3446</c:v>
                </c:pt>
                <c:pt idx="421">
                  <c:v>371.644458571429</c:v>
                </c:pt>
                <c:pt idx="422">
                  <c:v>371.944317142857</c:v>
                </c:pt>
                <c:pt idx="423">
                  <c:v>372.244175714286</c:v>
                </c:pt>
                <c:pt idx="424">
                  <c:v>372.544034285714</c:v>
                </c:pt>
                <c:pt idx="425">
                  <c:v>372.843892857143</c:v>
                </c:pt>
                <c:pt idx="426">
                  <c:v>373.143751428571</c:v>
                </c:pt>
                <c:pt idx="427">
                  <c:v>373.44361</c:v>
                </c:pt>
                <c:pt idx="428">
                  <c:v>373.743468571429</c:v>
                </c:pt>
                <c:pt idx="429">
                  <c:v>374.043327142857</c:v>
                </c:pt>
                <c:pt idx="430">
                  <c:v>374.343185714286</c:v>
                </c:pt>
                <c:pt idx="431">
                  <c:v>374.643044285714</c:v>
                </c:pt>
                <c:pt idx="432">
                  <c:v>374.942902857143</c:v>
                </c:pt>
                <c:pt idx="433">
                  <c:v>375.242761428571</c:v>
                </c:pt>
                <c:pt idx="434">
                  <c:v>375.54262</c:v>
                </c:pt>
                <c:pt idx="435">
                  <c:v>375.842478571429</c:v>
                </c:pt>
                <c:pt idx="436">
                  <c:v>376.142337142857</c:v>
                </c:pt>
                <c:pt idx="437">
                  <c:v>376.442195714286</c:v>
                </c:pt>
                <c:pt idx="438">
                  <c:v>376.742054285714</c:v>
                </c:pt>
                <c:pt idx="439">
                  <c:v>377.041912857143</c:v>
                </c:pt>
                <c:pt idx="440">
                  <c:v>377.341771428571</c:v>
                </c:pt>
                <c:pt idx="441">
                  <c:v>377.64163</c:v>
                </c:pt>
                <c:pt idx="442">
                  <c:v>377.941488571429</c:v>
                </c:pt>
                <c:pt idx="443">
                  <c:v>378.241347142857</c:v>
                </c:pt>
                <c:pt idx="444">
                  <c:v>378.541205714286</c:v>
                </c:pt>
                <c:pt idx="445">
                  <c:v>378.841064285714</c:v>
                </c:pt>
                <c:pt idx="446">
                  <c:v>379.140922857143</c:v>
                </c:pt>
                <c:pt idx="447">
                  <c:v>379.440781428571</c:v>
                </c:pt>
                <c:pt idx="448">
                  <c:v>379.74064</c:v>
                </c:pt>
                <c:pt idx="449">
                  <c:v>380.040498571429</c:v>
                </c:pt>
                <c:pt idx="450">
                  <c:v>380.340357142857</c:v>
                </c:pt>
                <c:pt idx="451">
                  <c:v>380.640215714286</c:v>
                </c:pt>
                <c:pt idx="452">
                  <c:v>380.940074285714</c:v>
                </c:pt>
                <c:pt idx="453">
                  <c:v>381.239932857143</c:v>
                </c:pt>
                <c:pt idx="454">
                  <c:v>381.539791428571</c:v>
                </c:pt>
                <c:pt idx="455">
                  <c:v>381.83965</c:v>
                </c:pt>
                <c:pt idx="456">
                  <c:v>382.139508571429</c:v>
                </c:pt>
                <c:pt idx="457">
                  <c:v>382.439367142857</c:v>
                </c:pt>
                <c:pt idx="458">
                  <c:v>382.739225714286</c:v>
                </c:pt>
                <c:pt idx="459">
                  <c:v>383.039084285714</c:v>
                </c:pt>
                <c:pt idx="460">
                  <c:v>383.338942857143</c:v>
                </c:pt>
                <c:pt idx="461">
                  <c:v>383.638801428571</c:v>
                </c:pt>
                <c:pt idx="462">
                  <c:v>383.93866</c:v>
                </c:pt>
                <c:pt idx="463">
                  <c:v>384.238518571429</c:v>
                </c:pt>
                <c:pt idx="464">
                  <c:v>384.538377142857</c:v>
                </c:pt>
                <c:pt idx="465">
                  <c:v>384.838235714286</c:v>
                </c:pt>
                <c:pt idx="466">
                  <c:v>385.138094285714</c:v>
                </c:pt>
                <c:pt idx="467">
                  <c:v>385.437952857143</c:v>
                </c:pt>
                <c:pt idx="468">
                  <c:v>385.737811428571</c:v>
                </c:pt>
                <c:pt idx="469">
                  <c:v>386.03767</c:v>
                </c:pt>
                <c:pt idx="470">
                  <c:v>386.337528571429</c:v>
                </c:pt>
                <c:pt idx="471">
                  <c:v>386.637387142857</c:v>
                </c:pt>
                <c:pt idx="472">
                  <c:v>386.937245714286</c:v>
                </c:pt>
                <c:pt idx="473">
                  <c:v>387.237104285714</c:v>
                </c:pt>
                <c:pt idx="474">
                  <c:v>387.536962857143</c:v>
                </c:pt>
                <c:pt idx="475">
                  <c:v>387.836821428571</c:v>
                </c:pt>
                <c:pt idx="476">
                  <c:v>388.13668</c:v>
                </c:pt>
                <c:pt idx="477">
                  <c:v>388.436538571429</c:v>
                </c:pt>
                <c:pt idx="478">
                  <c:v>388.736397142857</c:v>
                </c:pt>
                <c:pt idx="479">
                  <c:v>389.036255714286</c:v>
                </c:pt>
                <c:pt idx="480">
                  <c:v>389.336114285714</c:v>
                </c:pt>
                <c:pt idx="481">
                  <c:v>389.635972857143</c:v>
                </c:pt>
                <c:pt idx="482">
                  <c:v>389.935831428571</c:v>
                </c:pt>
                <c:pt idx="483">
                  <c:v>390.23569</c:v>
                </c:pt>
                <c:pt idx="484">
                  <c:v>390.535548571429</c:v>
                </c:pt>
                <c:pt idx="485">
                  <c:v>390.835407142857</c:v>
                </c:pt>
                <c:pt idx="486">
                  <c:v>391.135265714286</c:v>
                </c:pt>
                <c:pt idx="487">
                  <c:v>391.435124285714</c:v>
                </c:pt>
                <c:pt idx="488">
                  <c:v>391.734982857143</c:v>
                </c:pt>
                <c:pt idx="489">
                  <c:v>392.034841428571</c:v>
                </c:pt>
                <c:pt idx="490">
                  <c:v>392.3347</c:v>
                </c:pt>
                <c:pt idx="491">
                  <c:v>392.634558571429</c:v>
                </c:pt>
                <c:pt idx="492">
                  <c:v>392.934417142857</c:v>
                </c:pt>
                <c:pt idx="493">
                  <c:v>393.234275714286</c:v>
                </c:pt>
                <c:pt idx="494">
                  <c:v>393.534134285714</c:v>
                </c:pt>
                <c:pt idx="495">
                  <c:v>393.833992857143</c:v>
                </c:pt>
                <c:pt idx="496">
                  <c:v>394.133851428571</c:v>
                </c:pt>
                <c:pt idx="497">
                  <c:v>394.43371</c:v>
                </c:pt>
                <c:pt idx="498">
                  <c:v>394.733568571429</c:v>
                </c:pt>
                <c:pt idx="499">
                  <c:v>395.033427142857</c:v>
                </c:pt>
                <c:pt idx="500">
                  <c:v>395.333285714286</c:v>
                </c:pt>
                <c:pt idx="501">
                  <c:v>395.633144285714</c:v>
                </c:pt>
                <c:pt idx="502">
                  <c:v>395.933002857143</c:v>
                </c:pt>
                <c:pt idx="503">
                  <c:v>396.232861428571</c:v>
                </c:pt>
                <c:pt idx="504">
                  <c:v>396.53272</c:v>
                </c:pt>
                <c:pt idx="505">
                  <c:v>396.832578571429</c:v>
                </c:pt>
                <c:pt idx="506">
                  <c:v>397.132437142857</c:v>
                </c:pt>
                <c:pt idx="507">
                  <c:v>397.432295714286</c:v>
                </c:pt>
                <c:pt idx="508">
                  <c:v>397.732154285714</c:v>
                </c:pt>
                <c:pt idx="509">
                  <c:v>398.032012857143</c:v>
                </c:pt>
                <c:pt idx="510">
                  <c:v>398.331871428571</c:v>
                </c:pt>
                <c:pt idx="511">
                  <c:v>398.63173</c:v>
                </c:pt>
                <c:pt idx="512">
                  <c:v>398.931588571429</c:v>
                </c:pt>
                <c:pt idx="513">
                  <c:v>399.231447142857</c:v>
                </c:pt>
                <c:pt idx="514">
                  <c:v>399.531305714286</c:v>
                </c:pt>
                <c:pt idx="515">
                  <c:v>399.831164285714</c:v>
                </c:pt>
                <c:pt idx="516">
                  <c:v>400.131022857143</c:v>
                </c:pt>
                <c:pt idx="517">
                  <c:v>400.430881428571</c:v>
                </c:pt>
                <c:pt idx="518">
                  <c:v>400.73074</c:v>
                </c:pt>
                <c:pt idx="519">
                  <c:v>401.030598571429</c:v>
                </c:pt>
                <c:pt idx="520">
                  <c:v>401.330457142857</c:v>
                </c:pt>
                <c:pt idx="521">
                  <c:v>401.630315714286</c:v>
                </c:pt>
                <c:pt idx="522">
                  <c:v>401.930174285714</c:v>
                </c:pt>
                <c:pt idx="523">
                  <c:v>402.230032857143</c:v>
                </c:pt>
                <c:pt idx="524">
                  <c:v>402.529891428571</c:v>
                </c:pt>
                <c:pt idx="525">
                  <c:v>402.82975</c:v>
                </c:pt>
                <c:pt idx="526">
                  <c:v>403.129608571429</c:v>
                </c:pt>
                <c:pt idx="527">
                  <c:v>403.429467142857</c:v>
                </c:pt>
                <c:pt idx="528">
                  <c:v>403.729325714286</c:v>
                </c:pt>
                <c:pt idx="529">
                  <c:v>404.029184285714</c:v>
                </c:pt>
                <c:pt idx="530">
                  <c:v>404.329042857143</c:v>
                </c:pt>
                <c:pt idx="531">
                  <c:v>404.628901428571</c:v>
                </c:pt>
                <c:pt idx="532">
                  <c:v>404.92876</c:v>
                </c:pt>
                <c:pt idx="533">
                  <c:v>405.228618571429</c:v>
                </c:pt>
                <c:pt idx="534">
                  <c:v>405.528477142857</c:v>
                </c:pt>
                <c:pt idx="535">
                  <c:v>405.828335714286</c:v>
                </c:pt>
                <c:pt idx="536">
                  <c:v>406.128194285714</c:v>
                </c:pt>
                <c:pt idx="537">
                  <c:v>406.428052857143</c:v>
                </c:pt>
                <c:pt idx="538">
                  <c:v>406.727911428571</c:v>
                </c:pt>
                <c:pt idx="539">
                  <c:v>407.02777</c:v>
                </c:pt>
                <c:pt idx="540">
                  <c:v>407.327628571429</c:v>
                </c:pt>
                <c:pt idx="541">
                  <c:v>407.627487142857</c:v>
                </c:pt>
                <c:pt idx="542">
                  <c:v>407.927345714286</c:v>
                </c:pt>
                <c:pt idx="543">
                  <c:v>408.227204285714</c:v>
                </c:pt>
                <c:pt idx="544">
                  <c:v>408.527062857143</c:v>
                </c:pt>
                <c:pt idx="545">
                  <c:v>408.826921428571</c:v>
                </c:pt>
                <c:pt idx="546">
                  <c:v>409.12678</c:v>
                </c:pt>
                <c:pt idx="547">
                  <c:v>409.426638571429</c:v>
                </c:pt>
                <c:pt idx="548">
                  <c:v>409.726497142857</c:v>
                </c:pt>
                <c:pt idx="549">
                  <c:v>410.026355714286</c:v>
                </c:pt>
                <c:pt idx="550">
                  <c:v>410.326214285714</c:v>
                </c:pt>
                <c:pt idx="551">
                  <c:v>410.626072857143</c:v>
                </c:pt>
                <c:pt idx="552">
                  <c:v>410.925931428571</c:v>
                </c:pt>
                <c:pt idx="553">
                  <c:v>411.22579</c:v>
                </c:pt>
                <c:pt idx="554">
                  <c:v>411.525648571429</c:v>
                </c:pt>
                <c:pt idx="555">
                  <c:v>411.825507142857</c:v>
                </c:pt>
                <c:pt idx="556">
                  <c:v>412.125365714286</c:v>
                </c:pt>
                <c:pt idx="557">
                  <c:v>412.425224285714</c:v>
                </c:pt>
                <c:pt idx="558">
                  <c:v>412.725082857143</c:v>
                </c:pt>
                <c:pt idx="559">
                  <c:v>413.024941428571</c:v>
                </c:pt>
                <c:pt idx="560">
                  <c:v>413.3248</c:v>
                </c:pt>
                <c:pt idx="561">
                  <c:v>413.624658571429</c:v>
                </c:pt>
                <c:pt idx="562">
                  <c:v>413.924517142857</c:v>
                </c:pt>
                <c:pt idx="563">
                  <c:v>414.224375714286</c:v>
                </c:pt>
                <c:pt idx="564">
                  <c:v>414.524234285714</c:v>
                </c:pt>
                <c:pt idx="565">
                  <c:v>414.824092857143</c:v>
                </c:pt>
                <c:pt idx="566">
                  <c:v>415.123951428571</c:v>
                </c:pt>
                <c:pt idx="567">
                  <c:v>415.42381</c:v>
                </c:pt>
                <c:pt idx="568">
                  <c:v>415.723668571429</c:v>
                </c:pt>
                <c:pt idx="569">
                  <c:v>416.023527142857</c:v>
                </c:pt>
                <c:pt idx="570">
                  <c:v>416.323385714286</c:v>
                </c:pt>
                <c:pt idx="571">
                  <c:v>416.623244285714</c:v>
                </c:pt>
                <c:pt idx="572">
                  <c:v>416.923102857143</c:v>
                </c:pt>
                <c:pt idx="573">
                  <c:v>417.222961428571</c:v>
                </c:pt>
                <c:pt idx="574">
                  <c:v>417.52282</c:v>
                </c:pt>
                <c:pt idx="575">
                  <c:v>417.822678571429</c:v>
                </c:pt>
                <c:pt idx="576">
                  <c:v>418.122537142857</c:v>
                </c:pt>
                <c:pt idx="577">
                  <c:v>418.422395714286</c:v>
                </c:pt>
                <c:pt idx="578">
                  <c:v>418.722254285714</c:v>
                </c:pt>
                <c:pt idx="579">
                  <c:v>419.022112857143</c:v>
                </c:pt>
                <c:pt idx="580">
                  <c:v>419.321971428571</c:v>
                </c:pt>
                <c:pt idx="581">
                  <c:v>419.62183</c:v>
                </c:pt>
                <c:pt idx="582">
                  <c:v>419.921688571429</c:v>
                </c:pt>
                <c:pt idx="583">
                  <c:v>420.221547142857</c:v>
                </c:pt>
                <c:pt idx="584">
                  <c:v>420.521405714286</c:v>
                </c:pt>
                <c:pt idx="585">
                  <c:v>420.821264285714</c:v>
                </c:pt>
                <c:pt idx="586">
                  <c:v>421.121122857143</c:v>
                </c:pt>
                <c:pt idx="587">
                  <c:v>421.420981428571</c:v>
                </c:pt>
                <c:pt idx="588">
                  <c:v>421.72084</c:v>
                </c:pt>
                <c:pt idx="589">
                  <c:v>422.020698571429</c:v>
                </c:pt>
                <c:pt idx="590">
                  <c:v>422.320557142857</c:v>
                </c:pt>
                <c:pt idx="591">
                  <c:v>422.620415714286</c:v>
                </c:pt>
                <c:pt idx="592">
                  <c:v>422.920274285714</c:v>
                </c:pt>
                <c:pt idx="593">
                  <c:v>423.220132857143</c:v>
                </c:pt>
                <c:pt idx="594">
                  <c:v>423.519991428571</c:v>
                </c:pt>
                <c:pt idx="595">
                  <c:v>423.81985</c:v>
                </c:pt>
                <c:pt idx="596">
                  <c:v>424.119708571429</c:v>
                </c:pt>
                <c:pt idx="597">
                  <c:v>424.419567142857</c:v>
                </c:pt>
                <c:pt idx="598">
                  <c:v>424.719425714286</c:v>
                </c:pt>
                <c:pt idx="599">
                  <c:v>425.019284285714</c:v>
                </c:pt>
                <c:pt idx="600">
                  <c:v>425.319142857143</c:v>
                </c:pt>
                <c:pt idx="601">
                  <c:v>425.619001428571</c:v>
                </c:pt>
                <c:pt idx="602">
                  <c:v>425.91886</c:v>
                </c:pt>
                <c:pt idx="603">
                  <c:v>426.218718571429</c:v>
                </c:pt>
                <c:pt idx="604">
                  <c:v>426.518577142857</c:v>
                </c:pt>
                <c:pt idx="605">
                  <c:v>426.818435714286</c:v>
                </c:pt>
                <c:pt idx="606">
                  <c:v>427.118294285714</c:v>
                </c:pt>
                <c:pt idx="607">
                  <c:v>427.418152857143</c:v>
                </c:pt>
                <c:pt idx="608">
                  <c:v>427.718011428571</c:v>
                </c:pt>
                <c:pt idx="609">
                  <c:v>428.01787</c:v>
                </c:pt>
                <c:pt idx="610">
                  <c:v>428.317728571429</c:v>
                </c:pt>
                <c:pt idx="611">
                  <c:v>428.617587142857</c:v>
                </c:pt>
                <c:pt idx="612">
                  <c:v>428.917445714286</c:v>
                </c:pt>
                <c:pt idx="613">
                  <c:v>429.217304285714</c:v>
                </c:pt>
                <c:pt idx="614">
                  <c:v>429.517162857143</c:v>
                </c:pt>
                <c:pt idx="615">
                  <c:v>429.817021428571</c:v>
                </c:pt>
                <c:pt idx="616">
                  <c:v>430.11688</c:v>
                </c:pt>
                <c:pt idx="617">
                  <c:v>430.416738571429</c:v>
                </c:pt>
                <c:pt idx="618">
                  <c:v>430.716597142857</c:v>
                </c:pt>
                <c:pt idx="619">
                  <c:v>431.016455714286</c:v>
                </c:pt>
                <c:pt idx="620">
                  <c:v>431.316314285714</c:v>
                </c:pt>
                <c:pt idx="621">
                  <c:v>431.616172857143</c:v>
                </c:pt>
                <c:pt idx="622">
                  <c:v>431.916031428571</c:v>
                </c:pt>
                <c:pt idx="623">
                  <c:v>432.21589</c:v>
                </c:pt>
                <c:pt idx="624">
                  <c:v>432.515748571429</c:v>
                </c:pt>
                <c:pt idx="625">
                  <c:v>432.815607142857</c:v>
                </c:pt>
                <c:pt idx="626">
                  <c:v>433.115465714286</c:v>
                </c:pt>
                <c:pt idx="627">
                  <c:v>433.415324285714</c:v>
                </c:pt>
                <c:pt idx="628">
                  <c:v>433.715182857143</c:v>
                </c:pt>
                <c:pt idx="629">
                  <c:v>434.015041428571</c:v>
                </c:pt>
                <c:pt idx="630">
                  <c:v>434.3149</c:v>
                </c:pt>
                <c:pt idx="631">
                  <c:v>434.614758571429</c:v>
                </c:pt>
                <c:pt idx="632">
                  <c:v>434.914617142857</c:v>
                </c:pt>
                <c:pt idx="633">
                  <c:v>435.214475714286</c:v>
                </c:pt>
                <c:pt idx="634">
                  <c:v>435.514334285714</c:v>
                </c:pt>
                <c:pt idx="635">
                  <c:v>435.814192857143</c:v>
                </c:pt>
                <c:pt idx="636">
                  <c:v>436.114051428571</c:v>
                </c:pt>
                <c:pt idx="637">
                  <c:v>436.41391</c:v>
                </c:pt>
                <c:pt idx="638">
                  <c:v>436.713768571429</c:v>
                </c:pt>
                <c:pt idx="639">
                  <c:v>437.013627142857</c:v>
                </c:pt>
                <c:pt idx="640">
                  <c:v>437.313485714286</c:v>
                </c:pt>
                <c:pt idx="641">
                  <c:v>437.613344285714</c:v>
                </c:pt>
                <c:pt idx="642">
                  <c:v>437.913202857143</c:v>
                </c:pt>
                <c:pt idx="643">
                  <c:v>438.213061428571</c:v>
                </c:pt>
                <c:pt idx="644">
                  <c:v>438.51292</c:v>
                </c:pt>
                <c:pt idx="645">
                  <c:v>438.812778571429</c:v>
                </c:pt>
                <c:pt idx="646">
                  <c:v>439.112637142857</c:v>
                </c:pt>
                <c:pt idx="647">
                  <c:v>439.412495714286</c:v>
                </c:pt>
                <c:pt idx="648">
                  <c:v>439.712354285714</c:v>
                </c:pt>
                <c:pt idx="649">
                  <c:v>440.012212857143</c:v>
                </c:pt>
                <c:pt idx="650">
                  <c:v>440.312071428571</c:v>
                </c:pt>
                <c:pt idx="651">
                  <c:v>440.61193</c:v>
                </c:pt>
                <c:pt idx="652">
                  <c:v>440.911788571429</c:v>
                </c:pt>
                <c:pt idx="653">
                  <c:v>441.211647142857</c:v>
                </c:pt>
                <c:pt idx="654">
                  <c:v>441.511505714286</c:v>
                </c:pt>
                <c:pt idx="655">
                  <c:v>441.811364285714</c:v>
                </c:pt>
                <c:pt idx="656">
                  <c:v>442.111222857143</c:v>
                </c:pt>
                <c:pt idx="657">
                  <c:v>442.411081428571</c:v>
                </c:pt>
                <c:pt idx="658">
                  <c:v>442.71094</c:v>
                </c:pt>
                <c:pt idx="659">
                  <c:v>443.010798571429</c:v>
                </c:pt>
                <c:pt idx="660">
                  <c:v>443.310657142857</c:v>
                </c:pt>
                <c:pt idx="661">
                  <c:v>443.610515714286</c:v>
                </c:pt>
                <c:pt idx="662">
                  <c:v>443.910374285714</c:v>
                </c:pt>
                <c:pt idx="663">
                  <c:v>444.210232857143</c:v>
                </c:pt>
                <c:pt idx="664">
                  <c:v>444.510091428571</c:v>
                </c:pt>
                <c:pt idx="665">
                  <c:v>444.80995</c:v>
                </c:pt>
                <c:pt idx="666">
                  <c:v>445.109808571429</c:v>
                </c:pt>
                <c:pt idx="667">
                  <c:v>445.409667142857</c:v>
                </c:pt>
                <c:pt idx="668">
                  <c:v>445.709525714286</c:v>
                </c:pt>
                <c:pt idx="669">
                  <c:v>446.009384285714</c:v>
                </c:pt>
                <c:pt idx="670">
                  <c:v>446.309242857143</c:v>
                </c:pt>
                <c:pt idx="671">
                  <c:v>446.609101428571</c:v>
                </c:pt>
                <c:pt idx="672">
                  <c:v>446.90896</c:v>
                </c:pt>
                <c:pt idx="673">
                  <c:v>447.208818571429</c:v>
                </c:pt>
                <c:pt idx="674">
                  <c:v>447.508677142857</c:v>
                </c:pt>
                <c:pt idx="675">
                  <c:v>447.808535714286</c:v>
                </c:pt>
                <c:pt idx="676">
                  <c:v>448.108394285714</c:v>
                </c:pt>
                <c:pt idx="677">
                  <c:v>448.408252857143</c:v>
                </c:pt>
                <c:pt idx="678">
                  <c:v>448.708111428571</c:v>
                </c:pt>
                <c:pt idx="679">
                  <c:v>449.00797</c:v>
                </c:pt>
                <c:pt idx="680">
                  <c:v>449.307828571429</c:v>
                </c:pt>
                <c:pt idx="681">
                  <c:v>449.607687142857</c:v>
                </c:pt>
                <c:pt idx="682">
                  <c:v>449.907545714286</c:v>
                </c:pt>
                <c:pt idx="683">
                  <c:v>450.207404285714</c:v>
                </c:pt>
                <c:pt idx="684">
                  <c:v>450.507262857143</c:v>
                </c:pt>
                <c:pt idx="685">
                  <c:v>450.807121428571</c:v>
                </c:pt>
                <c:pt idx="686">
                  <c:v>451.10698</c:v>
                </c:pt>
                <c:pt idx="687">
                  <c:v>451.406838571429</c:v>
                </c:pt>
                <c:pt idx="688">
                  <c:v>451.706697142857</c:v>
                </c:pt>
                <c:pt idx="689">
                  <c:v>452.006555714286</c:v>
                </c:pt>
                <c:pt idx="690">
                  <c:v>452.306414285714</c:v>
                </c:pt>
                <c:pt idx="691">
                  <c:v>452.606272857143</c:v>
                </c:pt>
                <c:pt idx="692">
                  <c:v>452.906131428571</c:v>
                </c:pt>
                <c:pt idx="693">
                  <c:v>453.20599</c:v>
                </c:pt>
                <c:pt idx="694">
                  <c:v>453.505848571429</c:v>
                </c:pt>
                <c:pt idx="695">
                  <c:v>453.805707142857</c:v>
                </c:pt>
                <c:pt idx="696">
                  <c:v>454.105565714286</c:v>
                </c:pt>
                <c:pt idx="697">
                  <c:v>454.405424285714</c:v>
                </c:pt>
                <c:pt idx="698">
                  <c:v>454.705282857143</c:v>
                </c:pt>
                <c:pt idx="699">
                  <c:v>455.005141428571</c:v>
                </c:pt>
                <c:pt idx="700">
                  <c:v>455.305</c:v>
                </c:pt>
                <c:pt idx="701">
                  <c:v>455.604858571429</c:v>
                </c:pt>
                <c:pt idx="702">
                  <c:v>455.904717142857</c:v>
                </c:pt>
                <c:pt idx="703">
                  <c:v>456.204575714286</c:v>
                </c:pt>
                <c:pt idx="704">
                  <c:v>456.504434285714</c:v>
                </c:pt>
                <c:pt idx="705">
                  <c:v>456.804292857143</c:v>
                </c:pt>
                <c:pt idx="706">
                  <c:v>457.104151428571</c:v>
                </c:pt>
                <c:pt idx="707">
                  <c:v>457.40401</c:v>
                </c:pt>
                <c:pt idx="708">
                  <c:v>457.703868571429</c:v>
                </c:pt>
                <c:pt idx="709">
                  <c:v>458.003727142857</c:v>
                </c:pt>
                <c:pt idx="710">
                  <c:v>458.303585714286</c:v>
                </c:pt>
                <c:pt idx="711">
                  <c:v>458.603444285714</c:v>
                </c:pt>
                <c:pt idx="712">
                  <c:v>458.903302857143</c:v>
                </c:pt>
                <c:pt idx="713">
                  <c:v>459.203161428571</c:v>
                </c:pt>
                <c:pt idx="714">
                  <c:v>459.50302</c:v>
                </c:pt>
                <c:pt idx="715">
                  <c:v>459.802878571429</c:v>
                </c:pt>
                <c:pt idx="716">
                  <c:v>460.102737142857</c:v>
                </c:pt>
                <c:pt idx="717">
                  <c:v>460.402595714286</c:v>
                </c:pt>
                <c:pt idx="718">
                  <c:v>460.702454285714</c:v>
                </c:pt>
                <c:pt idx="719">
                  <c:v>461.002312857143</c:v>
                </c:pt>
                <c:pt idx="720">
                  <c:v>461.302171428571</c:v>
                </c:pt>
                <c:pt idx="721">
                  <c:v>461.60203</c:v>
                </c:pt>
                <c:pt idx="722">
                  <c:v>461.901888571429</c:v>
                </c:pt>
                <c:pt idx="723">
                  <c:v>462.201747142857</c:v>
                </c:pt>
                <c:pt idx="724">
                  <c:v>462.501605714286</c:v>
                </c:pt>
                <c:pt idx="725">
                  <c:v>462.801464285714</c:v>
                </c:pt>
                <c:pt idx="726">
                  <c:v>463.101322857143</c:v>
                </c:pt>
                <c:pt idx="727">
                  <c:v>463.401181428571</c:v>
                </c:pt>
                <c:pt idx="728">
                  <c:v>463.70104</c:v>
                </c:pt>
                <c:pt idx="729">
                  <c:v>464.000898571429</c:v>
                </c:pt>
                <c:pt idx="730">
                  <c:v>464.300757142857</c:v>
                </c:pt>
                <c:pt idx="731">
                  <c:v>464.600615714286</c:v>
                </c:pt>
                <c:pt idx="732">
                  <c:v>464.900474285714</c:v>
                </c:pt>
                <c:pt idx="733">
                  <c:v>465.200332857143</c:v>
                </c:pt>
                <c:pt idx="734">
                  <c:v>465.500191428571</c:v>
                </c:pt>
                <c:pt idx="735">
                  <c:v>465.80005</c:v>
                </c:pt>
                <c:pt idx="736">
                  <c:v>466.099908571429</c:v>
                </c:pt>
                <c:pt idx="737">
                  <c:v>466.399767142857</c:v>
                </c:pt>
                <c:pt idx="738">
                  <c:v>466.699625714286</c:v>
                </c:pt>
                <c:pt idx="739">
                  <c:v>466.999484285714</c:v>
                </c:pt>
                <c:pt idx="740">
                  <c:v>467.299342857143</c:v>
                </c:pt>
                <c:pt idx="741">
                  <c:v>467.599201428571</c:v>
                </c:pt>
                <c:pt idx="742">
                  <c:v>467.89906</c:v>
                </c:pt>
                <c:pt idx="743">
                  <c:v>468.198918571429</c:v>
                </c:pt>
                <c:pt idx="744">
                  <c:v>468.498777142857</c:v>
                </c:pt>
                <c:pt idx="745">
                  <c:v>468.798635714286</c:v>
                </c:pt>
                <c:pt idx="746">
                  <c:v>469.098494285714</c:v>
                </c:pt>
                <c:pt idx="747">
                  <c:v>469.398352857143</c:v>
                </c:pt>
                <c:pt idx="748">
                  <c:v>469.698211428571</c:v>
                </c:pt>
                <c:pt idx="749">
                  <c:v>469.99807</c:v>
                </c:pt>
                <c:pt idx="750">
                  <c:v>470.297928571429</c:v>
                </c:pt>
                <c:pt idx="751">
                  <c:v>470.597787142857</c:v>
                </c:pt>
                <c:pt idx="752">
                  <c:v>470.897645714286</c:v>
                </c:pt>
                <c:pt idx="753">
                  <c:v>471.197504285714</c:v>
                </c:pt>
                <c:pt idx="754">
                  <c:v>471.497362857143</c:v>
                </c:pt>
                <c:pt idx="755">
                  <c:v>471.797221428571</c:v>
                </c:pt>
                <c:pt idx="756">
                  <c:v>472.09708</c:v>
                </c:pt>
                <c:pt idx="757">
                  <c:v>472.396938571429</c:v>
                </c:pt>
                <c:pt idx="758">
                  <c:v>472.696797142857</c:v>
                </c:pt>
                <c:pt idx="759">
                  <c:v>472.996655714286</c:v>
                </c:pt>
                <c:pt idx="760">
                  <c:v>473.296514285714</c:v>
                </c:pt>
                <c:pt idx="761">
                  <c:v>473.596372857143</c:v>
                </c:pt>
                <c:pt idx="762">
                  <c:v>473.896231428571</c:v>
                </c:pt>
                <c:pt idx="763">
                  <c:v>474.19609</c:v>
                </c:pt>
                <c:pt idx="764">
                  <c:v>474.495948571429</c:v>
                </c:pt>
                <c:pt idx="765">
                  <c:v>474.795807142857</c:v>
                </c:pt>
                <c:pt idx="766">
                  <c:v>475.095665714286</c:v>
                </c:pt>
                <c:pt idx="767">
                  <c:v>475.395524285714</c:v>
                </c:pt>
                <c:pt idx="768">
                  <c:v>475.695382857143</c:v>
                </c:pt>
                <c:pt idx="769">
                  <c:v>475.995241428571</c:v>
                </c:pt>
                <c:pt idx="770">
                  <c:v>476.2951</c:v>
                </c:pt>
                <c:pt idx="771">
                  <c:v>476.594958571429</c:v>
                </c:pt>
                <c:pt idx="772">
                  <c:v>476.894817142857</c:v>
                </c:pt>
                <c:pt idx="773">
                  <c:v>477.194675714286</c:v>
                </c:pt>
                <c:pt idx="774">
                  <c:v>477.494534285714</c:v>
                </c:pt>
                <c:pt idx="775">
                  <c:v>477.794392857143</c:v>
                </c:pt>
                <c:pt idx="776">
                  <c:v>478.094251428571</c:v>
                </c:pt>
                <c:pt idx="777">
                  <c:v>478.39411</c:v>
                </c:pt>
                <c:pt idx="778">
                  <c:v>478.693968571429</c:v>
                </c:pt>
                <c:pt idx="779">
                  <c:v>478.993827142857</c:v>
                </c:pt>
                <c:pt idx="780">
                  <c:v>479.293685714286</c:v>
                </c:pt>
                <c:pt idx="781">
                  <c:v>479.593544285714</c:v>
                </c:pt>
                <c:pt idx="782">
                  <c:v>479.893402857143</c:v>
                </c:pt>
                <c:pt idx="783">
                  <c:v>480.193261428571</c:v>
                </c:pt>
                <c:pt idx="784">
                  <c:v>480.49312</c:v>
                </c:pt>
                <c:pt idx="785">
                  <c:v>480.792978571429</c:v>
                </c:pt>
                <c:pt idx="786">
                  <c:v>481.092837142857</c:v>
                </c:pt>
                <c:pt idx="787">
                  <c:v>481.392695714286</c:v>
                </c:pt>
                <c:pt idx="788">
                  <c:v>481.692554285714</c:v>
                </c:pt>
                <c:pt idx="789">
                  <c:v>481.992412857143</c:v>
                </c:pt>
                <c:pt idx="790">
                  <c:v>482.292271428571</c:v>
                </c:pt>
                <c:pt idx="791">
                  <c:v>482.59213</c:v>
                </c:pt>
                <c:pt idx="792">
                  <c:v>482.891988571429</c:v>
                </c:pt>
                <c:pt idx="793">
                  <c:v>483.191847142857</c:v>
                </c:pt>
                <c:pt idx="794">
                  <c:v>483.491705714286</c:v>
                </c:pt>
                <c:pt idx="795">
                  <c:v>483.791564285714</c:v>
                </c:pt>
                <c:pt idx="796">
                  <c:v>484.091422857143</c:v>
                </c:pt>
                <c:pt idx="797">
                  <c:v>484.391281428571</c:v>
                </c:pt>
                <c:pt idx="798">
                  <c:v>484.69114</c:v>
                </c:pt>
                <c:pt idx="799">
                  <c:v>484.990998571429</c:v>
                </c:pt>
                <c:pt idx="800">
                  <c:v>485.290857142857</c:v>
                </c:pt>
                <c:pt idx="801">
                  <c:v>485.590715714286</c:v>
                </c:pt>
                <c:pt idx="802">
                  <c:v>485.890574285714</c:v>
                </c:pt>
                <c:pt idx="803">
                  <c:v>486.190432857143</c:v>
                </c:pt>
                <c:pt idx="804">
                  <c:v>486.490291428571</c:v>
                </c:pt>
                <c:pt idx="805">
                  <c:v>486.79015</c:v>
                </c:pt>
                <c:pt idx="806">
                  <c:v>487.090008571429</c:v>
                </c:pt>
                <c:pt idx="807">
                  <c:v>487.389867142857</c:v>
                </c:pt>
                <c:pt idx="808">
                  <c:v>487.689725714286</c:v>
                </c:pt>
                <c:pt idx="809">
                  <c:v>487.989584285714</c:v>
                </c:pt>
                <c:pt idx="810">
                  <c:v>488.289442857143</c:v>
                </c:pt>
                <c:pt idx="811">
                  <c:v>488.589301428571</c:v>
                </c:pt>
                <c:pt idx="812">
                  <c:v>488.88916</c:v>
                </c:pt>
                <c:pt idx="813">
                  <c:v>489.189018571429</c:v>
                </c:pt>
                <c:pt idx="814">
                  <c:v>489.488877142857</c:v>
                </c:pt>
                <c:pt idx="815">
                  <c:v>489.788735714286</c:v>
                </c:pt>
                <c:pt idx="816">
                  <c:v>490.088594285714</c:v>
                </c:pt>
                <c:pt idx="817">
                  <c:v>490.388452857143</c:v>
                </c:pt>
                <c:pt idx="818">
                  <c:v>490.688311428571</c:v>
                </c:pt>
                <c:pt idx="819">
                  <c:v>490.98817</c:v>
                </c:pt>
                <c:pt idx="820">
                  <c:v>491.288028571429</c:v>
                </c:pt>
                <c:pt idx="821">
                  <c:v>491.587887142857</c:v>
                </c:pt>
                <c:pt idx="822">
                  <c:v>491.887745714286</c:v>
                </c:pt>
                <c:pt idx="823">
                  <c:v>492.187604285714</c:v>
                </c:pt>
                <c:pt idx="824">
                  <c:v>492.487462857143</c:v>
                </c:pt>
                <c:pt idx="825">
                  <c:v>492.787321428571</c:v>
                </c:pt>
                <c:pt idx="826">
                  <c:v>493.08718</c:v>
                </c:pt>
                <c:pt idx="827">
                  <c:v>493.387038571429</c:v>
                </c:pt>
                <c:pt idx="828">
                  <c:v>493.686897142857</c:v>
                </c:pt>
                <c:pt idx="829">
                  <c:v>493.986755714286</c:v>
                </c:pt>
                <c:pt idx="830">
                  <c:v>494.286614285714</c:v>
                </c:pt>
                <c:pt idx="831">
                  <c:v>494.586472857143</c:v>
                </c:pt>
                <c:pt idx="832">
                  <c:v>494.886331428571</c:v>
                </c:pt>
                <c:pt idx="833">
                  <c:v>495.18619</c:v>
                </c:pt>
                <c:pt idx="834">
                  <c:v>495.486048571429</c:v>
                </c:pt>
                <c:pt idx="835">
                  <c:v>495.785907142857</c:v>
                </c:pt>
                <c:pt idx="836">
                  <c:v>496.085765714286</c:v>
                </c:pt>
                <c:pt idx="837">
                  <c:v>496.385624285714</c:v>
                </c:pt>
                <c:pt idx="838">
                  <c:v>496.685482857143</c:v>
                </c:pt>
                <c:pt idx="839">
                  <c:v>496.985341428571</c:v>
                </c:pt>
                <c:pt idx="840">
                  <c:v>497.2852</c:v>
                </c:pt>
                <c:pt idx="841">
                  <c:v>497.585058571429</c:v>
                </c:pt>
                <c:pt idx="842">
                  <c:v>497.884917142857</c:v>
                </c:pt>
                <c:pt idx="843">
                  <c:v>498.184775714286</c:v>
                </c:pt>
                <c:pt idx="844">
                  <c:v>498.484634285714</c:v>
                </c:pt>
                <c:pt idx="845">
                  <c:v>498.784492857143</c:v>
                </c:pt>
                <c:pt idx="846">
                  <c:v>499.084351428571</c:v>
                </c:pt>
                <c:pt idx="847">
                  <c:v>499.38421</c:v>
                </c:pt>
                <c:pt idx="848">
                  <c:v>499.684068571429</c:v>
                </c:pt>
                <c:pt idx="849">
                  <c:v>499.983927142857</c:v>
                </c:pt>
                <c:pt idx="850">
                  <c:v>500.283785714286</c:v>
                </c:pt>
                <c:pt idx="851">
                  <c:v>500.583644285714</c:v>
                </c:pt>
                <c:pt idx="852">
                  <c:v>500.883502857143</c:v>
                </c:pt>
                <c:pt idx="853">
                  <c:v>501.183361428571</c:v>
                </c:pt>
                <c:pt idx="854">
                  <c:v>501.48322</c:v>
                </c:pt>
                <c:pt idx="855">
                  <c:v>501.783078571429</c:v>
                </c:pt>
                <c:pt idx="856">
                  <c:v>502.082937142857</c:v>
                </c:pt>
                <c:pt idx="857">
                  <c:v>502.382795714286</c:v>
                </c:pt>
                <c:pt idx="858">
                  <c:v>502.682654285714</c:v>
                </c:pt>
                <c:pt idx="859">
                  <c:v>502.982512857143</c:v>
                </c:pt>
                <c:pt idx="860">
                  <c:v>503.282371428571</c:v>
                </c:pt>
                <c:pt idx="861">
                  <c:v>503.58223</c:v>
                </c:pt>
                <c:pt idx="862">
                  <c:v>503.882088571429</c:v>
                </c:pt>
                <c:pt idx="863">
                  <c:v>504.181947142857</c:v>
                </c:pt>
                <c:pt idx="864">
                  <c:v>504.481805714286</c:v>
                </c:pt>
                <c:pt idx="865">
                  <c:v>504.781664285714</c:v>
                </c:pt>
                <c:pt idx="866">
                  <c:v>505.081522857143</c:v>
                </c:pt>
                <c:pt idx="867">
                  <c:v>505.381381428571</c:v>
                </c:pt>
                <c:pt idx="868">
                  <c:v>505.68124</c:v>
                </c:pt>
                <c:pt idx="869">
                  <c:v>505.981098571429</c:v>
                </c:pt>
                <c:pt idx="870">
                  <c:v>506.280957142857</c:v>
                </c:pt>
                <c:pt idx="871">
                  <c:v>506.580815714286</c:v>
                </c:pt>
                <c:pt idx="872">
                  <c:v>506.880674285714</c:v>
                </c:pt>
                <c:pt idx="873">
                  <c:v>507.180532857143</c:v>
                </c:pt>
                <c:pt idx="874">
                  <c:v>507.480391428571</c:v>
                </c:pt>
                <c:pt idx="875">
                  <c:v>507.78025</c:v>
                </c:pt>
                <c:pt idx="876">
                  <c:v>508.080108571429</c:v>
                </c:pt>
                <c:pt idx="877">
                  <c:v>508.379967142857</c:v>
                </c:pt>
                <c:pt idx="878">
                  <c:v>508.679825714286</c:v>
                </c:pt>
                <c:pt idx="879">
                  <c:v>508.979684285714</c:v>
                </c:pt>
                <c:pt idx="880">
                  <c:v>509.279542857143</c:v>
                </c:pt>
                <c:pt idx="881">
                  <c:v>509.579401428571</c:v>
                </c:pt>
                <c:pt idx="882">
                  <c:v>509.87926</c:v>
                </c:pt>
                <c:pt idx="883">
                  <c:v>510.179118571429</c:v>
                </c:pt>
                <c:pt idx="884">
                  <c:v>510.478977142857</c:v>
                </c:pt>
                <c:pt idx="885">
                  <c:v>510.778835714286</c:v>
                </c:pt>
                <c:pt idx="886">
                  <c:v>511.078694285714</c:v>
                </c:pt>
                <c:pt idx="887">
                  <c:v>511.378552857143</c:v>
                </c:pt>
                <c:pt idx="888">
                  <c:v>511.678411428571</c:v>
                </c:pt>
                <c:pt idx="889">
                  <c:v>511.97827</c:v>
                </c:pt>
                <c:pt idx="890">
                  <c:v>512.278128571429</c:v>
                </c:pt>
                <c:pt idx="891">
                  <c:v>512.577987142857</c:v>
                </c:pt>
                <c:pt idx="892">
                  <c:v>512.877845714286</c:v>
                </c:pt>
                <c:pt idx="893">
                  <c:v>513.177704285714</c:v>
                </c:pt>
                <c:pt idx="894">
                  <c:v>513.477562857143</c:v>
                </c:pt>
                <c:pt idx="895">
                  <c:v>513.777421428571</c:v>
                </c:pt>
                <c:pt idx="896">
                  <c:v>514.07728</c:v>
                </c:pt>
                <c:pt idx="897">
                  <c:v>514.377138571429</c:v>
                </c:pt>
                <c:pt idx="898">
                  <c:v>514.676997142857</c:v>
                </c:pt>
                <c:pt idx="899">
                  <c:v>514.976855714286</c:v>
                </c:pt>
                <c:pt idx="900">
                  <c:v>515.276714285714</c:v>
                </c:pt>
                <c:pt idx="901">
                  <c:v>515.576572857143</c:v>
                </c:pt>
                <c:pt idx="902">
                  <c:v>515.876431428571</c:v>
                </c:pt>
                <c:pt idx="903">
                  <c:v>516.17629</c:v>
                </c:pt>
                <c:pt idx="904">
                  <c:v>516.476148571429</c:v>
                </c:pt>
                <c:pt idx="905">
                  <c:v>516.776007142857</c:v>
                </c:pt>
                <c:pt idx="906">
                  <c:v>517.075865714286</c:v>
                </c:pt>
                <c:pt idx="907">
                  <c:v>517.375724285714</c:v>
                </c:pt>
                <c:pt idx="908">
                  <c:v>517.675582857143</c:v>
                </c:pt>
                <c:pt idx="909">
                  <c:v>517.975441428571</c:v>
                </c:pt>
                <c:pt idx="910">
                  <c:v>518.2753</c:v>
                </c:pt>
                <c:pt idx="911">
                  <c:v>518.575158571429</c:v>
                </c:pt>
                <c:pt idx="912">
                  <c:v>518.875017142857</c:v>
                </c:pt>
                <c:pt idx="913">
                  <c:v>519.174875714286</c:v>
                </c:pt>
                <c:pt idx="914">
                  <c:v>519.474734285714</c:v>
                </c:pt>
                <c:pt idx="915">
                  <c:v>519.774592857143</c:v>
                </c:pt>
                <c:pt idx="916">
                  <c:v>520.074451428571</c:v>
                </c:pt>
                <c:pt idx="917">
                  <c:v>520.37431</c:v>
                </c:pt>
                <c:pt idx="918">
                  <c:v>520.674168571428</c:v>
                </c:pt>
                <c:pt idx="919">
                  <c:v>520.974027142857</c:v>
                </c:pt>
                <c:pt idx="920">
                  <c:v>521.273885714286</c:v>
                </c:pt>
                <c:pt idx="921">
                  <c:v>521.573744285714</c:v>
                </c:pt>
                <c:pt idx="922">
                  <c:v>521.873602857143</c:v>
                </c:pt>
                <c:pt idx="923">
                  <c:v>522.173461428572</c:v>
                </c:pt>
                <c:pt idx="924">
                  <c:v>522.47332</c:v>
                </c:pt>
                <c:pt idx="925">
                  <c:v>522.773178571429</c:v>
                </c:pt>
                <c:pt idx="926">
                  <c:v>523.073037142857</c:v>
                </c:pt>
                <c:pt idx="927">
                  <c:v>523.372895714286</c:v>
                </c:pt>
                <c:pt idx="928">
                  <c:v>523.672754285714</c:v>
                </c:pt>
                <c:pt idx="929">
                  <c:v>523.972612857143</c:v>
                </c:pt>
                <c:pt idx="930">
                  <c:v>524.272471428571</c:v>
                </c:pt>
                <c:pt idx="931">
                  <c:v>524.57233</c:v>
                </c:pt>
                <c:pt idx="932">
                  <c:v>524.872188571429</c:v>
                </c:pt>
                <c:pt idx="933">
                  <c:v>525.172047142857</c:v>
                </c:pt>
                <c:pt idx="934">
                  <c:v>525.471905714286</c:v>
                </c:pt>
                <c:pt idx="935">
                  <c:v>525.771764285714</c:v>
                </c:pt>
                <c:pt idx="936">
                  <c:v>526.071622857143</c:v>
                </c:pt>
                <c:pt idx="937">
                  <c:v>526.371481428571</c:v>
                </c:pt>
                <c:pt idx="938">
                  <c:v>526.67134</c:v>
                </c:pt>
                <c:pt idx="939">
                  <c:v>526.971198571429</c:v>
                </c:pt>
                <c:pt idx="940">
                  <c:v>527.271057142857</c:v>
                </c:pt>
                <c:pt idx="941">
                  <c:v>527.570915714286</c:v>
                </c:pt>
                <c:pt idx="942">
                  <c:v>527.870774285714</c:v>
                </c:pt>
                <c:pt idx="943">
                  <c:v>528.170632857143</c:v>
                </c:pt>
                <c:pt idx="944">
                  <c:v>528.470491428571</c:v>
                </c:pt>
                <c:pt idx="945">
                  <c:v>528.77035</c:v>
                </c:pt>
                <c:pt idx="946">
                  <c:v>529.070208571429</c:v>
                </c:pt>
                <c:pt idx="947">
                  <c:v>529.370067142857</c:v>
                </c:pt>
                <c:pt idx="948">
                  <c:v>529.669925714286</c:v>
                </c:pt>
                <c:pt idx="949">
                  <c:v>529.969784285714</c:v>
                </c:pt>
                <c:pt idx="950">
                  <c:v>530.269642857143</c:v>
                </c:pt>
                <c:pt idx="951">
                  <c:v>530.569501428571</c:v>
                </c:pt>
                <c:pt idx="952">
                  <c:v>530.86936</c:v>
                </c:pt>
                <c:pt idx="953">
                  <c:v>531.169218571428</c:v>
                </c:pt>
                <c:pt idx="954">
                  <c:v>531.469077142857</c:v>
                </c:pt>
                <c:pt idx="955">
                  <c:v>531.768935714286</c:v>
                </c:pt>
                <c:pt idx="956">
                  <c:v>532.068794285714</c:v>
                </c:pt>
                <c:pt idx="957">
                  <c:v>532.368652857143</c:v>
                </c:pt>
                <c:pt idx="958">
                  <c:v>532.668511428572</c:v>
                </c:pt>
                <c:pt idx="959">
                  <c:v>532.96837</c:v>
                </c:pt>
                <c:pt idx="960">
                  <c:v>533.268228571429</c:v>
                </c:pt>
                <c:pt idx="961">
                  <c:v>533.568087142857</c:v>
                </c:pt>
                <c:pt idx="962">
                  <c:v>533.867945714286</c:v>
                </c:pt>
                <c:pt idx="963">
                  <c:v>534.167804285714</c:v>
                </c:pt>
                <c:pt idx="964">
                  <c:v>534.467662857143</c:v>
                </c:pt>
                <c:pt idx="965">
                  <c:v>534.767521428571</c:v>
                </c:pt>
                <c:pt idx="966">
                  <c:v>535.06738</c:v>
                </c:pt>
                <c:pt idx="967">
                  <c:v>535.367238571429</c:v>
                </c:pt>
                <c:pt idx="968">
                  <c:v>535.667097142857</c:v>
                </c:pt>
                <c:pt idx="969">
                  <c:v>535.966955714286</c:v>
                </c:pt>
                <c:pt idx="970">
                  <c:v>536.266814285714</c:v>
                </c:pt>
                <c:pt idx="971">
                  <c:v>536.566672857143</c:v>
                </c:pt>
                <c:pt idx="972">
                  <c:v>536.866531428571</c:v>
                </c:pt>
                <c:pt idx="973">
                  <c:v>537.16639</c:v>
                </c:pt>
                <c:pt idx="974">
                  <c:v>537.466248571429</c:v>
                </c:pt>
                <c:pt idx="975">
                  <c:v>537.766107142857</c:v>
                </c:pt>
                <c:pt idx="976">
                  <c:v>538.065965714286</c:v>
                </c:pt>
                <c:pt idx="977">
                  <c:v>538.365824285714</c:v>
                </c:pt>
                <c:pt idx="978">
                  <c:v>538.665682857143</c:v>
                </c:pt>
                <c:pt idx="979">
                  <c:v>538.965541428571</c:v>
                </c:pt>
                <c:pt idx="980">
                  <c:v>539.2654</c:v>
                </c:pt>
                <c:pt idx="981">
                  <c:v>539.565258571429</c:v>
                </c:pt>
                <c:pt idx="982">
                  <c:v>539.865117142857</c:v>
                </c:pt>
                <c:pt idx="983">
                  <c:v>540.164975714286</c:v>
                </c:pt>
                <c:pt idx="984">
                  <c:v>540.464834285714</c:v>
                </c:pt>
                <c:pt idx="985">
                  <c:v>540.764692857143</c:v>
                </c:pt>
                <c:pt idx="986">
                  <c:v>541.064551428571</c:v>
                </c:pt>
                <c:pt idx="987">
                  <c:v>541.36441</c:v>
                </c:pt>
                <c:pt idx="988">
                  <c:v>541.664268571429</c:v>
                </c:pt>
                <c:pt idx="989">
                  <c:v>541.964127142857</c:v>
                </c:pt>
                <c:pt idx="990">
                  <c:v>542.263985714286</c:v>
                </c:pt>
                <c:pt idx="991">
                  <c:v>542.563844285714</c:v>
                </c:pt>
                <c:pt idx="992">
                  <c:v>542.863702857143</c:v>
                </c:pt>
                <c:pt idx="993">
                  <c:v>543.163561428571</c:v>
                </c:pt>
                <c:pt idx="994">
                  <c:v>543.46342</c:v>
                </c:pt>
                <c:pt idx="995">
                  <c:v>543.763278571429</c:v>
                </c:pt>
                <c:pt idx="996">
                  <c:v>544.063137142857</c:v>
                </c:pt>
                <c:pt idx="997">
                  <c:v>544.362995714286</c:v>
                </c:pt>
                <c:pt idx="998">
                  <c:v>544.662854285714</c:v>
                </c:pt>
                <c:pt idx="999">
                  <c:v>544.962712857143</c:v>
                </c:pt>
                <c:pt idx="1000">
                  <c:v>545.262571428571</c:v>
                </c:pt>
                <c:pt idx="1001">
                  <c:v>545.56243</c:v>
                </c:pt>
                <c:pt idx="1002">
                  <c:v>545.862288571428</c:v>
                </c:pt>
                <c:pt idx="1003">
                  <c:v>546.162147142857</c:v>
                </c:pt>
                <c:pt idx="1004">
                  <c:v>546.462005714286</c:v>
                </c:pt>
                <c:pt idx="1005">
                  <c:v>546.761864285714</c:v>
                </c:pt>
                <c:pt idx="1006">
                  <c:v>547.061722857143</c:v>
                </c:pt>
                <c:pt idx="1007">
                  <c:v>547.361581428571</c:v>
                </c:pt>
                <c:pt idx="1008">
                  <c:v>547.66144</c:v>
                </c:pt>
                <c:pt idx="1009">
                  <c:v>547.961298571429</c:v>
                </c:pt>
                <c:pt idx="1010">
                  <c:v>548.261157142857</c:v>
                </c:pt>
                <c:pt idx="1011">
                  <c:v>548.561015714286</c:v>
                </c:pt>
                <c:pt idx="1012">
                  <c:v>548.860874285714</c:v>
                </c:pt>
                <c:pt idx="1013">
                  <c:v>549.160732857143</c:v>
                </c:pt>
                <c:pt idx="1014">
                  <c:v>549.460591428571</c:v>
                </c:pt>
                <c:pt idx="1015">
                  <c:v>549.76045</c:v>
                </c:pt>
                <c:pt idx="1016">
                  <c:v>550.060308571429</c:v>
                </c:pt>
                <c:pt idx="1017">
                  <c:v>550.360167142857</c:v>
                </c:pt>
                <c:pt idx="1018">
                  <c:v>550.660025714286</c:v>
                </c:pt>
                <c:pt idx="1019">
                  <c:v>550.959884285714</c:v>
                </c:pt>
                <c:pt idx="1020">
                  <c:v>551.259742857143</c:v>
                </c:pt>
                <c:pt idx="1021">
                  <c:v>551.559601428571</c:v>
                </c:pt>
                <c:pt idx="1022">
                  <c:v>551.85946</c:v>
                </c:pt>
                <c:pt idx="1023">
                  <c:v>552.159318571429</c:v>
                </c:pt>
                <c:pt idx="1024">
                  <c:v>552.459177142857</c:v>
                </c:pt>
                <c:pt idx="1025">
                  <c:v>552.759035714286</c:v>
                </c:pt>
                <c:pt idx="1026">
                  <c:v>553.058894285714</c:v>
                </c:pt>
                <c:pt idx="1027">
                  <c:v>553.358752857143</c:v>
                </c:pt>
                <c:pt idx="1028">
                  <c:v>553.658611428571</c:v>
                </c:pt>
                <c:pt idx="1029">
                  <c:v>553.95847</c:v>
                </c:pt>
                <c:pt idx="1030">
                  <c:v>554.258328571429</c:v>
                </c:pt>
                <c:pt idx="1031">
                  <c:v>554.558187142857</c:v>
                </c:pt>
                <c:pt idx="1032">
                  <c:v>554.858045714286</c:v>
                </c:pt>
                <c:pt idx="1033">
                  <c:v>555.157904285714</c:v>
                </c:pt>
                <c:pt idx="1034">
                  <c:v>555.457762857143</c:v>
                </c:pt>
                <c:pt idx="1035">
                  <c:v>555.757621428571</c:v>
                </c:pt>
                <c:pt idx="1036">
                  <c:v>556.05748</c:v>
                </c:pt>
                <c:pt idx="1037">
                  <c:v>556.357338571428</c:v>
                </c:pt>
                <c:pt idx="1038">
                  <c:v>556.657197142857</c:v>
                </c:pt>
                <c:pt idx="1039">
                  <c:v>556.957055714286</c:v>
                </c:pt>
                <c:pt idx="1040">
                  <c:v>557.256914285714</c:v>
                </c:pt>
                <c:pt idx="1041">
                  <c:v>557.556772857143</c:v>
                </c:pt>
                <c:pt idx="1042">
                  <c:v>557.856631428571</c:v>
                </c:pt>
                <c:pt idx="1043">
                  <c:v>558.15649</c:v>
                </c:pt>
                <c:pt idx="1044">
                  <c:v>558.456348571429</c:v>
                </c:pt>
                <c:pt idx="1045">
                  <c:v>558.756207142857</c:v>
                </c:pt>
                <c:pt idx="1046">
                  <c:v>559.056065714286</c:v>
                </c:pt>
                <c:pt idx="1047">
                  <c:v>559.355924285714</c:v>
                </c:pt>
                <c:pt idx="1048">
                  <c:v>559.655782857143</c:v>
                </c:pt>
                <c:pt idx="1049">
                  <c:v>559.955641428571</c:v>
                </c:pt>
                <c:pt idx="1050">
                  <c:v>560.2555</c:v>
                </c:pt>
                <c:pt idx="1051">
                  <c:v>560.555358571429</c:v>
                </c:pt>
                <c:pt idx="1052">
                  <c:v>560.855217142857</c:v>
                </c:pt>
                <c:pt idx="1053">
                  <c:v>561.155075714286</c:v>
                </c:pt>
                <c:pt idx="1054">
                  <c:v>561.454934285714</c:v>
                </c:pt>
                <c:pt idx="1055">
                  <c:v>561.754792857143</c:v>
                </c:pt>
                <c:pt idx="1056">
                  <c:v>562.054651428571</c:v>
                </c:pt>
                <c:pt idx="1057">
                  <c:v>562.35451</c:v>
                </c:pt>
                <c:pt idx="1058">
                  <c:v>562.654368571429</c:v>
                </c:pt>
                <c:pt idx="1059">
                  <c:v>562.954227142857</c:v>
                </c:pt>
                <c:pt idx="1060">
                  <c:v>563.254085714286</c:v>
                </c:pt>
                <c:pt idx="1061">
                  <c:v>563.553944285714</c:v>
                </c:pt>
                <c:pt idx="1062">
                  <c:v>563.853802857143</c:v>
                </c:pt>
                <c:pt idx="1063">
                  <c:v>564.153661428571</c:v>
                </c:pt>
                <c:pt idx="1064">
                  <c:v>564.45352</c:v>
                </c:pt>
                <c:pt idx="1065">
                  <c:v>564.753378571429</c:v>
                </c:pt>
                <c:pt idx="1066">
                  <c:v>565.053237142857</c:v>
                </c:pt>
                <c:pt idx="1067">
                  <c:v>565.353095714286</c:v>
                </c:pt>
                <c:pt idx="1068">
                  <c:v>565.652954285714</c:v>
                </c:pt>
                <c:pt idx="1069">
                  <c:v>565.952812857143</c:v>
                </c:pt>
                <c:pt idx="1070">
                  <c:v>566.252671428571</c:v>
                </c:pt>
                <c:pt idx="1071">
                  <c:v>566.55253</c:v>
                </c:pt>
                <c:pt idx="1072">
                  <c:v>566.852388571428</c:v>
                </c:pt>
                <c:pt idx="1073">
                  <c:v>567.152247142857</c:v>
                </c:pt>
                <c:pt idx="1074">
                  <c:v>567.452105714286</c:v>
                </c:pt>
                <c:pt idx="1075">
                  <c:v>567.751964285714</c:v>
                </c:pt>
                <c:pt idx="1076">
                  <c:v>568.051822857143</c:v>
                </c:pt>
                <c:pt idx="1077">
                  <c:v>568.351681428571</c:v>
                </c:pt>
                <c:pt idx="1078">
                  <c:v>568.65154</c:v>
                </c:pt>
                <c:pt idx="1079">
                  <c:v>568.951398571429</c:v>
                </c:pt>
                <c:pt idx="1080">
                  <c:v>569.251257142857</c:v>
                </c:pt>
                <c:pt idx="1081">
                  <c:v>569.551115714286</c:v>
                </c:pt>
                <c:pt idx="1082">
                  <c:v>569.850974285714</c:v>
                </c:pt>
                <c:pt idx="1083">
                  <c:v>570.150832857143</c:v>
                </c:pt>
                <c:pt idx="1084">
                  <c:v>570.450691428571</c:v>
                </c:pt>
                <c:pt idx="1085">
                  <c:v>570.75055</c:v>
                </c:pt>
                <c:pt idx="1086">
                  <c:v>571.050408571429</c:v>
                </c:pt>
                <c:pt idx="1087">
                  <c:v>571.350267142857</c:v>
                </c:pt>
                <c:pt idx="1088">
                  <c:v>571.650125714286</c:v>
                </c:pt>
                <c:pt idx="1089">
                  <c:v>571.949984285714</c:v>
                </c:pt>
                <c:pt idx="1090">
                  <c:v>572.249842857143</c:v>
                </c:pt>
                <c:pt idx="1091">
                  <c:v>572.549701428571</c:v>
                </c:pt>
                <c:pt idx="1092">
                  <c:v>572.84956</c:v>
                </c:pt>
                <c:pt idx="1093">
                  <c:v>573.149418571429</c:v>
                </c:pt>
                <c:pt idx="1094">
                  <c:v>573.449277142857</c:v>
                </c:pt>
                <c:pt idx="1095">
                  <c:v>573.749135714286</c:v>
                </c:pt>
                <c:pt idx="1096">
                  <c:v>574.048994285714</c:v>
                </c:pt>
                <c:pt idx="1097">
                  <c:v>574.348852857143</c:v>
                </c:pt>
                <c:pt idx="1098">
                  <c:v>574.648711428571</c:v>
                </c:pt>
                <c:pt idx="1099">
                  <c:v>574.94857</c:v>
                </c:pt>
                <c:pt idx="1100">
                  <c:v>575.248428571429</c:v>
                </c:pt>
                <c:pt idx="1101">
                  <c:v>575.548287142857</c:v>
                </c:pt>
                <c:pt idx="1102">
                  <c:v>575.848145714286</c:v>
                </c:pt>
                <c:pt idx="1103">
                  <c:v>576.148004285714</c:v>
                </c:pt>
                <c:pt idx="1104">
                  <c:v>576.447862857143</c:v>
                </c:pt>
                <c:pt idx="1105">
                  <c:v>576.747721428571</c:v>
                </c:pt>
                <c:pt idx="1106">
                  <c:v>577.04758</c:v>
                </c:pt>
                <c:pt idx="1107">
                  <c:v>577.347438571428</c:v>
                </c:pt>
                <c:pt idx="1108">
                  <c:v>577.647297142857</c:v>
                </c:pt>
                <c:pt idx="1109">
                  <c:v>577.947155714286</c:v>
                </c:pt>
                <c:pt idx="1110">
                  <c:v>578.247014285714</c:v>
                </c:pt>
                <c:pt idx="1111">
                  <c:v>578.546872857143</c:v>
                </c:pt>
                <c:pt idx="1112">
                  <c:v>578.846731428571</c:v>
                </c:pt>
                <c:pt idx="1113">
                  <c:v>579.14659</c:v>
                </c:pt>
                <c:pt idx="1114">
                  <c:v>579.446448571429</c:v>
                </c:pt>
                <c:pt idx="1115">
                  <c:v>579.746307142857</c:v>
                </c:pt>
                <c:pt idx="1116">
                  <c:v>580.046165714286</c:v>
                </c:pt>
                <c:pt idx="1117">
                  <c:v>580.346024285714</c:v>
                </c:pt>
                <c:pt idx="1118">
                  <c:v>580.645882857143</c:v>
                </c:pt>
                <c:pt idx="1119">
                  <c:v>580.945741428571</c:v>
                </c:pt>
                <c:pt idx="1120">
                  <c:v>581.2456</c:v>
                </c:pt>
                <c:pt idx="1121">
                  <c:v>581.545458571428</c:v>
                </c:pt>
                <c:pt idx="1122">
                  <c:v>581.845317142857</c:v>
                </c:pt>
                <c:pt idx="1123">
                  <c:v>582.145175714286</c:v>
                </c:pt>
                <c:pt idx="1124">
                  <c:v>582.445034285714</c:v>
                </c:pt>
                <c:pt idx="1125">
                  <c:v>582.744892857143</c:v>
                </c:pt>
                <c:pt idx="1126">
                  <c:v>583.044751428571</c:v>
                </c:pt>
                <c:pt idx="1127">
                  <c:v>583.34461</c:v>
                </c:pt>
                <c:pt idx="1128">
                  <c:v>583.644468571429</c:v>
                </c:pt>
                <c:pt idx="1129">
                  <c:v>583.944327142857</c:v>
                </c:pt>
                <c:pt idx="1130">
                  <c:v>584.244185714286</c:v>
                </c:pt>
                <c:pt idx="1131">
                  <c:v>584.544044285714</c:v>
                </c:pt>
                <c:pt idx="1132">
                  <c:v>584.843902857143</c:v>
                </c:pt>
                <c:pt idx="1133">
                  <c:v>585.143761428571</c:v>
                </c:pt>
                <c:pt idx="1134">
                  <c:v>585.44362</c:v>
                </c:pt>
                <c:pt idx="1135">
                  <c:v>585.743478571429</c:v>
                </c:pt>
                <c:pt idx="1136">
                  <c:v>586.043337142857</c:v>
                </c:pt>
                <c:pt idx="1137">
                  <c:v>586.343195714286</c:v>
                </c:pt>
                <c:pt idx="1138">
                  <c:v>586.643054285714</c:v>
                </c:pt>
                <c:pt idx="1139">
                  <c:v>586.942912857143</c:v>
                </c:pt>
                <c:pt idx="1140">
                  <c:v>587.242771428571</c:v>
                </c:pt>
                <c:pt idx="1141">
                  <c:v>587.54263</c:v>
                </c:pt>
                <c:pt idx="1142">
                  <c:v>587.842488571428</c:v>
                </c:pt>
                <c:pt idx="1143">
                  <c:v>588.142347142857</c:v>
                </c:pt>
                <c:pt idx="1144">
                  <c:v>588.442205714286</c:v>
                </c:pt>
                <c:pt idx="1145">
                  <c:v>588.742064285714</c:v>
                </c:pt>
                <c:pt idx="1146">
                  <c:v>589.041922857143</c:v>
                </c:pt>
                <c:pt idx="1147">
                  <c:v>589.341781428572</c:v>
                </c:pt>
                <c:pt idx="1148">
                  <c:v>589.64164</c:v>
                </c:pt>
                <c:pt idx="1149">
                  <c:v>589.941498571429</c:v>
                </c:pt>
                <c:pt idx="1150">
                  <c:v>590.241357142857</c:v>
                </c:pt>
                <c:pt idx="1151">
                  <c:v>590.541215714286</c:v>
                </c:pt>
                <c:pt idx="1152">
                  <c:v>590.841074285714</c:v>
                </c:pt>
                <c:pt idx="1153">
                  <c:v>591.140932857143</c:v>
                </c:pt>
                <c:pt idx="1154">
                  <c:v>591.440791428571</c:v>
                </c:pt>
                <c:pt idx="1155">
                  <c:v>591.74065</c:v>
                </c:pt>
                <c:pt idx="1156">
                  <c:v>592.040508571428</c:v>
                </c:pt>
                <c:pt idx="1157">
                  <c:v>592.340367142857</c:v>
                </c:pt>
                <c:pt idx="1158">
                  <c:v>592.640225714286</c:v>
                </c:pt>
                <c:pt idx="1159">
                  <c:v>592.940084285714</c:v>
                </c:pt>
                <c:pt idx="1160">
                  <c:v>593.239942857143</c:v>
                </c:pt>
                <c:pt idx="1161">
                  <c:v>593.539801428571</c:v>
                </c:pt>
                <c:pt idx="1162">
                  <c:v>593.83966</c:v>
                </c:pt>
                <c:pt idx="1163">
                  <c:v>594.139518571428</c:v>
                </c:pt>
                <c:pt idx="1164">
                  <c:v>594.439377142857</c:v>
                </c:pt>
                <c:pt idx="1165">
                  <c:v>594.739235714286</c:v>
                </c:pt>
                <c:pt idx="1166">
                  <c:v>595.039094285714</c:v>
                </c:pt>
                <c:pt idx="1167">
                  <c:v>595.338952857143</c:v>
                </c:pt>
                <c:pt idx="1168">
                  <c:v>595.638811428571</c:v>
                </c:pt>
                <c:pt idx="1169">
                  <c:v>595.93867</c:v>
                </c:pt>
                <c:pt idx="1170">
                  <c:v>596.238528571429</c:v>
                </c:pt>
                <c:pt idx="1171">
                  <c:v>596.538387142857</c:v>
                </c:pt>
                <c:pt idx="1172">
                  <c:v>596.838245714286</c:v>
                </c:pt>
                <c:pt idx="1173">
                  <c:v>597.138104285714</c:v>
                </c:pt>
                <c:pt idx="1174">
                  <c:v>597.437962857143</c:v>
                </c:pt>
                <c:pt idx="1175">
                  <c:v>597.737821428571</c:v>
                </c:pt>
                <c:pt idx="1176">
                  <c:v>598.03768</c:v>
                </c:pt>
                <c:pt idx="1177">
                  <c:v>598.337538571429</c:v>
                </c:pt>
                <c:pt idx="1178">
                  <c:v>598.637397142857</c:v>
                </c:pt>
                <c:pt idx="1179">
                  <c:v>598.937255714286</c:v>
                </c:pt>
                <c:pt idx="1180">
                  <c:v>599.237114285714</c:v>
                </c:pt>
                <c:pt idx="1181">
                  <c:v>599.536972857143</c:v>
                </c:pt>
                <c:pt idx="1182">
                  <c:v>599.836831428572</c:v>
                </c:pt>
                <c:pt idx="1183">
                  <c:v>600.13669</c:v>
                </c:pt>
                <c:pt idx="1184">
                  <c:v>600.436548571429</c:v>
                </c:pt>
                <c:pt idx="1185">
                  <c:v>600.736407142857</c:v>
                </c:pt>
                <c:pt idx="1186">
                  <c:v>601.036265714286</c:v>
                </c:pt>
                <c:pt idx="1187">
                  <c:v>601.336124285714</c:v>
                </c:pt>
                <c:pt idx="1188">
                  <c:v>601.635982857143</c:v>
                </c:pt>
                <c:pt idx="1189">
                  <c:v>601.935841428571</c:v>
                </c:pt>
                <c:pt idx="1190">
                  <c:v>602.2357</c:v>
                </c:pt>
                <c:pt idx="1191">
                  <c:v>602.535558571428</c:v>
                </c:pt>
                <c:pt idx="1192">
                  <c:v>602.835417142857</c:v>
                </c:pt>
                <c:pt idx="1193">
                  <c:v>603.135275714286</c:v>
                </c:pt>
                <c:pt idx="1194">
                  <c:v>603.435134285714</c:v>
                </c:pt>
                <c:pt idx="1195">
                  <c:v>603.734992857143</c:v>
                </c:pt>
                <c:pt idx="1196">
                  <c:v>604.034851428571</c:v>
                </c:pt>
                <c:pt idx="1197">
                  <c:v>604.33471</c:v>
                </c:pt>
                <c:pt idx="1198">
                  <c:v>604.634568571428</c:v>
                </c:pt>
                <c:pt idx="1199">
                  <c:v>604.934427142857</c:v>
                </c:pt>
                <c:pt idx="1200">
                  <c:v>605.234285714286</c:v>
                </c:pt>
                <c:pt idx="1201">
                  <c:v>605.534144285714</c:v>
                </c:pt>
                <c:pt idx="1202">
                  <c:v>605.834002857143</c:v>
                </c:pt>
                <c:pt idx="1203">
                  <c:v>606.133861428571</c:v>
                </c:pt>
                <c:pt idx="1204">
                  <c:v>606.43372</c:v>
                </c:pt>
                <c:pt idx="1205">
                  <c:v>606.733578571429</c:v>
                </c:pt>
                <c:pt idx="1206">
                  <c:v>607.033437142857</c:v>
                </c:pt>
                <c:pt idx="1207">
                  <c:v>607.333295714286</c:v>
                </c:pt>
                <c:pt idx="1208">
                  <c:v>607.633154285714</c:v>
                </c:pt>
                <c:pt idx="1209">
                  <c:v>607.933012857143</c:v>
                </c:pt>
                <c:pt idx="1210">
                  <c:v>608.232871428571</c:v>
                </c:pt>
                <c:pt idx="1211">
                  <c:v>608.53273</c:v>
                </c:pt>
                <c:pt idx="1212">
                  <c:v>608.832588571429</c:v>
                </c:pt>
                <c:pt idx="1213">
                  <c:v>609.132447142857</c:v>
                </c:pt>
                <c:pt idx="1214">
                  <c:v>609.432305714286</c:v>
                </c:pt>
                <c:pt idx="1215">
                  <c:v>609.732164285714</c:v>
                </c:pt>
                <c:pt idx="1216">
                  <c:v>610.032022857143</c:v>
                </c:pt>
                <c:pt idx="1217">
                  <c:v>610.331881428572</c:v>
                </c:pt>
                <c:pt idx="1218">
                  <c:v>610.63174</c:v>
                </c:pt>
                <c:pt idx="1219">
                  <c:v>610.931598571429</c:v>
                </c:pt>
                <c:pt idx="1220">
                  <c:v>611.231457142857</c:v>
                </c:pt>
                <c:pt idx="1221">
                  <c:v>611.531315714286</c:v>
                </c:pt>
                <c:pt idx="1222">
                  <c:v>611.831174285714</c:v>
                </c:pt>
                <c:pt idx="1223">
                  <c:v>612.131032857143</c:v>
                </c:pt>
                <c:pt idx="1224">
                  <c:v>612.430891428571</c:v>
                </c:pt>
                <c:pt idx="1225">
                  <c:v>612.73075</c:v>
                </c:pt>
                <c:pt idx="1226">
                  <c:v>613.030608571428</c:v>
                </c:pt>
                <c:pt idx="1227">
                  <c:v>613.330467142857</c:v>
                </c:pt>
                <c:pt idx="1228">
                  <c:v>613.630325714286</c:v>
                </c:pt>
                <c:pt idx="1229">
                  <c:v>613.930184285714</c:v>
                </c:pt>
                <c:pt idx="1230">
                  <c:v>614.230042857143</c:v>
                </c:pt>
                <c:pt idx="1231">
                  <c:v>614.529901428571</c:v>
                </c:pt>
                <c:pt idx="1232">
                  <c:v>614.82976</c:v>
                </c:pt>
                <c:pt idx="1233">
                  <c:v>615.129618571429</c:v>
                </c:pt>
                <c:pt idx="1234">
                  <c:v>615.429477142857</c:v>
                </c:pt>
                <c:pt idx="1235">
                  <c:v>615.729335714286</c:v>
                </c:pt>
                <c:pt idx="1236">
                  <c:v>616.029194285714</c:v>
                </c:pt>
                <c:pt idx="1237">
                  <c:v>616.329052857143</c:v>
                </c:pt>
                <c:pt idx="1238">
                  <c:v>616.628911428571</c:v>
                </c:pt>
                <c:pt idx="1239">
                  <c:v>616.92877</c:v>
                </c:pt>
                <c:pt idx="1240">
                  <c:v>617.228628571429</c:v>
                </c:pt>
                <c:pt idx="1241">
                  <c:v>617.528487142857</c:v>
                </c:pt>
                <c:pt idx="1242">
                  <c:v>617.828345714286</c:v>
                </c:pt>
                <c:pt idx="1243">
                  <c:v>618.128204285714</c:v>
                </c:pt>
                <c:pt idx="1244">
                  <c:v>618.428062857143</c:v>
                </c:pt>
                <c:pt idx="1245">
                  <c:v>618.727921428571</c:v>
                </c:pt>
                <c:pt idx="1246">
                  <c:v>619.02778</c:v>
                </c:pt>
                <c:pt idx="1247">
                  <c:v>619.327638571429</c:v>
                </c:pt>
                <c:pt idx="1248">
                  <c:v>619.627497142857</c:v>
                </c:pt>
                <c:pt idx="1249">
                  <c:v>619.927355714286</c:v>
                </c:pt>
                <c:pt idx="1250">
                  <c:v>620.227214285714</c:v>
                </c:pt>
                <c:pt idx="1251">
                  <c:v>620.527072857143</c:v>
                </c:pt>
                <c:pt idx="1252">
                  <c:v>620.826931428572</c:v>
                </c:pt>
                <c:pt idx="1253">
                  <c:v>621.12679</c:v>
                </c:pt>
                <c:pt idx="1254">
                  <c:v>621.426648571429</c:v>
                </c:pt>
                <c:pt idx="1255">
                  <c:v>621.726507142857</c:v>
                </c:pt>
                <c:pt idx="1256">
                  <c:v>622.026365714286</c:v>
                </c:pt>
                <c:pt idx="1257">
                  <c:v>622.326224285714</c:v>
                </c:pt>
                <c:pt idx="1258">
                  <c:v>622.626082857143</c:v>
                </c:pt>
                <c:pt idx="1259">
                  <c:v>622.925941428571</c:v>
                </c:pt>
                <c:pt idx="1260">
                  <c:v>623.2258</c:v>
                </c:pt>
                <c:pt idx="1261">
                  <c:v>623.525658571428</c:v>
                </c:pt>
                <c:pt idx="1262">
                  <c:v>623.825517142857</c:v>
                </c:pt>
                <c:pt idx="1263">
                  <c:v>624.125375714286</c:v>
                </c:pt>
                <c:pt idx="1264">
                  <c:v>624.425234285714</c:v>
                </c:pt>
                <c:pt idx="1265">
                  <c:v>624.725092857143</c:v>
                </c:pt>
                <c:pt idx="1266">
                  <c:v>625.024951428571</c:v>
                </c:pt>
                <c:pt idx="1267">
                  <c:v>625.32481</c:v>
                </c:pt>
                <c:pt idx="1268">
                  <c:v>625.624668571429</c:v>
                </c:pt>
                <c:pt idx="1269">
                  <c:v>625.924527142857</c:v>
                </c:pt>
                <c:pt idx="1270">
                  <c:v>626.224385714286</c:v>
                </c:pt>
                <c:pt idx="1271">
                  <c:v>626.524244285714</c:v>
                </c:pt>
                <c:pt idx="1272">
                  <c:v>626.824102857143</c:v>
                </c:pt>
                <c:pt idx="1273">
                  <c:v>627.123961428571</c:v>
                </c:pt>
                <c:pt idx="1274">
                  <c:v>627.42382</c:v>
                </c:pt>
                <c:pt idx="1275">
                  <c:v>627.723678571428</c:v>
                </c:pt>
                <c:pt idx="1276">
                  <c:v>628.023537142857</c:v>
                </c:pt>
                <c:pt idx="1277">
                  <c:v>628.323395714286</c:v>
                </c:pt>
                <c:pt idx="1278">
                  <c:v>628.623254285714</c:v>
                </c:pt>
                <c:pt idx="1279">
                  <c:v>628.923112857143</c:v>
                </c:pt>
                <c:pt idx="1280">
                  <c:v>629.222971428571</c:v>
                </c:pt>
                <c:pt idx="1281">
                  <c:v>629.52283</c:v>
                </c:pt>
                <c:pt idx="1282">
                  <c:v>629.822688571429</c:v>
                </c:pt>
                <c:pt idx="1283">
                  <c:v>630.122547142857</c:v>
                </c:pt>
                <c:pt idx="1284">
                  <c:v>630.422405714286</c:v>
                </c:pt>
                <c:pt idx="1285">
                  <c:v>630.722264285714</c:v>
                </c:pt>
                <c:pt idx="1286">
                  <c:v>631.022122857143</c:v>
                </c:pt>
                <c:pt idx="1287">
                  <c:v>631.321981428572</c:v>
                </c:pt>
                <c:pt idx="1288">
                  <c:v>631.62184</c:v>
                </c:pt>
                <c:pt idx="1289">
                  <c:v>631.921698571429</c:v>
                </c:pt>
                <c:pt idx="1290">
                  <c:v>632.221557142857</c:v>
                </c:pt>
                <c:pt idx="1291">
                  <c:v>632.521415714286</c:v>
                </c:pt>
                <c:pt idx="1292">
                  <c:v>632.821274285714</c:v>
                </c:pt>
                <c:pt idx="1293">
                  <c:v>633.121132857143</c:v>
                </c:pt>
                <c:pt idx="1294">
                  <c:v>633.420991428571</c:v>
                </c:pt>
                <c:pt idx="1295">
                  <c:v>633.72085</c:v>
                </c:pt>
                <c:pt idx="1296">
                  <c:v>634.020708571428</c:v>
                </c:pt>
                <c:pt idx="1297">
                  <c:v>634.320567142857</c:v>
                </c:pt>
                <c:pt idx="1298">
                  <c:v>634.620425714286</c:v>
                </c:pt>
                <c:pt idx="1299">
                  <c:v>634.920284285714</c:v>
                </c:pt>
                <c:pt idx="1300">
                  <c:v>635.220142857143</c:v>
                </c:pt>
                <c:pt idx="1301">
                  <c:v>635.520001428571</c:v>
                </c:pt>
                <c:pt idx="1302">
                  <c:v>635.81986</c:v>
                </c:pt>
                <c:pt idx="1303">
                  <c:v>636.119718571429</c:v>
                </c:pt>
                <c:pt idx="1304">
                  <c:v>636.419577142857</c:v>
                </c:pt>
                <c:pt idx="1305">
                  <c:v>636.719435714286</c:v>
                </c:pt>
                <c:pt idx="1306">
                  <c:v>637.019294285714</c:v>
                </c:pt>
                <c:pt idx="1307">
                  <c:v>637.319152857143</c:v>
                </c:pt>
                <c:pt idx="1308">
                  <c:v>637.619011428571</c:v>
                </c:pt>
                <c:pt idx="1309">
                  <c:v>637.91887</c:v>
                </c:pt>
                <c:pt idx="1310">
                  <c:v>638.218728571428</c:v>
                </c:pt>
                <c:pt idx="1311">
                  <c:v>638.518587142857</c:v>
                </c:pt>
                <c:pt idx="1312">
                  <c:v>638.818445714286</c:v>
                </c:pt>
                <c:pt idx="1313">
                  <c:v>639.118304285714</c:v>
                </c:pt>
                <c:pt idx="1314">
                  <c:v>639.418162857143</c:v>
                </c:pt>
                <c:pt idx="1315">
                  <c:v>639.718021428571</c:v>
                </c:pt>
                <c:pt idx="1316">
                  <c:v>640.01788</c:v>
                </c:pt>
                <c:pt idx="1317">
                  <c:v>640.317738571429</c:v>
                </c:pt>
                <c:pt idx="1318">
                  <c:v>640.617597142857</c:v>
                </c:pt>
                <c:pt idx="1319">
                  <c:v>640.917455714286</c:v>
                </c:pt>
                <c:pt idx="1320">
                  <c:v>641.217314285714</c:v>
                </c:pt>
                <c:pt idx="1321">
                  <c:v>641.517172857143</c:v>
                </c:pt>
                <c:pt idx="1322">
                  <c:v>641.817031428571</c:v>
                </c:pt>
                <c:pt idx="1323">
                  <c:v>642.11689</c:v>
                </c:pt>
                <c:pt idx="1324">
                  <c:v>642.416748571429</c:v>
                </c:pt>
                <c:pt idx="1325">
                  <c:v>642.716607142857</c:v>
                </c:pt>
                <c:pt idx="1326">
                  <c:v>643.016465714286</c:v>
                </c:pt>
                <c:pt idx="1327">
                  <c:v>643.316324285714</c:v>
                </c:pt>
                <c:pt idx="1328">
                  <c:v>643.616182857143</c:v>
                </c:pt>
                <c:pt idx="1329">
                  <c:v>643.916041428571</c:v>
                </c:pt>
                <c:pt idx="1330">
                  <c:v>644.2159</c:v>
                </c:pt>
                <c:pt idx="1331">
                  <c:v>644.515758571428</c:v>
                </c:pt>
                <c:pt idx="1332">
                  <c:v>644.815617142857</c:v>
                </c:pt>
                <c:pt idx="1333">
                  <c:v>645.115475714286</c:v>
                </c:pt>
                <c:pt idx="1334">
                  <c:v>645.415334285714</c:v>
                </c:pt>
                <c:pt idx="1335">
                  <c:v>645.715192857143</c:v>
                </c:pt>
                <c:pt idx="1336">
                  <c:v>646.015051428572</c:v>
                </c:pt>
                <c:pt idx="1337">
                  <c:v>646.31491</c:v>
                </c:pt>
                <c:pt idx="1338">
                  <c:v>646.614768571429</c:v>
                </c:pt>
                <c:pt idx="1339">
                  <c:v>646.914627142857</c:v>
                </c:pt>
                <c:pt idx="1340">
                  <c:v>647.214485714286</c:v>
                </c:pt>
                <c:pt idx="1341">
                  <c:v>647.514344285714</c:v>
                </c:pt>
                <c:pt idx="1342">
                  <c:v>647.814202857143</c:v>
                </c:pt>
                <c:pt idx="1343">
                  <c:v>648.114061428571</c:v>
                </c:pt>
                <c:pt idx="1344">
                  <c:v>648.41392</c:v>
                </c:pt>
                <c:pt idx="1345">
                  <c:v>648.713778571428</c:v>
                </c:pt>
                <c:pt idx="1346">
                  <c:v>649.013637142857</c:v>
                </c:pt>
                <c:pt idx="1347">
                  <c:v>649.313495714286</c:v>
                </c:pt>
                <c:pt idx="1348">
                  <c:v>649.613354285714</c:v>
                </c:pt>
                <c:pt idx="1349">
                  <c:v>649.913212857143</c:v>
                </c:pt>
                <c:pt idx="1350">
                  <c:v>650.213071428571</c:v>
                </c:pt>
                <c:pt idx="1351">
                  <c:v>650.51293</c:v>
                </c:pt>
                <c:pt idx="1352">
                  <c:v>650.812788571428</c:v>
                </c:pt>
                <c:pt idx="1353">
                  <c:v>651.112647142857</c:v>
                </c:pt>
                <c:pt idx="1354">
                  <c:v>651.412505714286</c:v>
                </c:pt>
                <c:pt idx="1355">
                  <c:v>651.712364285714</c:v>
                </c:pt>
                <c:pt idx="1356">
                  <c:v>652.012222857143</c:v>
                </c:pt>
                <c:pt idx="1357">
                  <c:v>652.312081428571</c:v>
                </c:pt>
                <c:pt idx="1358">
                  <c:v>652.61194</c:v>
                </c:pt>
                <c:pt idx="1359">
                  <c:v>652.911798571429</c:v>
                </c:pt>
                <c:pt idx="1360">
                  <c:v>653.211657142857</c:v>
                </c:pt>
                <c:pt idx="1361">
                  <c:v>653.511515714286</c:v>
                </c:pt>
                <c:pt idx="1362">
                  <c:v>653.811374285714</c:v>
                </c:pt>
                <c:pt idx="1363">
                  <c:v>654.111232857143</c:v>
                </c:pt>
                <c:pt idx="1364">
                  <c:v>654.411091428571</c:v>
                </c:pt>
                <c:pt idx="1365">
                  <c:v>654.71095</c:v>
                </c:pt>
                <c:pt idx="1366">
                  <c:v>655.010808571428</c:v>
                </c:pt>
                <c:pt idx="1367">
                  <c:v>655.310667142857</c:v>
                </c:pt>
                <c:pt idx="1368">
                  <c:v>655.610525714286</c:v>
                </c:pt>
                <c:pt idx="1369">
                  <c:v>655.910384285714</c:v>
                </c:pt>
                <c:pt idx="1370">
                  <c:v>656.210242857143</c:v>
                </c:pt>
                <c:pt idx="1371">
                  <c:v>656.510101428572</c:v>
                </c:pt>
                <c:pt idx="1372">
                  <c:v>656.80996</c:v>
                </c:pt>
                <c:pt idx="1373">
                  <c:v>657.109818571429</c:v>
                </c:pt>
                <c:pt idx="1374">
                  <c:v>657.409677142857</c:v>
                </c:pt>
                <c:pt idx="1375">
                  <c:v>657.709535714286</c:v>
                </c:pt>
                <c:pt idx="1376">
                  <c:v>658.009394285714</c:v>
                </c:pt>
                <c:pt idx="1377">
                  <c:v>658.309252857143</c:v>
                </c:pt>
                <c:pt idx="1378">
                  <c:v>658.609111428571</c:v>
                </c:pt>
                <c:pt idx="1379">
                  <c:v>658.90897</c:v>
                </c:pt>
                <c:pt idx="1380">
                  <c:v>659.208828571428</c:v>
                </c:pt>
                <c:pt idx="1381">
                  <c:v>659.508687142857</c:v>
                </c:pt>
                <c:pt idx="1382">
                  <c:v>659.808545714286</c:v>
                </c:pt>
                <c:pt idx="1383">
                  <c:v>660.108404285714</c:v>
                </c:pt>
                <c:pt idx="1384">
                  <c:v>660.408262857143</c:v>
                </c:pt>
                <c:pt idx="1385">
                  <c:v>660.708121428571</c:v>
                </c:pt>
                <c:pt idx="1386">
                  <c:v>661.00798</c:v>
                </c:pt>
                <c:pt idx="1387">
                  <c:v>661.307838571428</c:v>
                </c:pt>
                <c:pt idx="1388">
                  <c:v>661.607697142857</c:v>
                </c:pt>
                <c:pt idx="1389">
                  <c:v>661.907555714286</c:v>
                </c:pt>
                <c:pt idx="1390">
                  <c:v>662.207414285714</c:v>
                </c:pt>
                <c:pt idx="1391">
                  <c:v>662.507272857143</c:v>
                </c:pt>
                <c:pt idx="1392">
                  <c:v>662.807131428571</c:v>
                </c:pt>
                <c:pt idx="1393">
                  <c:v>663.10699</c:v>
                </c:pt>
                <c:pt idx="1394">
                  <c:v>663.406848571429</c:v>
                </c:pt>
                <c:pt idx="1395">
                  <c:v>663.706707142857</c:v>
                </c:pt>
                <c:pt idx="1396">
                  <c:v>664.006565714286</c:v>
                </c:pt>
                <c:pt idx="1397">
                  <c:v>664.306424285714</c:v>
                </c:pt>
                <c:pt idx="1398">
                  <c:v>664.606282857143</c:v>
                </c:pt>
                <c:pt idx="1399">
                  <c:v>664.906141428571</c:v>
                </c:pt>
              </c:numCache>
            </c:numRef>
          </c:xVal>
          <c:yVal>
            <c:numRef>
              <c:f>Folha1!$B$2:$B$1401</c:f>
              <c:numCache>
                <c:formatCode>General</c:formatCode>
                <c:ptCount val="1400"/>
                <c:pt idx="0">
                  <c:v>6.09428690898854E-012</c:v>
                </c:pt>
                <c:pt idx="1">
                  <c:v>7.15191280802484E-012</c:v>
                </c:pt>
                <c:pt idx="2">
                  <c:v>8.38843553082003E-012</c:v>
                </c:pt>
                <c:pt idx="3">
                  <c:v>9.83329747268363E-012</c:v>
                </c:pt>
                <c:pt idx="4">
                  <c:v>1.15206459854978E-011</c:v>
                </c:pt>
                <c:pt idx="5">
                  <c:v>1.34900616602857E-011</c:v>
                </c:pt>
                <c:pt idx="6">
                  <c:v>1.57873954885627E-011</c:v>
                </c:pt>
                <c:pt idx="7">
                  <c:v>1.8465730567679E-011</c:v>
                </c:pt>
                <c:pt idx="8">
                  <c:v>2.15864861747546E-011</c:v>
                </c:pt>
                <c:pt idx="9">
                  <c:v>2.52206844767113E-011</c:v>
                </c:pt>
                <c:pt idx="10">
                  <c:v>2.94504029055413E-011</c:v>
                </c:pt>
                <c:pt idx="11">
                  <c:v>3.43704383475275E-011</c:v>
                </c:pt>
                <c:pt idx="12">
                  <c:v>4.00902128164902E-011</c:v>
                </c:pt>
                <c:pt idx="13">
                  <c:v>4.67359542529561E-011</c:v>
                </c:pt>
                <c:pt idx="14">
                  <c:v>5.44531905678053E-011</c:v>
                </c:pt>
                <c:pt idx="15">
                  <c:v>6.34096000906993E-011</c:v>
                </c:pt>
                <c:pt idx="16">
                  <c:v>7.3798267257556E-011</c:v>
                </c:pt>
                <c:pt idx="17">
                  <c:v>8.58413987519271E-011</c:v>
                </c:pt>
                <c:pt idx="18">
                  <c:v>9.97945624848061E-011</c:v>
                </c:pt>
                <c:pt idx="19">
                  <c:v>1.15951519847753E-010</c:v>
                </c:pt>
                <c:pt idx="20">
                  <c:v>1.34649730706256E-010</c:v>
                </c:pt>
                <c:pt idx="21">
                  <c:v>1.56276620726142E-010</c:v>
                </c:pt>
                <c:pt idx="22">
                  <c:v>1.81276711968953E-010</c:v>
                </c:pt>
                <c:pt idx="23">
                  <c:v>2.10159730389373E-010</c:v>
                </c:pt>
                <c:pt idx="24">
                  <c:v>2.43509818069032E-010</c:v>
                </c:pt>
                <c:pt idx="25">
                  <c:v>2.81995993892682E-010</c:v>
                </c:pt>
                <c:pt idx="26">
                  <c:v>3.26384024096612E-010</c:v>
                </c:pt>
                <c:pt idx="27">
                  <c:v>3.77549883896529E-010</c:v>
                </c:pt>
                <c:pt idx="28">
                  <c:v>4.36495013452429E-010</c:v>
                </c:pt>
                <c:pt idx="29">
                  <c:v>5.04363595993837E-010</c:v>
                </c:pt>
                <c:pt idx="30">
                  <c:v>5.82462113274021E-010</c:v>
                </c:pt>
                <c:pt idx="31">
                  <c:v>6.72281463937517E-010</c:v>
                </c:pt>
                <c:pt idx="32">
                  <c:v>7.7552196418763E-010</c:v>
                </c:pt>
                <c:pt idx="33">
                  <c:v>8.94121587676876E-010</c:v>
                </c:pt>
                <c:pt idx="34">
                  <c:v>1.03028784319154E-009</c:v>
                </c:pt>
                <c:pt idx="35">
                  <c:v>1.18653373487343E-009</c:v>
                </c:pt>
                <c:pt idx="36">
                  <c:v>1.36571830086762E-009</c:v>
                </c:pt>
                <c:pt idx="37">
                  <c:v>1.57109228289151E-009</c:v>
                </c:pt>
                <c:pt idx="38">
                  <c:v>1.80634954181932E-009</c:v>
                </c:pt>
                <c:pt idx="39">
                  <c:v>2.07568490354345E-009</c:v>
                </c:pt>
                <c:pt idx="40">
                  <c:v>2.38385919573168E-009</c:v>
                </c:pt>
                <c:pt idx="41">
                  <c:v>2.73627232032626E-009</c:v>
                </c:pt>
                <c:pt idx="42">
                  <c:v>3.13904529945459E-009</c:v>
                </c:pt>
                <c:pt idx="43">
                  <c:v>3.59911233463384E-009</c:v>
                </c:pt>
                <c:pt idx="44">
                  <c:v>4.12432403159905E-009</c:v>
                </c:pt>
                <c:pt idx="45">
                  <c:v>4.72356306669102E-009</c:v>
                </c:pt>
                <c:pt idx="46">
                  <c:v>5.40687370648361E-009</c:v>
                </c:pt>
                <c:pt idx="47">
                  <c:v>6.18560674127465E-009</c:v>
                </c:pt>
                <c:pt idx="48">
                  <c:v>7.07258155634882E-009</c:v>
                </c:pt>
                <c:pt idx="49">
                  <c:v>8.08226724375105E-009</c:v>
                </c:pt>
                <c:pt idx="50">
                  <c:v>9.23098485300594E-009</c:v>
                </c:pt>
                <c:pt idx="51">
                  <c:v>1.05371330931515E-008</c:v>
                </c:pt>
                <c:pt idx="52">
                  <c:v>1.20214400321326E-008</c:v>
                </c:pt>
                <c:pt idx="53">
                  <c:v>1.37072435945688E-008</c:v>
                </c:pt>
                <c:pt idx="54">
                  <c:v>1.56208039368935E-008</c:v>
                </c:pt>
                <c:pt idx="55">
                  <c:v>1.77916510815927E-008</c:v>
                </c:pt>
                <c:pt idx="56">
                  <c:v>2.0252971521689E-008</c:v>
                </c:pt>
                <c:pt idx="57">
                  <c:v>2.30420378646655E-008</c:v>
                </c:pt>
                <c:pt idx="58">
                  <c:v>2.62006859738701E-008</c:v>
                </c:pt>
                <c:pt idx="59">
                  <c:v>2.97758444872505E-008</c:v>
                </c:pt>
                <c:pt idx="60">
                  <c:v>3.38201220504358E-008</c:v>
                </c:pt>
                <c:pt idx="61">
                  <c:v>3.83924580960865E-008</c:v>
                </c:pt>
                <c:pt idx="62">
                  <c:v>4.35588435367324E-008</c:v>
                </c:pt>
                <c:pt idx="63">
                  <c:v>4.93931183166148E-008</c:v>
                </c:pt>
                <c:pt idx="64">
                  <c:v>5.59778533921746E-008</c:v>
                </c:pt>
                <c:pt idx="65">
                  <c:v>6.34053253837222E-008</c:v>
                </c:pt>
                <c:pt idx="66">
                  <c:v>7.17785928654E-008</c:v>
                </c:pt>
                <c:pt idx="67">
                  <c:v>8.12126840400675E-008</c:v>
                </c:pt>
                <c:pt idx="68">
                  <c:v>9.18359063832673E-008</c:v>
                </c:pt>
                <c:pt idx="69">
                  <c:v>1.03791289739407E-007</c:v>
                </c:pt>
                <c:pt idx="70">
                  <c:v>1.17238175316938E-007</c:v>
                </c:pt>
                <c:pt idx="71">
                  <c:v>1.32353964061276E-007</c:v>
                </c:pt>
                <c:pt idx="72">
                  <c:v>1.49336038987796E-007</c:v>
                </c:pt>
                <c:pt idx="73">
                  <c:v>1.68403877236104E-007</c:v>
                </c:pt>
                <c:pt idx="74">
                  <c:v>1.89801368864563E-007</c:v>
                </c:pt>
                <c:pt idx="75">
                  <c:v>2.13799360744022E-007</c:v>
                </c:pt>
                <c:pt idx="76">
                  <c:v>2.40698445335851E-007</c:v>
                </c:pt>
                <c:pt idx="77">
                  <c:v>2.70832015654782E-007</c:v>
                </c:pt>
                <c:pt idx="78">
                  <c:v>3.04569609325544E-007</c:v>
                </c:pt>
                <c:pt idx="79">
                  <c:v>3.42320566346706E-007</c:v>
                </c:pt>
                <c:pt idx="80">
                  <c:v>3.84538026979309E-007</c:v>
                </c:pt>
                <c:pt idx="81">
                  <c:v>4.31723298084169E-007</c:v>
                </c:pt>
                <c:pt idx="82">
                  <c:v>4.84430618243642E-007</c:v>
                </c:pt>
                <c:pt idx="83">
                  <c:v>5.43272354122848E-007</c:v>
                </c:pt>
                <c:pt idx="84">
                  <c:v>6.08924662755206E-007</c:v>
                </c:pt>
                <c:pt idx="85">
                  <c:v>6.82133656778427E-007</c:v>
                </c:pt>
                <c:pt idx="86">
                  <c:v>7.63722112102379E-007</c:v>
                </c:pt>
                <c:pt idx="87">
                  <c:v>8.5459676005924E-007</c:v>
                </c:pt>
                <c:pt idx="88">
                  <c:v>9.55756208771168E-007</c:v>
                </c:pt>
                <c:pt idx="89">
                  <c:v>1.06829954126981E-006</c:v>
                </c:pt>
                <c:pt idx="90">
                  <c:v>1.19343564081514E-006</c:v>
                </c:pt>
                <c:pt idx="91">
                  <c:v>1.33249329688761E-006</c:v>
                </c:pt>
                <c:pt idx="92">
                  <c:v>1.48693214846301E-006</c:v>
                </c:pt>
                <c:pt idx="93">
                  <c:v>1.65835452442357E-006</c:v>
                </c:pt>
                <c:pt idx="94">
                  <c:v>1.84851824430423E-006</c:v>
                </c:pt>
                <c:pt idx="95">
                  <c:v>2.05935044601792E-006</c:v>
                </c:pt>
                <c:pt idx="96">
                  <c:v>2.29296251073742E-006</c:v>
                </c:pt>
                <c:pt idx="97">
                  <c:v>2.55166615873165E-006</c:v>
                </c:pt>
                <c:pt idx="98">
                  <c:v>2.83799079364644E-006</c:v>
                </c:pt>
                <c:pt idx="99">
                  <c:v>3.15470217647941E-006</c:v>
                </c:pt>
                <c:pt idx="100">
                  <c:v>3.50482251430699E-006</c:v>
                </c:pt>
                <c:pt idx="101">
                  <c:v>3.89165205267311E-006</c:v>
                </c:pt>
                <c:pt idx="102">
                  <c:v>4.31879226442098E-006</c:v>
                </c:pt>
                <c:pt idx="103">
                  <c:v>4.79017073163177E-006</c:v>
                </c:pt>
                <c:pt idx="104">
                  <c:v>5.31006782119998E-006</c:v>
                </c:pt>
                <c:pt idx="105">
                  <c:v>5.8831452584145E-006</c:v>
                </c:pt>
                <c:pt idx="106">
                  <c:v>6.51447670669336E-006</c:v>
                </c:pt>
                <c:pt idx="107">
                  <c:v>7.20958046532136E-006</c:v>
                </c:pt>
                <c:pt idx="108">
                  <c:v>7.97445440063597E-006</c:v>
                </c:pt>
                <c:pt idx="109">
                  <c:v>8.8156132295603E-006</c:v>
                </c:pt>
                <c:pt idx="110">
                  <c:v>9.74012827767664E-006</c:v>
                </c:pt>
                <c:pt idx="111">
                  <c:v>1.07556698371187E-005</c:v>
                </c:pt>
                <c:pt idx="112">
                  <c:v>1.18705522524169E-005</c:v>
                </c:pt>
                <c:pt idx="113">
                  <c:v>1.30937818649995E-005</c:v>
                </c:pt>
                <c:pt idx="114">
                  <c:v>1.44351079493179E-005</c:v>
                </c:pt>
                <c:pt idx="115">
                  <c:v>1.59050767754615E-005</c:v>
                </c:pt>
                <c:pt idx="116">
                  <c:v>1.75150889346185E-005</c:v>
                </c:pt>
                <c:pt idx="117">
                  <c:v>1.9277460064792E-005</c:v>
                </c:pt>
                <c:pt idx="118">
                  <c:v>2.12054851147077E-005</c:v>
                </c:pt>
                <c:pt idx="119">
                  <c:v>2.33135062838515E-005</c:v>
                </c:pt>
                <c:pt idx="120">
                  <c:v>2.56169847759463E-005</c:v>
                </c:pt>
                <c:pt idx="121">
                  <c:v>2.81325765019082E-005</c:v>
                </c:pt>
                <c:pt idx="122">
                  <c:v>3.08782118663128E-005</c:v>
                </c:pt>
                <c:pt idx="123">
                  <c:v>3.38731797686399E-005</c:v>
                </c:pt>
                <c:pt idx="124">
                  <c:v>3.7138215946948E-005</c:v>
                </c:pt>
                <c:pt idx="125">
                  <c:v>4.06955957871406E-005</c:v>
                </c:pt>
                <c:pt idx="126">
                  <c:v>4.45692317155106E-005</c:v>
                </c:pt>
                <c:pt idx="127">
                  <c:v>4.87847752857964E-005</c:v>
                </c:pt>
                <c:pt idx="128">
                  <c:v>5.33697240644233E-005</c:v>
                </c:pt>
                <c:pt idx="129">
                  <c:v>5.83535334089409E-005</c:v>
                </c:pt>
                <c:pt idx="130">
                  <c:v>6.37677332247697E-005</c:v>
                </c:pt>
                <c:pt idx="131">
                  <c:v>6.96460497742768E-005</c:v>
                </c:pt>
                <c:pt idx="132">
                  <c:v>7.6024532599759E-005</c:v>
                </c:pt>
                <c:pt idx="133">
                  <c:v>8.29416866081331E-005</c:v>
                </c:pt>
                <c:pt idx="134">
                  <c:v>9.04386093499749E-005</c:v>
                </c:pt>
                <c:pt idx="135">
                  <c:v>9.85591335088708E-005</c:v>
                </c:pt>
                <c:pt idx="136">
                  <c:v>0.000107349974598977</c:v>
                </c:pt>
                <c:pt idx="137">
                  <c:v>0.000116860883848996</c:v>
                </c:pt>
                <c:pt idx="138">
                  <c:v>0.00012714480622962</c:v>
                </c:pt>
                <c:pt idx="139">
                  <c:v>0.000138258043558681</c:v>
                </c:pt>
                <c:pt idx="140">
                  <c:v>0.000150260422593903</c:v>
                </c:pt>
                <c:pt idx="141">
                  <c:v>0.000163215467997182</c:v>
                </c:pt>
                <c:pt idx="142">
                  <c:v>0.000177190580026744</c:v>
                </c:pt>
                <c:pt idx="143">
                  <c:v>0.000192257216784403</c:v>
                </c:pt>
                <c:pt idx="144">
                  <c:v>0.000208491080814371</c:v>
                </c:pt>
                <c:pt idx="145">
                  <c:v>0.000225972309817839</c:v>
                </c:pt>
                <c:pt idx="146">
                  <c:v>0.00024478567121382</c:v>
                </c:pt>
                <c:pt idx="147">
                  <c:v>0.000265020760241465</c:v>
                </c:pt>
                <c:pt idx="148">
                  <c:v>0.000286772201262567</c:v>
                </c:pt>
                <c:pt idx="149">
                  <c:v>0.000310139851885074</c:v>
                </c:pt>
                <c:pt idx="150">
                  <c:v>0.000335229009489348</c:v>
                </c:pt>
                <c:pt idx="151">
                  <c:v>0.000362150619698833</c:v>
                </c:pt>
                <c:pt idx="152">
                  <c:v>0.000391021486295567</c:v>
                </c:pt>
                <c:pt idx="153">
                  <c:v>0.000421964482039145</c:v>
                </c:pt>
                <c:pt idx="154">
                  <c:v>0.000455108759805045</c:v>
                </c:pt>
                <c:pt idx="155">
                  <c:v>0.000490589963415254</c:v>
                </c:pt>
                <c:pt idx="156">
                  <c:v>0.000528550437490521</c:v>
                </c:pt>
                <c:pt idx="157">
                  <c:v>0.000569139435610234</c:v>
                </c:pt>
                <c:pt idx="158">
                  <c:v>0.000612513326022408</c:v>
                </c:pt>
                <c:pt idx="159">
                  <c:v>0.000658835794103173</c:v>
                </c:pt>
                <c:pt idx="160">
                  <c:v>0.000708278040722854</c:v>
                </c:pt>
                <c:pt idx="161">
                  <c:v>0.000761018975633825</c:v>
                </c:pt>
                <c:pt idx="162">
                  <c:v>0.000817245404955136</c:v>
                </c:pt>
                <c:pt idx="163">
                  <c:v>0.000877152211789611</c:v>
                </c:pt>
                <c:pt idx="164">
                  <c:v>0.000940942528972074</c:v>
                </c:pt>
                <c:pt idx="165">
                  <c:v>0.00100882790291166</c:v>
                </c:pt>
                <c:pt idx="166">
                  <c:v>0.0010810284474587</c:v>
                </c:pt>
                <c:pt idx="167">
                  <c:v>0.00115777298669602</c:v>
                </c:pt>
                <c:pt idx="168">
                  <c:v>0.00123929918552785</c:v>
                </c:pt>
                <c:pt idx="169">
                  <c:v>0.00132585366691495</c:v>
                </c:pt>
                <c:pt idx="170">
                  <c:v>0.00141769211458532</c:v>
                </c:pt>
                <c:pt idx="171">
                  <c:v>0.0015150793600332</c:v>
                </c:pt>
                <c:pt idx="172">
                  <c:v>0.00161828945260799</c:v>
                </c:pt>
                <c:pt idx="173">
                  <c:v>0.0017276057114873</c:v>
                </c:pt>
                <c:pt idx="174">
                  <c:v>0.00184332075832733</c:v>
                </c:pt>
                <c:pt idx="175">
                  <c:v>0.00196573652938675</c:v>
                </c:pt>
                <c:pt idx="176">
                  <c:v>0.00209516426593021</c:v>
                </c:pt>
                <c:pt idx="177">
                  <c:v>0.00223192448173304</c:v>
                </c:pt>
                <c:pt idx="178">
                  <c:v>0.0023763469065299</c:v>
                </c:pt>
                <c:pt idx="179">
                  <c:v>0.00252877040427953</c:v>
                </c:pt>
                <c:pt idx="180">
                  <c:v>0.00268954286515184</c:v>
                </c:pt>
                <c:pt idx="181">
                  <c:v>0.00285902107018704</c:v>
                </c:pt>
                <c:pt idx="182">
                  <c:v>0.00303757052762468</c:v>
                </c:pt>
                <c:pt idx="183">
                  <c:v>0.00322556527995835</c:v>
                </c:pt>
                <c:pt idx="184">
                  <c:v>0.00342338768083563</c:v>
                </c:pt>
                <c:pt idx="185">
                  <c:v>0.00363142814099463</c:v>
                </c:pt>
                <c:pt idx="186">
                  <c:v>0.00385008484250873</c:v>
                </c:pt>
                <c:pt idx="187">
                  <c:v>0.0040797634206969</c:v>
                </c:pt>
                <c:pt idx="188">
                  <c:v>0.00432087661315263</c:v>
                </c:pt>
                <c:pt idx="189">
                  <c:v>0.00457384387544667</c:v>
                </c:pt>
                <c:pt idx="190">
                  <c:v>0.00483909096316676</c:v>
                </c:pt>
                <c:pt idx="191">
                  <c:v>0.00511704948007541</c:v>
                </c:pt>
                <c:pt idx="192">
                  <c:v>0.00540815639228923</c:v>
                </c:pt>
                <c:pt idx="193">
                  <c:v>0.00571285350851271</c:v>
                </c:pt>
                <c:pt idx="194">
                  <c:v>0.0060315869264964</c:v>
                </c:pt>
                <c:pt idx="195">
                  <c:v>0.00636480644602898</c:v>
                </c:pt>
                <c:pt idx="196">
                  <c:v>0.00671296494892136</c:v>
                </c:pt>
                <c:pt idx="197">
                  <c:v>0.00707651774659073</c:v>
                </c:pt>
                <c:pt idx="198">
                  <c:v>0.0074559218960097</c:v>
                </c:pt>
                <c:pt idx="199">
                  <c:v>0.00785163548494226</c:v>
                </c:pt>
                <c:pt idx="200">
                  <c:v>0.00826411688755194</c:v>
                </c:pt>
                <c:pt idx="201">
                  <c:v>0.00869382399163031</c:v>
                </c:pt>
                <c:pt idx="202">
                  <c:v>0.00914121339885813</c:v>
                </c:pt>
                <c:pt idx="203">
                  <c:v>0.00960673959967856</c:v>
                </c:pt>
                <c:pt idx="204">
                  <c:v>0.0100908541245236</c:v>
                </c:pt>
                <c:pt idx="205">
                  <c:v>0.0105940046733006</c:v>
                </c:pt>
                <c:pt idx="206">
                  <c:v>0.0111166342252055</c:v>
                </c:pt>
                <c:pt idx="207">
                  <c:v>0.0116591801310863</c:v>
                </c:pt>
                <c:pt idx="208">
                  <c:v>0.0122220731907353</c:v>
                </c:pt>
                <c:pt idx="209">
                  <c:v>0.0128057367176335</c:v>
                </c:pt>
                <c:pt idx="210">
                  <c:v>0.0134105855938149</c:v>
                </c:pt>
                <c:pt idx="211">
                  <c:v>0.0140370253176519</c:v>
                </c:pt>
                <c:pt idx="212">
                  <c:v>0.0146854510474864</c:v>
                </c:pt>
                <c:pt idx="213">
                  <c:v>0.0153562466441524</c:v>
                </c:pt>
                <c:pt idx="214">
                  <c:v>0.0160497837155364</c:v>
                </c:pt>
                <c:pt idx="215">
                  <c:v>0.0167664206664237</c:v>
                </c:pt>
                <c:pt idx="216">
                  <c:v>0.0175065017569557</c:v>
                </c:pt>
                <c:pt idx="217">
                  <c:v>0.0182703561730959</c:v>
                </c:pt>
                <c:pt idx="218">
                  <c:v>0.0190582971125616</c:v>
                </c:pt>
                <c:pt idx="219">
                  <c:v>0.0198706208897142</c:v>
                </c:pt>
                <c:pt idx="220">
                  <c:v>0.0207076060629363</c:v>
                </c:pt>
                <c:pt idx="221">
                  <c:v>0.0215695125880259</c:v>
                </c:pt>
                <c:pt idx="222">
                  <c:v>0.022456581001143</c:v>
                </c:pt>
                <c:pt idx="223">
                  <c:v>0.0233690316348156</c:v>
                </c:pt>
                <c:pt idx="224">
                  <c:v>0.0243070638704806</c:v>
                </c:pt>
                <c:pt idx="225">
                  <c:v>0.0252708554309741</c:v>
                </c:pt>
                <c:pt idx="226">
                  <c:v>0.0262605617163213</c:v>
                </c:pt>
                <c:pt idx="227">
                  <c:v>0.0272763151860823</c:v>
                </c:pt>
                <c:pt idx="228">
                  <c:v>0.0283182247914078</c:v>
                </c:pt>
                <c:pt idx="229">
                  <c:v>0.0293863754598393</c:v>
                </c:pt>
                <c:pt idx="230">
                  <c:v>0.0304808276357454</c:v>
                </c:pt>
                <c:pt idx="231">
                  <c:v>0.0316016168791376</c:v>
                </c:pt>
                <c:pt idx="232">
                  <c:v>0.0327487535254435</c:v>
                </c:pt>
                <c:pt idx="233">
                  <c:v>0.0339222224086253</c:v>
                </c:pt>
                <c:pt idx="234">
                  <c:v>0.0351219826498472</c:v>
                </c:pt>
                <c:pt idx="235">
                  <c:v>0.0363479675136806</c:v>
                </c:pt>
                <c:pt idx="236">
                  <c:v>0.0376000843336243</c:v>
                </c:pt>
                <c:pt idx="237">
                  <c:v>0.0388782145084841</c:v>
                </c:pt>
                <c:pt idx="238">
                  <c:v>0.0401822135709287</c:v>
                </c:pt>
                <c:pt idx="239">
                  <c:v>0.0415119113292861</c:v>
                </c:pt>
                <c:pt idx="240">
                  <c:v>0.0428671120834055</c:v>
                </c:pt>
                <c:pt idx="241">
                  <c:v>0.0442475949151577</c:v>
                </c:pt>
                <c:pt idx="242">
                  <c:v>0.045653114053885</c:v>
                </c:pt>
                <c:pt idx="243">
                  <c:v>0.047083399316869</c:v>
                </c:pt>
                <c:pt idx="244">
                  <c:v>0.0485381566246246</c:v>
                </c:pt>
                <c:pt idx="245">
                  <c:v>0.050017068590579</c:v>
                </c:pt>
                <c:pt idx="246">
                  <c:v>0.0515197951844565</c:v>
                </c:pt>
                <c:pt idx="247">
                  <c:v>0.0530459744684399</c:v>
                </c:pt>
                <c:pt idx="248">
                  <c:v>0.0545952234049588</c:v>
                </c:pt>
                <c:pt idx="249">
                  <c:v>0.0561671387347335</c:v>
                </c:pt>
                <c:pt idx="250">
                  <c:v>0.0577612979234866</c:v>
                </c:pt>
                <c:pt idx="251">
                  <c:v>0.0593772601755482</c:v>
                </c:pt>
                <c:pt idx="252">
                  <c:v>0.0610145675123932</c:v>
                </c:pt>
                <c:pt idx="253">
                  <c:v>0.0626727459139841</c:v>
                </c:pt>
                <c:pt idx="254">
                  <c:v>0.0643513065206436</c:v>
                </c:pt>
                <c:pt idx="255">
                  <c:v>0.066049746893054</c:v>
                </c:pt>
                <c:pt idx="256">
                  <c:v>0.0677675523278581</c:v>
                </c:pt>
                <c:pt idx="257">
                  <c:v>0.0695041972262536</c:v>
                </c:pt>
                <c:pt idx="258">
                  <c:v>0.0712591465128954</c:v>
                </c:pt>
                <c:pt idx="259">
                  <c:v>0.0730318571023639</c:v>
                </c:pt>
                <c:pt idx="260">
                  <c:v>0.0748217794104302</c:v>
                </c:pt>
                <c:pt idx="261">
                  <c:v>0.0766283589073346</c:v>
                </c:pt>
                <c:pt idx="262">
                  <c:v>0.0784510377102974</c:v>
                </c:pt>
                <c:pt idx="263">
                  <c:v>0.0802892562125195</c:v>
                </c:pt>
                <c:pt idx="264">
                  <c:v>0.0821424547459589</c:v>
                </c:pt>
                <c:pt idx="265">
                  <c:v>0.0840100752752463</c:v>
                </c:pt>
                <c:pt idx="266">
                  <c:v>0.0858915631201715</c:v>
                </c:pt>
                <c:pt idx="267">
                  <c:v>0.0877863687042757</c:v>
                </c:pt>
                <c:pt idx="268">
                  <c:v>0.0896939493271776</c:v>
                </c:pt>
                <c:pt idx="269">
                  <c:v>0.0916137709583907</c:v>
                </c:pt>
                <c:pt idx="270">
                  <c:v>0.0935453100505108</c:v>
                </c:pt>
                <c:pt idx="271">
                  <c:v>0.0954880553697809</c:v>
                </c:pt>
                <c:pt idx="272">
                  <c:v>0.0974415098421906</c:v>
                </c:pt>
                <c:pt idx="273">
                  <c:v>0.0994051924133866</c:v>
                </c:pt>
                <c:pt idx="274">
                  <c:v>0.101378639920826</c:v>
                </c:pt>
                <c:pt idx="275">
                  <c:v>0.103361408976726</c:v>
                </c:pt>
                <c:pt idx="276">
                  <c:v>0.1053530778605</c:v>
                </c:pt>
                <c:pt idx="277">
                  <c:v>0.107353248419461</c:v>
                </c:pt>
                <c:pt idx="278">
                  <c:v>0.109361547976719</c:v>
                </c:pt>
                <c:pt idx="279">
                  <c:v>0.111377631245239</c:v>
                </c:pt>
                <c:pt idx="280">
                  <c:v>0.113401182247126</c:v>
                </c:pt>
                <c:pt idx="281">
                  <c:v>0.115431916237235</c:v>
                </c:pt>
                <c:pt idx="282">
                  <c:v>0.117469581630226</c:v>
                </c:pt>
                <c:pt idx="283">
                  <c:v>0.119513961930173</c:v>
                </c:pt>
                <c:pt idx="284">
                  <c:v>0.121564877661814</c:v>
                </c:pt>
                <c:pt idx="285">
                  <c:v>0.123622188302432</c:v>
                </c:pt>
                <c:pt idx="286">
                  <c:v>0.125685794213283</c:v>
                </c:pt>
                <c:pt idx="287">
                  <c:v>0.12775563856932</c:v>
                </c:pt>
                <c:pt idx="288">
                  <c:v>0.129831709285795</c:v>
                </c:pt>
                <c:pt idx="289">
                  <c:v>0.131914040940114</c:v>
                </c:pt>
                <c:pt idx="290">
                  <c:v>0.134002716687026</c:v>
                </c:pt>
                <c:pt idx="291">
                  <c:v>0.136097870164976</c:v>
                </c:pt>
                <c:pt idx="292">
                  <c:v>0.138199687391086</c:v>
                </c:pt>
                <c:pt idx="293">
                  <c:v>0.140308408641838</c:v>
                </c:pt>
                <c:pt idx="294">
                  <c:v>0.142424330316155</c:v>
                </c:pt>
                <c:pt idx="295">
                  <c:v>0.144547806777079</c:v>
                </c:pt>
                <c:pt idx="296">
                  <c:v>0.146679252167793</c:v>
                </c:pt>
                <c:pt idx="297">
                  <c:v>0.148819142197172</c:v>
                </c:pt>
                <c:pt idx="298">
                  <c:v>0.15096801588953</c:v>
                </c:pt>
                <c:pt idx="299">
                  <c:v>0.153126477292623</c:v>
                </c:pt>
                <c:pt idx="300">
                  <c:v>0.155295197137369</c:v>
                </c:pt>
                <c:pt idx="301">
                  <c:v>0.157474914442149</c:v>
                </c:pt>
                <c:pt idx="302">
                  <c:v>0.159666438053856</c:v>
                </c:pt>
                <c:pt idx="303">
                  <c:v>0.161870648117281</c:v>
                </c:pt>
                <c:pt idx="304">
                  <c:v>0.164088497463731</c:v>
                </c:pt>
                <c:pt idx="305">
                  <c:v>0.166321012909134</c:v>
                </c:pt>
                <c:pt idx="306">
                  <c:v>0.16856929645127</c:v>
                </c:pt>
                <c:pt idx="307">
                  <c:v>0.170834526355113</c:v>
                </c:pt>
                <c:pt idx="308">
                  <c:v>0.173117958114696</c:v>
                </c:pt>
                <c:pt idx="309">
                  <c:v>0.175420925279337</c:v>
                </c:pt>
                <c:pt idx="310">
                  <c:v>0.177744840131525</c:v>
                </c:pt>
                <c:pt idx="311">
                  <c:v>0.180091194203291</c:v>
                </c:pt>
                <c:pt idx="312">
                  <c:v>0.18246155861745</c:v>
                </c:pt>
                <c:pt idx="313">
                  <c:v>0.18485758423974</c:v>
                </c:pt>
                <c:pt idx="314">
                  <c:v>0.18728100162756</c:v>
                </c:pt>
                <c:pt idx="315">
                  <c:v>0.18973362076082</c:v>
                </c:pt>
                <c:pt idx="316">
                  <c:v>0.192217330540225</c:v>
                </c:pt>
                <c:pt idx="317">
                  <c:v>0.194734098038299</c:v>
                </c:pt>
                <c:pt idx="318">
                  <c:v>0.197285967488495</c:v>
                </c:pt>
                <c:pt idx="319">
                  <c:v>0.199875058997855</c:v>
                </c:pt>
                <c:pt idx="320">
                  <c:v>0.202503566968978</c:v>
                </c:pt>
                <c:pt idx="321">
                  <c:v>0.2051737582174</c:v>
                </c:pt>
                <c:pt idx="322">
                  <c:v>0.207887969770992</c:v>
                </c:pt>
                <c:pt idx="323">
                  <c:v>0.21064860633857</c:v>
                </c:pt>
                <c:pt idx="324">
                  <c:v>0.213458137435701</c:v>
                </c:pt>
                <c:pt idx="325">
                  <c:v>0.216319094156482</c:v>
                </c:pt>
                <c:pt idx="326">
                  <c:v>0.219234065581135</c:v>
                </c:pt>
                <c:pt idx="327">
                  <c:v>0.222205694810347</c:v>
                </c:pt>
                <c:pt idx="328">
                  <c:v>0.225236674618549</c:v>
                </c:pt>
                <c:pt idx="329">
                  <c:v>0.228329742719727</c:v>
                </c:pt>
                <c:pt idx="330">
                  <c:v>0.231487676640852</c:v>
                </c:pt>
                <c:pt idx="331">
                  <c:v>0.234713288199664</c:v>
                </c:pt>
                <c:pt idx="332">
                  <c:v>0.238009417585309</c:v>
                </c:pt>
                <c:pt idx="333">
                  <c:v>0.241378927042164</c:v>
                </c:pt>
                <c:pt idx="334">
                  <c:v>0.244824694159191</c:v>
                </c:pt>
                <c:pt idx="335">
                  <c:v>0.248349604769221</c:v>
                </c:pt>
                <c:pt idx="336">
                  <c:v>0.251956545464735</c:v>
                </c:pt>
                <c:pt idx="337">
                  <c:v>0.255648395738934</c:v>
                </c:pt>
                <c:pt idx="338">
                  <c:v>0.259428019763233</c:v>
                </c:pt>
                <c:pt idx="339">
                  <c:v>0.263298257814661</c:v>
                </c:pt>
                <c:pt idx="340">
                  <c:v>0.267261917369054</c:v>
                </c:pt>
                <c:pt idx="341">
                  <c:v>0.271321763878402</c:v>
                </c:pt>
                <c:pt idx="342">
                  <c:v>0.275480511253142</c:v>
                </c:pt>
                <c:pt idx="343">
                  <c:v>0.279740812072655</c:v>
                </c:pt>
                <c:pt idx="344">
                  <c:v>0.284105247549689</c:v>
                </c:pt>
                <c:pt idx="345">
                  <c:v>0.288576317276825</c:v>
                </c:pt>
                <c:pt idx="346">
                  <c:v>0.293156428785468</c:v>
                </c:pt>
                <c:pt idx="347">
                  <c:v>0.297847886950173</c:v>
                </c:pt>
                <c:pt idx="348">
                  <c:v>0.302652883273295</c:v>
                </c:pt>
                <c:pt idx="349">
                  <c:v>0.307573485087121</c:v>
                </c:pt>
                <c:pt idx="350">
                  <c:v>0.312611624712589</c:v>
                </c:pt>
                <c:pt idx="351">
                  <c:v>0.317769088615609</c:v>
                </c:pt>
                <c:pt idx="352">
                  <c:v>0.323047506603701</c:v>
                </c:pt>
                <c:pt idx="353">
                  <c:v>0.328448341107215</c:v>
                </c:pt>
                <c:pt idx="354">
                  <c:v>0.333972876590749</c:v>
                </c:pt>
                <c:pt idx="355">
                  <c:v>0.339622209141574</c:v>
                </c:pt>
                <c:pt idx="356">
                  <c:v>0.345397236282791</c:v>
                </c:pt>
                <c:pt idx="357">
                  <c:v>0.351298647059682</c:v>
                </c:pt>
                <c:pt idx="358">
                  <c:v>0.357326912448219</c:v>
                </c:pt>
                <c:pt idx="359">
                  <c:v>0.363482276134882</c:v>
                </c:pt>
                <c:pt idx="360">
                  <c:v>0.369764745716926</c:v>
                </c:pt>
                <c:pt idx="361">
                  <c:v>0.376174084371965</c:v>
                </c:pt>
                <c:pt idx="362">
                  <c:v>0.382709803045095</c:v>
                </c:pt>
                <c:pt idx="363">
                  <c:v>0.38937115320097</c:v>
                </c:pt>
                <c:pt idx="364">
                  <c:v>0.396157120187082</c:v>
                </c:pt>
                <c:pt idx="365">
                  <c:v>0.403066417253032</c:v>
                </c:pt>
                <c:pt idx="366">
                  <c:v>0.410097480268885</c:v>
                </c:pt>
                <c:pt idx="367">
                  <c:v>0.417248463183674</c:v>
                </c:pt>
                <c:pt idx="368">
                  <c:v>0.424517234262802</c:v>
                </c:pt>
                <c:pt idx="369">
                  <c:v>0.43190137314054</c:v>
                </c:pt>
                <c:pt idx="370">
                  <c:v>0.43939816872097</c:v>
                </c:pt>
                <c:pt idx="371">
                  <c:v>0.447004617957582</c:v>
                </c:pt>
                <c:pt idx="372">
                  <c:v>0.454717425538426</c:v>
                </c:pt>
                <c:pt idx="373">
                  <c:v>0.462533004500092</c:v>
                </c:pt>
                <c:pt idx="374">
                  <c:v>0.470447477789975</c:v>
                </c:pt>
                <c:pt idx="375">
                  <c:v>0.478456680792328</c:v>
                </c:pt>
                <c:pt idx="376">
                  <c:v>0.486556164829299</c:v>
                </c:pt>
                <c:pt idx="377">
                  <c:v>0.494741201643895</c:v>
                </c:pt>
                <c:pt idx="378">
                  <c:v>0.503006788867256</c:v>
                </c:pt>
                <c:pt idx="379">
                  <c:v>0.511347656468002</c:v>
                </c:pt>
                <c:pt idx="380">
                  <c:v>0.519758274176724</c:v>
                </c:pt>
                <c:pt idx="381">
                  <c:v>0.528232859873909</c:v>
                </c:pt>
                <c:pt idx="382">
                  <c:v>0.536765388924759</c:v>
                </c:pt>
                <c:pt idx="383">
                  <c:v>0.545349604439554</c:v>
                </c:pt>
                <c:pt idx="384">
                  <c:v>0.553979028433404</c:v>
                </c:pt>
                <c:pt idx="385">
                  <c:v>0.562646973854439</c:v>
                </c:pt>
                <c:pt idx="386">
                  <c:v>0.571346557444856</c:v>
                </c:pt>
                <c:pt idx="387">
                  <c:v>0.580070713394639</c:v>
                </c:pt>
                <c:pt idx="388">
                  <c:v>0.588812207743304</c:v>
                </c:pt>
                <c:pt idx="389">
                  <c:v>0.597563653480802</c:v>
                </c:pt>
                <c:pt idx="390">
                  <c:v>0.606317526294587</c:v>
                </c:pt>
                <c:pt idx="391">
                  <c:v>0.61506618090602</c:v>
                </c:pt>
                <c:pt idx="392">
                  <c:v>0.623801867935677</c:v>
                </c:pt>
                <c:pt idx="393">
                  <c:v>0.632516751233773</c:v>
                </c:pt>
                <c:pt idx="394">
                  <c:v>0.641202925608917</c:v>
                </c:pt>
                <c:pt idx="395">
                  <c:v>0.649852434885665</c:v>
                </c:pt>
                <c:pt idx="396">
                  <c:v>0.658457290219029</c:v>
                </c:pt>
                <c:pt idx="397">
                  <c:v>0.667009488592035</c:v>
                </c:pt>
                <c:pt idx="398">
                  <c:v>0.675501031420855</c:v>
                </c:pt>
                <c:pt idx="399">
                  <c:v>0.6839239431908</c:v>
                </c:pt>
                <c:pt idx="400">
                  <c:v>0.692270290045645</c:v>
                </c:pt>
                <c:pt idx="401">
                  <c:v>0.700532198252386</c:v>
                </c:pt>
                <c:pt idx="402">
                  <c:v>0.708701872463526</c:v>
                </c:pt>
                <c:pt idx="403">
                  <c:v>0.716771613699505</c:v>
                </c:pt>
                <c:pt idx="404">
                  <c:v>0.724733836974769</c:v>
                </c:pt>
                <c:pt idx="405">
                  <c:v>0.732581088492303</c:v>
                </c:pt>
                <c:pt idx="406">
                  <c:v>0.740306062333247</c:v>
                </c:pt>
                <c:pt idx="407">
                  <c:v>0.747901616570406</c:v>
                </c:pt>
                <c:pt idx="408">
                  <c:v>0.755360788737071</c:v>
                </c:pt>
                <c:pt idx="409">
                  <c:v>0.762676810585589</c:v>
                </c:pt>
                <c:pt idx="410">
                  <c:v>0.769843122073539</c:v>
                </c:pt>
                <c:pt idx="411">
                  <c:v>0.776853384519148</c:v>
                </c:pt>
                <c:pt idx="412">
                  <c:v>0.783701492871693</c:v>
                </c:pt>
                <c:pt idx="413">
                  <c:v>0.790381587047158</c:v>
                </c:pt>
                <c:pt idx="414">
                  <c:v>0.796888062284119</c:v>
                </c:pt>
                <c:pt idx="415">
                  <c:v>0.80321557847993</c:v>
                </c:pt>
                <c:pt idx="416">
                  <c:v>0.809359068472553</c:v>
                </c:pt>
                <c:pt idx="417">
                  <c:v>0.815313745238916</c:v>
                </c:pt>
                <c:pt idx="418">
                  <c:v>0.821075107986377</c:v>
                </c:pt>
                <c:pt idx="419">
                  <c:v>0.82663894711972</c:v>
                </c:pt>
                <c:pt idx="420">
                  <c:v>0.832001348072089</c:v>
                </c:pt>
                <c:pt idx="421">
                  <c:v>0.837158693994349</c:v>
                </c:pt>
                <c:pt idx="422">
                  <c:v>0.842107667303383</c:v>
                </c:pt>
                <c:pt idx="423">
                  <c:v>0.846845250096029</c:v>
                </c:pt>
                <c:pt idx="424">
                  <c:v>0.85136872344135</c:v>
                </c:pt>
                <c:pt idx="425">
                  <c:v>0.855675665569977</c:v>
                </c:pt>
                <c:pt idx="426">
                  <c:v>0.859763948985122</c:v>
                </c:pt>
                <c:pt idx="427">
                  <c:v>0.863631736525638</c:v>
                </c:pt>
                <c:pt idx="428">
                  <c:v>0.867277476417011</c:v>
                </c:pt>
                <c:pt idx="429">
                  <c:v>0.870699896351564</c:v>
                </c:pt>
                <c:pt idx="430">
                  <c:v>0.87389799664421</c:v>
                </c:pt>
                <c:pt idx="431">
                  <c:v>0.876871042514928</c:v>
                </c:pt>
                <c:pt idx="432">
                  <c:v>0.879618555553594</c:v>
                </c:pt>
                <c:pt idx="433">
                  <c:v>0.882140304426978</c:v>
                </c:pt>
                <c:pt idx="434">
                  <c:v>0.884436294891498</c:v>
                </c:pt>
                <c:pt idx="435">
                  <c:v>0.88650675917868</c:v>
                </c:pt>
                <c:pt idx="436">
                  <c:v>0.88835214482329</c:v>
                </c:pt>
                <c:pt idx="437">
                  <c:v>0.889973103006587</c:v>
                </c:pt>
                <c:pt idx="438">
                  <c:v>0.891370476489293</c:v>
                </c:pt>
                <c:pt idx="439">
                  <c:v>0.892545287210447</c:v>
                </c:pt>
                <c:pt idx="440">
                  <c:v>0.893498723629504</c:v>
                </c:pt>
                <c:pt idx="441">
                  <c:v>0.894232127889679</c:v>
                </c:pt>
                <c:pt idx="442">
                  <c:v>0.894746982880759</c:v>
                </c:pt>
                <c:pt idx="443">
                  <c:v>0.895044899279294</c:v>
                </c:pt>
                <c:pt idx="444">
                  <c:v>0.895127602643303</c:v>
                </c:pt>
                <c:pt idx="445">
                  <c:v>0.894996920637405</c:v>
                </c:pt>
                <c:pt idx="446">
                  <c:v>0.894654770462563</c:v>
                </c:pt>
                <c:pt idx="447">
                  <c:v>0.894103146562466</c:v>
                </c:pt>
                <c:pt idx="448">
                  <c:v>0.893344108675984</c:v>
                </c:pt>
                <c:pt idx="449">
                  <c:v>0.89237977030213</c:v>
                </c:pt>
                <c:pt idx="450">
                  <c:v>0.891212287640516</c:v>
                </c:pt>
                <c:pt idx="451">
                  <c:v>0.889843849066554</c:v>
                </c:pt>
                <c:pt idx="452">
                  <c:v>0.888276665196495</c:v>
                </c:pt>
                <c:pt idx="453">
                  <c:v>0.886512959592961</c:v>
                </c:pt>
                <c:pt idx="454">
                  <c:v>0.884554960156897</c:v>
                </c:pt>
                <c:pt idx="455">
                  <c:v>0.88240489124688</c:v>
                </c:pt>
                <c:pt idx="456">
                  <c:v>0.880064966561516</c:v>
                </c:pt>
                <c:pt idx="457">
                  <c:v>0.877537382815261</c:v>
                </c:pt>
                <c:pt idx="458">
                  <c:v>0.874824314232459</c:v>
                </c:pt>
                <c:pt idx="459">
                  <c:v>0.871927907878749</c:v>
                </c:pt>
                <c:pt idx="460">
                  <c:v>0.868850279843236</c:v>
                </c:pt>
                <c:pt idx="461">
                  <c:v>0.865593512279106</c:v>
                </c:pt>
                <c:pt idx="462">
                  <c:v>0.862159651304532</c:v>
                </c:pt>
                <c:pt idx="463">
                  <c:v>0.858550705760087</c:v>
                </c:pt>
                <c:pt idx="464">
                  <c:v>0.854768646813126</c:v>
                </c:pt>
                <c:pt idx="465">
                  <c:v>0.850815408394187</c:v>
                </c:pt>
                <c:pt idx="466">
                  <c:v>0.846692888444956</c:v>
                </c:pt>
                <c:pt idx="467">
                  <c:v>0.842402950952243</c:v>
                </c:pt>
                <c:pt idx="468">
                  <c:v>0.837947428737362</c:v>
                </c:pt>
                <c:pt idx="469">
                  <c:v>0.833328126965596</c:v>
                </c:pt>
                <c:pt idx="470">
                  <c:v>0.828546827335974</c:v>
                </c:pt>
                <c:pt idx="471">
                  <c:v>0.823605292907386</c:v>
                </c:pt>
                <c:pt idx="472">
                  <c:v>0.818505273513282</c:v>
                </c:pt>
                <c:pt idx="473">
                  <c:v>0.813248511713653</c:v>
                </c:pt>
                <c:pt idx="474">
                  <c:v>0.807836749229931</c:v>
                </c:pt>
                <c:pt idx="475">
                  <c:v>0.802271733805661</c:v>
                </c:pt>
                <c:pt idx="476">
                  <c:v>0.796555226433501</c:v>
                </c:pt>
                <c:pt idx="477">
                  <c:v>0.790689008887153</c:v>
                </c:pt>
                <c:pt idx="478">
                  <c:v>0.784674891495357</c:v>
                </c:pt>
                <c:pt idx="479">
                  <c:v>0.778514721093926</c:v>
                </c:pt>
                <c:pt idx="480">
                  <c:v>0.772210389091262</c:v>
                </c:pt>
                <c:pt idx="481">
                  <c:v>0.765763839582413</c:v>
                </c:pt>
                <c:pt idx="482">
                  <c:v>0.759177077447067</c:v>
                </c:pt>
                <c:pt idx="483">
                  <c:v>0.752452176367371</c:v>
                </c:pt>
                <c:pt idx="484">
                  <c:v>0.745591286702554</c:v>
                </c:pt>
                <c:pt idx="485">
                  <c:v>0.738596643158695</c:v>
                </c:pt>
                <c:pt idx="486">
                  <c:v>0.731470572193789</c:v>
                </c:pt>
                <c:pt idx="487">
                  <c:v>0.724215499100429</c:v>
                </c:pt>
                <c:pt idx="488">
                  <c:v>0.71683395471088</c:v>
                </c:pt>
                <c:pt idx="489">
                  <c:v>0.709328581672209</c:v>
                </c:pt>
                <c:pt idx="490">
                  <c:v>0.701702140242201</c:v>
                </c:pt>
                <c:pt idx="491">
                  <c:v>0.693957513560252</c:v>
                </c:pt>
                <c:pt idx="492">
                  <c:v>0.686097712351044</c:v>
                </c:pt>
                <c:pt idx="493">
                  <c:v>0.678125879022721</c:v>
                </c:pt>
                <c:pt idx="494">
                  <c:v>0.670045291125342</c:v>
                </c:pt>
                <c:pt idx="495">
                  <c:v>0.66185936413966</c:v>
                </c:pt>
                <c:pt idx="496">
                  <c:v>0.653571653570614</c:v>
                </c:pt>
                <c:pt idx="497">
                  <c:v>0.645185856324474</c:v>
                </c:pt>
                <c:pt idx="498">
                  <c:v>0.636705811353074</c:v>
                </c:pt>
                <c:pt idx="499">
                  <c:v>0.628135499553251</c:v>
                </c:pt>
                <c:pt idx="500">
                  <c:v>0.61947904291417</c:v>
                </c:pt>
                <c:pt idx="501">
                  <c:v>0.610740702909876</c:v>
                </c:pt>
                <c:pt idx="502">
                  <c:v>0.601924878138951</c:v>
                </c:pt>
                <c:pt idx="503">
                  <c:v>0.593036101217668</c:v>
                </c:pt>
                <c:pt idx="504">
                  <c:v>0.584079034937431</c:v>
                </c:pt>
                <c:pt idx="505">
                  <c:v>0.575058467701521</c:v>
                </c:pt>
                <c:pt idx="506">
                  <c:v>0.56597930826037</c:v>
                </c:pt>
                <c:pt idx="507">
                  <c:v>0.556846579768414</c:v>
                </c:pt>
                <c:pt idx="508">
                  <c:v>0.547665413189446</c:v>
                </c:pt>
                <c:pt idx="509">
                  <c:v>0.538441040080814</c:v>
                </c:pt>
                <c:pt idx="510">
                  <c:v>0.529178784790177</c:v>
                </c:pt>
                <c:pt idx="511">
                  <c:v>0.519884056101545</c:v>
                </c:pt>
                <c:pt idx="512">
                  <c:v>0.510562338370114</c:v>
                </c:pt>
                <c:pt idx="513">
                  <c:v>0.501219182187899</c:v>
                </c:pt>
                <c:pt idx="514">
                  <c:v>0.491860194624413</c:v>
                </c:pt>
                <c:pt idx="515">
                  <c:v>0.482491029088527</c:v>
                </c:pt>
                <c:pt idx="516">
                  <c:v>0.473117374859242</c:v>
                </c:pt>
                <c:pt idx="517">
                  <c:v>0.463744946334494</c:v>
                </c:pt>
                <c:pt idx="518">
                  <c:v>0.454379472048022</c:v>
                </c:pt>
                <c:pt idx="519">
                  <c:v>0.445026683505073</c:v>
                </c:pt>
                <c:pt idx="520">
                  <c:v>0.435692303888111</c:v>
                </c:pt>
                <c:pt idx="521">
                  <c:v>0.426382036683764</c:v>
                </c:pt>
                <c:pt idx="522">
                  <c:v>0.417101554282032</c:v>
                </c:pt>
                <c:pt idx="523">
                  <c:v>0.407856486598355</c:v>
                </c:pt>
                <c:pt idx="524">
                  <c:v>0.398652409768238</c:v>
                </c:pt>
                <c:pt idx="525">
                  <c:v>0.389494834963251</c:v>
                </c:pt>
                <c:pt idx="526">
                  <c:v>0.380389197375811</c:v>
                </c:pt>
                <c:pt idx="527">
                  <c:v>0.37134084541868</c:v>
                </c:pt>
                <c:pt idx="528">
                  <c:v>0.362355030183361</c:v>
                </c:pt>
                <c:pt idx="529">
                  <c:v>0.35343689519958</c:v>
                </c:pt>
                <c:pt idx="530">
                  <c:v>0.344591466535941</c:v>
                </c:pt>
                <c:pt idx="531">
                  <c:v>0.335823643279435</c:v>
                </c:pt>
                <c:pt idx="532">
                  <c:v>0.327138188429109</c:v>
                </c:pt>
                <c:pt idx="533">
                  <c:v>0.318539720236468</c:v>
                </c:pt>
                <c:pt idx="534">
                  <c:v>0.31003270402253</c:v>
                </c:pt>
                <c:pt idx="535">
                  <c:v>0.30162144449859</c:v>
                </c:pt>
                <c:pt idx="536">
                  <c:v>0.293310078614817</c:v>
                </c:pt>
                <c:pt idx="537">
                  <c:v>0.285102568957879</c:v>
                </c:pt>
                <c:pt idx="538">
                  <c:v>0.277002697715736</c:v>
                </c:pt>
                <c:pt idx="539">
                  <c:v>0.269014061224727</c:v>
                </c:pt>
                <c:pt idx="540">
                  <c:v>0.261140065111065</c:v>
                </c:pt>
                <c:pt idx="541">
                  <c:v>0.253383920035761</c:v>
                </c:pt>
                <c:pt idx="542">
                  <c:v>0.245748638049104</c:v>
                </c:pt>
                <c:pt idx="543">
                  <c:v>0.238237029557798</c:v>
                </c:pt>
                <c:pt idx="544">
                  <c:v>0.230851700905041</c:v>
                </c:pt>
                <c:pt idx="545">
                  <c:v>0.223595052560987</c:v>
                </c:pt>
                <c:pt idx="546">
                  <c:v>0.216469277918366</c:v>
                </c:pt>
                <c:pt idx="547">
                  <c:v>0.209476362685419</c:v>
                </c:pt>
                <c:pt idx="548">
                  <c:v>0.202618084865802</c:v>
                </c:pt>
                <c:pt idx="549">
                  <c:v>0.195896015312801</c:v>
                </c:pt>
                <c:pt idx="550">
                  <c:v>0.189311518842933</c:v>
                </c:pt>
                <c:pt idx="551">
                  <c:v>0.182865755891975</c:v>
                </c:pt>
                <c:pt idx="552">
                  <c:v>0.176559684694496</c:v>
                </c:pt>
                <c:pt idx="553">
                  <c:v>0.170394063966239</c:v>
                </c:pt>
                <c:pt idx="554">
                  <c:v>0.164369456067055</c:v>
                </c:pt>
                <c:pt idx="555">
                  <c:v>0.1584862306207</c:v>
                </c:pt>
                <c:pt idx="556">
                  <c:v>0.152744568566468</c:v>
                </c:pt>
                <c:pt idx="557">
                  <c:v>0.147144466616595</c:v>
                </c:pt>
                <c:pt idx="558">
                  <c:v>0.141685742092377</c:v>
                </c:pt>
                <c:pt idx="559">
                  <c:v>0.136368038111204</c:v>
                </c:pt>
                <c:pt idx="560">
                  <c:v>0.13119082909611</c:v>
                </c:pt>
                <c:pt idx="561">
                  <c:v>0.126153426578971</c:v>
                </c:pt>
                <c:pt idx="562">
                  <c:v>0.121254985268236</c:v>
                </c:pt>
                <c:pt idx="563">
                  <c:v>0.116494509351904</c:v>
                </c:pt>
                <c:pt idx="564">
                  <c:v>0.111870859006536</c:v>
                </c:pt>
                <c:pt idx="565">
                  <c:v>0.107382757083174</c:v>
                </c:pt>
                <c:pt idx="566">
                  <c:v>0.103028795941435</c:v>
                </c:pt>
                <c:pt idx="567">
                  <c:v>0.0988074444033773</c:v>
                </c:pt>
                <c:pt idx="568">
                  <c:v>0.0947170547993608</c:v>
                </c:pt>
                <c:pt idx="569">
                  <c:v>0.090755870078735</c:v>
                </c:pt>
                <c:pt idx="570">
                  <c:v>0.0869220309589827</c:v>
                </c:pt>
                <c:pt idx="571">
                  <c:v>0.0832135830877937</c:v>
                </c:pt>
                <c:pt idx="572">
                  <c:v>0.079628484193499</c:v>
                </c:pt>
                <c:pt idx="573">
                  <c:v>0.0761646112003235</c:v>
                </c:pt>
                <c:pt idx="574">
                  <c:v>0.0728197672860004</c:v>
                </c:pt>
                <c:pt idx="575">
                  <c:v>0.0695916888604726</c:v>
                </c:pt>
                <c:pt idx="576">
                  <c:v>0.0664780524455791</c:v>
                </c:pt>
                <c:pt idx="577">
                  <c:v>0.0634764814369081</c:v>
                </c:pt>
                <c:pt idx="578">
                  <c:v>0.0605845527302601</c:v>
                </c:pt>
                <c:pt idx="579">
                  <c:v>0.0577998031964812</c:v>
                </c:pt>
                <c:pt idx="580">
                  <c:v>0.0551197359897533</c:v>
                </c:pt>
                <c:pt idx="581">
                  <c:v>0.0525418266757641</c:v>
                </c:pt>
                <c:pt idx="582">
                  <c:v>0.0500635291675038</c:v>
                </c:pt>
                <c:pt idx="583">
                  <c:v>0.0476822814577917</c:v>
                </c:pt>
                <c:pt idx="584">
                  <c:v>0.0453955111389214</c:v>
                </c:pt>
                <c:pt idx="585">
                  <c:v>0.0432006407011427</c:v>
                </c:pt>
                <c:pt idx="586">
                  <c:v>0.0410950926029516</c:v>
                </c:pt>
                <c:pt idx="587">
                  <c:v>0.0390762941074133</c:v>
                </c:pt>
                <c:pt idx="588">
                  <c:v>0.0371416818799506</c:v>
                </c:pt>
                <c:pt idx="589">
                  <c:v>0.0352887063441955</c:v>
                </c:pt>
                <c:pt idx="590">
                  <c:v>0.0335148357936315</c:v>
                </c:pt>
                <c:pt idx="591">
                  <c:v>0.0318175602578225</c:v>
                </c:pt>
                <c:pt idx="592">
                  <c:v>0.0301943951230626</c:v>
                </c:pt>
                <c:pt idx="593">
                  <c:v>0.028642884508239</c:v>
                </c:pt>
                <c:pt idx="594">
                  <c:v>0.0271606043976312</c:v>
                </c:pt>
                <c:pt idx="595">
                  <c:v>0.0257451655332189</c:v>
                </c:pt>
                <c:pt idx="596">
                  <c:v>0.0243942160698769</c:v>
                </c:pt>
                <c:pt idx="597">
                  <c:v>0.0231054439975764</c:v>
                </c:pt>
                <c:pt idx="598">
                  <c:v>0.0218765793353921</c:v>
                </c:pt>
                <c:pt idx="599">
                  <c:v>0.0207053961027333</c:v>
                </c:pt>
                <c:pt idx="600">
                  <c:v>0.0195897140737854</c:v>
                </c:pt>
                <c:pt idx="601">
                  <c:v>0.0185274003216426</c:v>
                </c:pt>
                <c:pt idx="602">
                  <c:v>0.0175163705590556</c:v>
                </c:pt>
                <c:pt idx="603">
                  <c:v>0.0165545902831126</c:v>
                </c:pt>
                <c:pt idx="604">
                  <c:v>0.0156400757314891</c:v>
                </c:pt>
                <c:pt idx="605">
                  <c:v>0.0147708946581881</c:v>
                </c:pt>
                <c:pt idx="606">
                  <c:v>0.0139451669369088</c:v>
                </c:pt>
                <c:pt idx="607">
                  <c:v>0.0131610650003587</c:v>
                </c:pt>
                <c:pt idx="608">
                  <c:v>0.0124168141239443</c:v>
                </c:pt>
                <c:pt idx="609">
                  <c:v>0.0117106925623608</c:v>
                </c:pt>
                <c:pt idx="610">
                  <c:v>0.0110410315476302</c:v>
                </c:pt>
                <c:pt idx="611">
                  <c:v>0.0104062151571364</c:v>
                </c:pt>
                <c:pt idx="612">
                  <c:v>0.00980468006016233</c:v>
                </c:pt>
                <c:pt idx="613">
                  <c:v>0.00923491515135415</c:v>
                </c:pt>
                <c:pt idx="614">
                  <c:v>0.00869546107942745</c:v>
                </c:pt>
                <c:pt idx="615">
                  <c:v>0.00818490967928985</c:v>
                </c:pt>
                <c:pt idx="616">
                  <c:v>0.00770190331558559</c:v>
                </c:pt>
                <c:pt idx="617">
                  <c:v>0.00724513414547367</c:v>
                </c:pt>
                <c:pt idx="618">
                  <c:v>0.0068133433082401</c:v>
                </c:pt>
                <c:pt idx="619">
                  <c:v>0.00640532004910555</c:v>
                </c:pt>
                <c:pt idx="620">
                  <c:v>0.00601990078434412</c:v>
                </c:pt>
                <c:pt idx="621">
                  <c:v>0.00565596811456008</c:v>
                </c:pt>
                <c:pt idx="622">
                  <c:v>0.00531244979269396</c:v>
                </c:pt>
                <c:pt idx="623">
                  <c:v>0.00498831765304227</c:v>
                </c:pt>
                <c:pt idx="624">
                  <c:v>0.00468258650728083</c:v>
                </c:pt>
                <c:pt idx="625">
                  <c:v>0.00439431301318038</c:v>
                </c:pt>
                <c:pt idx="626">
                  <c:v>0.0041225945214023</c:v>
                </c:pt>
                <c:pt idx="627">
                  <c:v>0.00386656790545305</c:v>
                </c:pt>
                <c:pt idx="628">
                  <c:v>0.0036254083795742</c:v>
                </c:pt>
                <c:pt idx="629">
                  <c:v>0.00339832830903773</c:v>
                </c:pt>
                <c:pt idx="630">
                  <c:v>0.00318457601701674</c:v>
                </c:pt>
                <c:pt idx="631">
                  <c:v>0.00298343459190397</c:v>
                </c:pt>
                <c:pt idx="632">
                  <c:v>0.00279422069865882</c:v>
                </c:pt>
                <c:pt idx="633">
                  <c:v>0.0026162833974785</c:v>
                </c:pt>
                <c:pt idx="634">
                  <c:v>0.0024490029728104</c:v>
                </c:pt>
                <c:pt idx="635">
                  <c:v>0.00229178977545413</c:v>
                </c:pt>
                <c:pt idx="636">
                  <c:v>0.00214408308023949</c:v>
                </c:pt>
                <c:pt idx="637">
                  <c:v>0.00200534996151692</c:v>
                </c:pt>
                <c:pt idx="638">
                  <c:v>0.00187508418845457</c:v>
                </c:pt>
                <c:pt idx="639">
                  <c:v>0.00175280514190621</c:v>
                </c:pt>
                <c:pt idx="640">
                  <c:v>0.00163805675439406</c:v>
                </c:pt>
                <c:pt idx="641">
                  <c:v>0.00153040647454208</c:v>
                </c:pt>
                <c:pt idx="642">
                  <c:v>0.00142944425709683</c:v>
                </c:pt>
                <c:pt idx="643">
                  <c:v>0.00133478157948799</c:v>
                </c:pt>
                <c:pt idx="644">
                  <c:v>0.00124605048570418</c:v>
                </c:pt>
                <c:pt idx="645">
                  <c:v>0.00116290265809658</c:v>
                </c:pt>
                <c:pt idx="646">
                  <c:v>0.00108500851757004</c:v>
                </c:pt>
                <c:pt idx="647">
                  <c:v>0.00101205635247916</c:v>
                </c:pt>
                <c:pt idx="648">
                  <c:v>0.000943751476416121</c:v>
                </c:pt>
                <c:pt idx="649">
                  <c:v>0.000879815414955747</c:v>
                </c:pt>
                <c:pt idx="650">
                  <c:v>0.000819985121313509</c:v>
                </c:pt>
                <c:pt idx="651">
                  <c:v>0.000764012220770527</c:v>
                </c:pt>
                <c:pt idx="652">
                  <c:v>0.000711662283629268</c:v>
                </c:pt>
                <c:pt idx="653">
                  <c:v>0.000662714126380616</c:v>
                </c:pt>
                <c:pt idx="654">
                  <c:v>0.000616959140690156</c:v>
                </c:pt>
                <c:pt idx="655">
                  <c:v>0.000574200649745836</c:v>
                </c:pt>
                <c:pt idx="656">
                  <c:v>0.000534253291452036</c:v>
                </c:pt>
                <c:pt idx="657">
                  <c:v>0.000496942427905023</c:v>
                </c:pt>
                <c:pt idx="658">
                  <c:v>0.000462103580541906</c:v>
                </c:pt>
                <c:pt idx="659">
                  <c:v>0.000429581890318773</c:v>
                </c:pt>
                <c:pt idx="660">
                  <c:v>0.00039923160224342</c:v>
                </c:pt>
                <c:pt idx="661">
                  <c:v>0.000370915573563732</c:v>
                </c:pt>
                <c:pt idx="662">
                  <c:v>0.000344504804893272</c:v>
                </c:pt>
                <c:pt idx="663">
                  <c:v>0.000319877993541601</c:v>
                </c:pt>
                <c:pt idx="664">
                  <c:v>0.000296921108306784</c:v>
                </c:pt>
                <c:pt idx="665">
                  <c:v>0.000275526984981937</c:v>
                </c:pt>
                <c:pt idx="666">
                  <c:v>0.000255594941825629</c:v>
                </c:pt>
                <c:pt idx="667">
                  <c:v>0.000237030414247409</c:v>
                </c:pt>
                <c:pt idx="668">
                  <c:v>0.000219744607964071</c:v>
                </c:pt>
                <c:pt idx="669">
                  <c:v>0.000203654169889585</c:v>
                </c:pt>
                <c:pt idx="670">
                  <c:v>0.000188680876031041</c:v>
                </c:pt>
                <c:pt idx="671">
                  <c:v>0.000174751335674791</c:v>
                </c:pt>
                <c:pt idx="672">
                  <c:v>0.00016179671116044</c:v>
                </c:pt>
                <c:pt idx="673">
                  <c:v>0.000149752452555522</c:v>
                </c:pt>
                <c:pt idx="674">
                  <c:v>0.000138558046560189</c:v>
                </c:pt>
                <c:pt idx="675">
                  <c:v>0.000128156778988873</c:v>
                </c:pt>
                <c:pt idx="676">
                  <c:v>0.000118495510194449</c:v>
                </c:pt>
                <c:pt idx="677">
                  <c:v>0.000109524462819695</c:v>
                </c:pt>
                <c:pt idx="678">
                  <c:v>0.000101197021280761</c:v>
                </c:pt>
                <c:pt idx="679">
                  <c:v>9.34695424075438E-005</c:v>
                </c:pt>
                <c:pt idx="680">
                  <c:v>8.63011766864671E-005</c:v>
                </c:pt>
                <c:pt idx="681">
                  <c:v>7.96536995717638E-005</c:v>
                </c:pt>
                <c:pt idx="682">
                  <c:v>7.34913523520481E-005</c:v>
                </c:pt>
                <c:pt idx="683">
                  <c:v>6.77806920795379E-005</c:v>
                </c:pt>
                <c:pt idx="684">
                  <c:v>6.24904500896764E-005</c:v>
                </c:pt>
                <c:pt idx="685">
                  <c:v>5.75913986590432E-005</c:v>
                </c:pt>
                <c:pt idx="686">
                  <c:v>5.30562253692107E-005</c:v>
                </c:pt>
                <c:pt idx="687">
                  <c:v>4.8859414763649E-005</c:v>
                </c:pt>
                <c:pt idx="688">
                  <c:v>4.49771369036785E-005</c:v>
                </c:pt>
                <c:pt idx="689">
                  <c:v>4.13871424479877E-005</c:v>
                </c:pt>
                <c:pt idx="690">
                  <c:v>3.80686638981337E-005</c:v>
                </c:pt>
                <c:pt idx="691">
                  <c:v>3.50023226698533E-005</c:v>
                </c:pt>
                <c:pt idx="692">
                  <c:v>3.21700416668137E-005</c:v>
                </c:pt>
                <c:pt idx="693">
                  <c:v>2.95549630496675E-005</c:v>
                </c:pt>
                <c:pt idx="694">
                  <c:v>2.71413709088802E-005</c:v>
                </c:pt>
                <c:pt idx="695">
                  <c:v>2.49146185648457E-005</c:v>
                </c:pt>
                <c:pt idx="696">
                  <c:v>2.28610602331805E-005</c:v>
                </c:pt>
                <c:pt idx="697">
                  <c:v>2.09679868069242E-005</c:v>
                </c:pt>
                <c:pt idx="698">
                  <c:v>1.92235655205577E-005</c:v>
                </c:pt>
                <c:pt idx="699">
                  <c:v>1.76167832733744E-005</c:v>
                </c:pt>
                <c:pt idx="700">
                  <c:v>1.6137393401772E-005</c:v>
                </c:pt>
                <c:pt idx="701">
                  <c:v>1.47758657014983E-005</c:v>
                </c:pt>
                <c:pt idx="702">
                  <c:v>1.35233395117974E-005</c:v>
                </c:pt>
                <c:pt idx="703">
                  <c:v>1.23715796837763E-005</c:v>
                </c:pt>
                <c:pt idx="704">
                  <c:v>1.13129352651773E-005</c:v>
                </c:pt>
                <c:pt idx="705">
                  <c:v>1.034030074308E-005</c:v>
                </c:pt>
                <c:pt idx="706">
                  <c:v>9.44707969494434E-006</c:v>
                </c:pt>
                <c:pt idx="707">
                  <c:v>8.62715070679804E-006</c:v>
                </c:pt>
                <c:pt idx="708">
                  <c:v>7.87483542534249E-006</c:v>
                </c:pt>
                <c:pt idx="709">
                  <c:v>7.18486861828002E-006</c:v>
                </c:pt>
                <c:pt idx="710">
                  <c:v>6.55237012429802E-006</c:v>
                </c:pt>
                <c:pt idx="711">
                  <c:v>5.97281858088207E-006</c:v>
                </c:pt>
                <c:pt idx="712">
                  <c:v>5.4420268245083E-006</c:v>
                </c:pt>
                <c:pt idx="713">
                  <c:v>4.95611886377967E-006</c:v>
                </c:pt>
                <c:pt idx="714">
                  <c:v>4.51150833176783E-006</c:v>
                </c:pt>
                <c:pt idx="715">
                  <c:v>4.10487832919122E-006</c:v>
                </c:pt>
                <c:pt idx="716">
                  <c:v>3.73316257514009E-006</c:v>
                </c:pt>
                <c:pt idx="717">
                  <c:v>3.39352778685301E-006</c:v>
                </c:pt>
                <c:pt idx="718">
                  <c:v>3.0833572145787E-006</c:v>
                </c:pt>
                <c:pt idx="719">
                  <c:v>2.80023526183601E-006</c:v>
                </c:pt>
                <c:pt idx="720">
                  <c:v>2.54193312542491E-006</c:v>
                </c:pt>
                <c:pt idx="721">
                  <c:v>2.30639539336341E-006</c:v>
                </c:pt>
                <c:pt idx="722">
                  <c:v>2.09172754253122E-006</c:v>
                </c:pt>
                <c:pt idx="723">
                  <c:v>1.89618428121658E-006</c:v>
                </c:pt>
                <c:pt idx="724">
                  <c:v>1.71815868498774E-006</c:v>
                </c:pt>
                <c:pt idx="725">
                  <c:v>1.55617207736453E-006</c:v>
                </c:pt>
                <c:pt idx="726">
                  <c:v>1.40886460965521E-006</c:v>
                </c:pt>
                <c:pt idx="727">
                  <c:v>1.27498649706022E-006</c:v>
                </c:pt>
                <c:pt idx="728">
                  <c:v>1.1533898707376E-006</c:v>
                </c:pt>
                <c:pt idx="729">
                  <c:v>1.04302120798287E-006</c:v>
                </c:pt>
                <c:pt idx="730">
                  <c:v>9.42914305009024E-007</c:v>
                </c:pt>
                <c:pt idx="731">
                  <c:v>8.52183759025944E-007</c:v>
                </c:pt>
                <c:pt idx="732">
                  <c:v>7.70018928423507E-007</c:v>
                </c:pt>
                <c:pt idx="733">
                  <c:v>6.95678341863125E-007</c:v>
                </c:pt>
                <c:pt idx="734">
                  <c:v>6.2848452898793E-007</c:v>
                </c:pt>
                <c:pt idx="735">
                  <c:v>5.67819247277123E-007</c:v>
                </c:pt>
                <c:pt idx="736">
                  <c:v>5.13119081302278E-007</c:v>
                </c:pt>
                <c:pt idx="737">
                  <c:v>4.63871392297756E-007</c:v>
                </c:pt>
                <c:pt idx="738">
                  <c:v>4.1961059754062E-007</c:v>
                </c:pt>
                <c:pt idx="739">
                  <c:v>3.79914760551184E-007</c:v>
                </c:pt>
                <c:pt idx="740">
                  <c:v>3.44402474580711E-007</c:v>
                </c:pt>
                <c:pt idx="741">
                  <c:v>3.12730023250809E-007</c:v>
                </c:pt>
                <c:pt idx="742">
                  <c:v>2.84588803555819E-007</c:v>
                </c:pt>
                <c:pt idx="743">
                  <c:v>2.59702997738694E-007</c:v>
                </c:pt>
                <c:pt idx="744">
                  <c:v>2.37827481807168E-007</c:v>
                </c:pt>
                <c:pt idx="745">
                  <c:v>2.18745959674494E-007</c:v>
                </c:pt>
                <c:pt idx="746">
                  <c:v>2.02269313091637E-007</c:v>
                </c:pt>
                <c:pt idx="747">
                  <c:v>1.8823415868978E-007</c:v>
                </c:pt>
                <c:pt idx="748">
                  <c:v>1.76501604576422E-007</c:v>
                </c:pt>
                <c:pt idx="749">
                  <c:v>1.66956200029698E-007</c:v>
                </c:pt>
                <c:pt idx="750">
                  <c:v>1.59505072916594E-007</c:v>
                </c:pt>
                <c:pt idx="751">
                  <c:v>1.54077250525377E-007</c:v>
                </c:pt>
                <c:pt idx="752">
                  <c:v>1.5062316055386E-007</c:v>
                </c:pt>
                <c:pt idx="753">
                  <c:v>1.49114310036361E-007</c:v>
                </c:pt>
                <c:pt idx="754">
                  <c:v>1.49543141026416E-007</c:v>
                </c:pt>
                <c:pt idx="755">
                  <c:v>1.51923062882506E-007</c:v>
                </c:pt>
                <c:pt idx="756">
                  <c:v>1.56288662032992E-007</c:v>
                </c:pt>
                <c:pt idx="757">
                  <c:v>1.62696091127002E-007</c:v>
                </c:pt>
                <c:pt idx="758">
                  <c:v>1.7122364051259E-007</c:v>
                </c:pt>
                <c:pt idx="759">
                  <c:v>1.81972496024732E-007</c:v>
                </c:pt>
                <c:pt idx="760">
                  <c:v>1.95067688115784E-007</c:v>
                </c:pt>
                <c:pt idx="761">
                  <c:v>2.1065923842219E-007</c:v>
                </c:pt>
                <c:pt idx="762">
                  <c:v>2.28923510935299E-007</c:v>
                </c:pt>
                <c:pt idx="763">
                  <c:v>2.50064776033202E-007</c:v>
                </c:pt>
                <c:pt idx="764">
                  <c:v>2.74316996735615E-007</c:v>
                </c:pt>
                <c:pt idx="765">
                  <c:v>3.01945847667074E-007</c:v>
                </c:pt>
                <c:pt idx="766">
                  <c:v>3.33250978355334E-007</c:v>
                </c:pt>
                <c:pt idx="767">
                  <c:v>3.68568533653594E-007</c:v>
                </c:pt>
                <c:pt idx="768">
                  <c:v>4.08273945256786E-007</c:v>
                </c:pt>
                <c:pt idx="769">
                  <c:v>4.52785009484501E-007</c:v>
                </c:pt>
                <c:pt idx="770">
                  <c:v>5.02565267725693E-007</c:v>
                </c:pt>
                <c:pt idx="771">
                  <c:v>5.58127707182833E-007</c:v>
                </c:pt>
                <c:pt idx="772">
                  <c:v>6.20038800814992E-007</c:v>
                </c:pt>
                <c:pt idx="773">
                  <c:v>6.88922906658386E-007</c:v>
                </c:pt>
                <c:pt idx="774">
                  <c:v>7.65467047998993E-007</c:v>
                </c:pt>
                <c:pt idx="775">
                  <c:v>8.50426097180674E-007</c:v>
                </c:pt>
                <c:pt idx="776">
                  <c:v>9.44628387153295E-007</c:v>
                </c:pt>
                <c:pt idx="777">
                  <c:v>1.04898177619357E-006</c:v>
                </c:pt>
                <c:pt idx="778">
                  <c:v>1.16448019256405E-006</c:v>
                </c:pt>
                <c:pt idx="779">
                  <c:v>1.29221068720771E-006</c:v>
                </c:pt>
                <c:pt idx="780">
                  <c:v>1.43336102390283E-006</c:v>
                </c:pt>
                <c:pt idx="781">
                  <c:v>1.58922783761744E-006</c:v>
                </c:pt>
                <c:pt idx="782">
                  <c:v>1.76122539310186E-006</c:v>
                </c:pt>
                <c:pt idx="783">
                  <c:v>1.95089497702937E-006</c:v>
                </c:pt>
                <c:pt idx="784">
                  <c:v>2.15991495823649E-006</c:v>
                </c:pt>
                <c:pt idx="785">
                  <c:v>2.39011155181217E-006</c:v>
                </c:pt>
                <c:pt idx="786">
                  <c:v>2.64347032393321E-006</c:v>
                </c:pt>
                <c:pt idx="787">
                  <c:v>2.92214847542903E-006</c:v>
                </c:pt>
                <c:pt idx="788">
                  <c:v>3.22848794307218E-006</c:v>
                </c:pt>
                <c:pt idx="789">
                  <c:v>3.56502935852038E-006</c:v>
                </c:pt>
                <c:pt idx="790">
                  <c:v>3.9345269056649E-006</c:v>
                </c:pt>
                <c:pt idx="791">
                  <c:v>4.33996411786192E-006</c:v>
                </c:pt>
                <c:pt idx="792">
                  <c:v>4.78457065711356E-006</c:v>
                </c:pt>
                <c:pt idx="793">
                  <c:v>5.271840117719E-006</c:v>
                </c:pt>
                <c:pt idx="794">
                  <c:v>5.80554889720686E-006</c:v>
                </c:pt>
                <c:pt idx="795">
                  <c:v>6.38977617747881E-006</c:v>
                </c:pt>
                <c:pt idx="796">
                  <c:v>7.02892505901594E-006</c:v>
                </c:pt>
                <c:pt idx="797">
                  <c:v>7.72774489071375E-006</c:v>
                </c:pt>
                <c:pt idx="798">
                  <c:v>8.49135483738633E-006</c:v>
                </c:pt>
                <c:pt idx="799">
                  <c:v>9.32526872620999E-006</c:v>
                </c:pt>
                <c:pt idx="800">
                  <c:v>1.02354212123306E-005</c:v>
                </c:pt>
                <c:pt idx="801">
                  <c:v>1.1228195302514E-005</c:v>
                </c:pt>
                <c:pt idx="802">
                  <c:v>1.23104512740651E-005</c:v>
                </c:pt>
                <c:pt idx="803">
                  <c:v>1.34895570242442E-005</c:v>
                </c:pt>
                <c:pt idx="804">
                  <c:v>1.47734198830505E-005</c:v>
                </c:pt>
                <c:pt idx="805">
                  <c:v>1.61705199195027E-005</c:v>
                </c:pt>
                <c:pt idx="806">
                  <c:v>1.76899447684032E-005</c:v>
                </c:pt>
                <c:pt idx="807">
                  <c:v>1.9341426000988E-005</c:v>
                </c:pt>
                <c:pt idx="808">
                  <c:v>2.11353770588528E-005</c:v>
                </c:pt>
                <c:pt idx="809">
                  <c:v>2.30829327660319E-005</c:v>
                </c:pt>
                <c:pt idx="810">
                  <c:v>2.51959904291286E-005</c:v>
                </c:pt>
                <c:pt idx="811">
                  <c:v>2.74872525298862E-005</c:v>
                </c:pt>
                <c:pt idx="812">
                  <c:v>2.99702710085527E-005</c:v>
                </c:pt>
                <c:pt idx="813">
                  <c:v>3.26594931298121E-005</c:v>
                </c:pt>
                <c:pt idx="814">
                  <c:v>3.55703089158966E-005</c:v>
                </c:pt>
                <c:pt idx="815">
                  <c:v>3.87191001237789E-005</c:v>
                </c:pt>
                <c:pt idx="816">
                  <c:v>4.21232907349988E-005</c:v>
                </c:pt>
                <c:pt idx="817">
                  <c:v>4.5801398917786E-005</c:v>
                </c:pt>
                <c:pt idx="818">
                  <c:v>4.97730904115747E-005</c:v>
                </c:pt>
                <c:pt idx="819">
                  <c:v>5.40592332738895E-005</c:v>
                </c:pt>
                <c:pt idx="820">
                  <c:v>5.86819539188015E-005</c:v>
                </c:pt>
                <c:pt idx="821">
                  <c:v>6.36646943647935E-005</c:v>
                </c:pt>
                <c:pt idx="822">
                  <c:v>6.90322705978805E-005</c:v>
                </c:pt>
                <c:pt idx="823">
                  <c:v>7.48109319432783E-005</c:v>
                </c:pt>
                <c:pt idx="824">
                  <c:v>8.10284213257168E-005</c:v>
                </c:pt>
                <c:pt idx="825">
                  <c:v>8.77140362848213E-005</c:v>
                </c:pt>
                <c:pt idx="826">
                  <c:v>9.48986905976721E-005</c:v>
                </c:pt>
                <c:pt idx="827">
                  <c:v>0.000102614976345917</c:v>
                </c:pt>
                <c:pt idx="828">
                  <c:v>0.000110897226249541</c:v>
                </c:pt>
                <c:pt idx="829">
                  <c:v>0.000119781576073707</c:v>
                </c:pt>
                <c:pt idx="830">
                  <c:v>0.000129306026899019</c:v>
                </c:pt>
                <c:pt idx="831">
                  <c:v>0.0001395105070291</c:v>
                </c:pt>
                <c:pt idx="832">
                  <c:v>0.000150436933292728</c:v>
                </c:pt>
                <c:pt idx="833">
                  <c:v>0.000162129271480764</c:v>
                </c:pt>
                <c:pt idx="834">
                  <c:v>0.000174633595641147</c:v>
                </c:pt>
                <c:pt idx="835">
                  <c:v>0.000187998145937949</c:v>
                </c:pt>
                <c:pt idx="836">
                  <c:v>0.000202273384763469</c:v>
                </c:pt>
                <c:pt idx="837">
                  <c:v>0.000217512050775227</c:v>
                </c:pt>
                <c:pt idx="838">
                  <c:v>0.00023376921051293</c:v>
                </c:pt>
                <c:pt idx="839">
                  <c:v>0.00025110230723388</c:v>
                </c:pt>
                <c:pt idx="840">
                  <c:v>0.00026957120658926</c:v>
                </c:pt>
                <c:pt idx="841">
                  <c:v>0.000289238238748004</c:v>
                </c:pt>
                <c:pt idx="842">
                  <c:v>0.000310168236560058</c:v>
                </c:pt>
                <c:pt idx="843">
                  <c:v>0.00033242856933666</c:v>
                </c:pt>
                <c:pt idx="844">
                  <c:v>0.000356089171811849</c:v>
                </c:pt>
                <c:pt idx="845">
                  <c:v>0.000381222567837275</c:v>
                </c:pt>
                <c:pt idx="846">
                  <c:v>0.000407903888351166</c:v>
                </c:pt>
                <c:pt idx="847">
                  <c:v>0.000436210883152597</c:v>
                </c:pt>
                <c:pt idx="848">
                  <c:v>0.000466223926003788</c:v>
                </c:pt>
                <c:pt idx="849">
                  <c:v>0.000498026012576567</c:v>
                </c:pt>
                <c:pt idx="850">
                  <c:v>0.000531702750753926</c:v>
                </c:pt>
                <c:pt idx="851">
                  <c:v>0.000567342342794822</c:v>
                </c:pt>
                <c:pt idx="852">
                  <c:v>0.000605035558869041</c:v>
                </c:pt>
                <c:pt idx="853">
                  <c:v>0.000644875701470335</c:v>
                </c:pt>
                <c:pt idx="854">
                  <c:v>0.000686958560219426</c:v>
                </c:pt>
                <c:pt idx="855">
                  <c:v>0.000731382356574518</c:v>
                </c:pt>
                <c:pt idx="856">
                  <c:v>0.000778247677975441</c:v>
                </c:pt>
                <c:pt idx="857">
                  <c:v>0.000827657400959143</c:v>
                </c:pt>
                <c:pt idx="858">
                  <c:v>0.000879716602798082</c:v>
                </c:pt>
                <c:pt idx="859">
                  <c:v>0.000934532461230612</c:v>
                </c:pt>
                <c:pt idx="860">
                  <c:v>0.000992214141872482</c:v>
                </c:pt>
                <c:pt idx="861">
                  <c:v>0.00105287267292227</c:v>
                </c:pt>
                <c:pt idx="862">
                  <c:v>0.00111662080679995</c:v>
                </c:pt>
                <c:pt idx="863">
                  <c:v>0.00118357286838818</c:v>
                </c:pt>
                <c:pt idx="864">
                  <c:v>0.00125384458957915</c:v>
                </c:pt>
                <c:pt idx="865">
                  <c:v>0.00132755292986674</c:v>
                </c:pt>
                <c:pt idx="866">
                  <c:v>0.00140481588276403</c:v>
                </c:pt>
                <c:pt idx="867">
                  <c:v>0.00148575226786997</c:v>
                </c:pt>
                <c:pt idx="868">
                  <c:v>0.00157048150845619</c:v>
                </c:pt>
                <c:pt idx="869">
                  <c:v>0.00165912339449567</c:v>
                </c:pt>
                <c:pt idx="870">
                  <c:v>0.00175179783110863</c:v>
                </c:pt>
                <c:pt idx="871">
                  <c:v>0.00184862457245841</c:v>
                </c:pt>
                <c:pt idx="872">
                  <c:v>0.00194972294119058</c:v>
                </c:pt>
                <c:pt idx="873">
                  <c:v>0.00205521153357143</c:v>
                </c:pt>
                <c:pt idx="874">
                  <c:v>0.00216520791054907</c:v>
                </c:pt>
                <c:pt idx="875">
                  <c:v>0.00227982827502832</c:v>
                </c:pt>
                <c:pt idx="876">
                  <c:v>0.00239918713572319</c:v>
                </c:pt>
                <c:pt idx="877">
                  <c:v>0.00252339695802348</c:v>
                </c:pt>
                <c:pt idx="878">
                  <c:v>0.00265256780238902</c:v>
                </c:pt>
                <c:pt idx="879">
                  <c:v>0.00278680695086138</c:v>
                </c:pt>
                <c:pt idx="880">
                  <c:v>0.00292621852236318</c:v>
                </c:pt>
                <c:pt idx="881">
                  <c:v>0.00307090307753452</c:v>
                </c:pt>
                <c:pt idx="882">
                  <c:v>0.00322095721393781</c:v>
                </c:pt>
                <c:pt idx="883">
                  <c:v>0.00337647315254298</c:v>
                </c:pt>
                <c:pt idx="884">
                  <c:v>0.00353753831648743</c:v>
                </c:pt>
                <c:pt idx="885">
                  <c:v>0.00370423490318599</c:v>
                </c:pt>
                <c:pt idx="886">
                  <c:v>0.00387663945094637</c:v>
                </c:pt>
                <c:pt idx="887">
                  <c:v>0.00405482240132577</c:v>
                </c:pt>
                <c:pt idx="888">
                  <c:v>0.00423884765854072</c:v>
                </c:pt>
                <c:pt idx="889">
                  <c:v>0.0044287721473192</c:v>
                </c:pt>
                <c:pt idx="890">
                  <c:v>0.00462464537065578</c:v>
                </c:pt>
                <c:pt idx="891">
                  <c:v>0.00482650896900171</c:v>
                </c:pt>
                <c:pt idx="892">
                  <c:v>0.0050343962824876</c:v>
                </c:pt>
                <c:pt idx="893">
                  <c:v>0.00524833191783861</c:v>
                </c:pt>
                <c:pt idx="894">
                  <c:v>0.00546833132170088</c:v>
                </c:pt>
                <c:pt idx="895">
                  <c:v>0.00569440036215029</c:v>
                </c:pt>
                <c:pt idx="896">
                  <c:v>0.00592653492020241</c:v>
                </c:pt>
                <c:pt idx="897">
                  <c:v>0.00616472049318433</c:v>
                </c:pt>
                <c:pt idx="898">
                  <c:v>0.00640893181186436</c:v>
                </c:pt>
                <c:pt idx="899">
                  <c:v>0.00665913247326447</c:v>
                </c:pt>
                <c:pt idx="900">
                  <c:v>0.00691527459110166</c:v>
                </c:pt>
                <c:pt idx="901">
                  <c:v>0.00717729846581875</c:v>
                </c:pt>
                <c:pt idx="902">
                  <c:v>0.00744513227617125</c:v>
                </c:pt>
                <c:pt idx="903">
                  <c:v>0.00771869179433431</c:v>
                </c:pt>
                <c:pt idx="904">
                  <c:v>0.0079978801264856</c:v>
                </c:pt>
                <c:pt idx="905">
                  <c:v>0.00828258748079715</c:v>
                </c:pt>
                <c:pt idx="906">
                  <c:v>0.00857269096474499</c:v>
                </c:pt>
                <c:pt idx="907">
                  <c:v>0.00886805441360535</c:v>
                </c:pt>
                <c:pt idx="908">
                  <c:v>0.00916852825196318</c:v>
                </c:pt>
                <c:pt idx="909">
                  <c:v>0.00947394938999911</c:v>
                </c:pt>
                <c:pt idx="910">
                  <c:v>0.00978414115626025</c:v>
                </c:pt>
                <c:pt idx="911">
                  <c:v>0.0100989132685439</c:v>
                </c:pt>
                <c:pt idx="912">
                  <c:v>0.0104180618444413</c:v>
                </c:pt>
                <c:pt idx="913">
                  <c:v>0.0107413694529953</c:v>
                </c:pt>
                <c:pt idx="914">
                  <c:v>0.0110686052088264</c:v>
                </c:pt>
                <c:pt idx="915">
                  <c:v>0.0113995249099717</c:v>
                </c:pt>
                <c:pt idx="916">
                  <c:v>0.0117338712205618</c:v>
                </c:pt>
                <c:pt idx="917">
                  <c:v>0.0120713738993391</c:v>
                </c:pt>
                <c:pt idx="918">
                  <c:v>0.0124117500748832</c:v>
                </c:pt>
                <c:pt idx="919">
                  <c:v>0.0127547045682729</c:v>
                </c:pt>
                <c:pt idx="920">
                  <c:v>0.0130999302637649</c:v>
                </c:pt>
                <c:pt idx="921">
                  <c:v>0.0134471085279194</c:v>
                </c:pt>
                <c:pt idx="922">
                  <c:v>0.0137959096774419</c:v>
                </c:pt>
                <c:pt idx="923">
                  <c:v>0.014145993495851</c:v>
                </c:pt>
                <c:pt idx="924">
                  <c:v>0.0144970097989126</c:v>
                </c:pt>
                <c:pt idx="925">
                  <c:v>0.0148485990486148</c:v>
                </c:pt>
                <c:pt idx="926">
                  <c:v>0.0152003930152804</c:v>
                </c:pt>
                <c:pt idx="927">
                  <c:v>0.0155520154872455</c:v>
                </c:pt>
                <c:pt idx="928">
                  <c:v>0.0159030830273533</c:v>
                </c:pt>
                <c:pt idx="929">
                  <c:v>0.0162532057753398</c:v>
                </c:pt>
                <c:pt idx="930">
                  <c:v>0.0166019882950134</c:v>
                </c:pt>
                <c:pt idx="931">
                  <c:v>0.0169490304649571</c:v>
                </c:pt>
                <c:pt idx="932">
                  <c:v>0.0172939284113127</c:v>
                </c:pt>
                <c:pt idx="933">
                  <c:v>0.0176362754810402</c:v>
                </c:pt>
                <c:pt idx="934">
                  <c:v>0.0179756632538806</c:v>
                </c:pt>
                <c:pt idx="935">
                  <c:v>0.0183116825910966</c:v>
                </c:pt>
                <c:pt idx="936">
                  <c:v>0.0186439247189101</c:v>
                </c:pt>
                <c:pt idx="937">
                  <c:v>0.0189719823444119</c:v>
                </c:pt>
                <c:pt idx="938">
                  <c:v>0.019295450801584</c:v>
                </c:pt>
                <c:pt idx="939">
                  <c:v>0.0196139292249368</c:v>
                </c:pt>
                <c:pt idx="940">
                  <c:v>0.0199270217481528</c:v>
                </c:pt>
                <c:pt idx="941">
                  <c:v>0.0202343387250086</c:v>
                </c:pt>
                <c:pt idx="942">
                  <c:v>0.0205354979697474</c:v>
                </c:pt>
                <c:pt idx="943">
                  <c:v>0.0208301260139848</c:v>
                </c:pt>
                <c:pt idx="944">
                  <c:v>0.0211178593771439</c:v>
                </c:pt>
                <c:pt idx="945">
                  <c:v>0.0213983458473529</c:v>
                </c:pt>
                <c:pt idx="946">
                  <c:v>0.0216712457696728</c:v>
                </c:pt>
                <c:pt idx="947">
                  <c:v>0.021936233338482</c:v>
                </c:pt>
                <c:pt idx="948">
                  <c:v>0.022192997890803</c:v>
                </c:pt>
                <c:pt idx="949">
                  <c:v>0.0224412451973397</c:v>
                </c:pt>
                <c:pt idx="950">
                  <c:v>0.0226806987479755</c:v>
                </c:pt>
                <c:pt idx="951">
                  <c:v>0.0229111010284859</c:v>
                </c:pt>
                <c:pt idx="952">
                  <c:v>0.0231322147852313</c:v>
                </c:pt>
                <c:pt idx="953">
                  <c:v>0.0233438242746131</c:v>
                </c:pt>
                <c:pt idx="954">
                  <c:v>0.0235457364941156</c:v>
                </c:pt>
                <c:pt idx="955">
                  <c:v>0.0237377823917952</c:v>
                </c:pt>
                <c:pt idx="956">
                  <c:v>0.0239198180511339</c:v>
                </c:pt>
                <c:pt idx="957">
                  <c:v>0.024091725848235</c:v>
                </c:pt>
                <c:pt idx="958">
                  <c:v>0.0242534155784125</c:v>
                </c:pt>
                <c:pt idx="959">
                  <c:v>0.0244048255493032</c:v>
                </c:pt>
                <c:pt idx="960">
                  <c:v>0.0245459236377163</c:v>
                </c:pt>
                <c:pt idx="961">
                  <c:v>0.0246767083075307</c:v>
                </c:pt>
                <c:pt idx="962">
                  <c:v>0.024797209586044</c:v>
                </c:pt>
                <c:pt idx="963">
                  <c:v>0.0249074899962854</c:v>
                </c:pt>
                <c:pt idx="964">
                  <c:v>0.0250076454429053</c:v>
                </c:pt>
                <c:pt idx="965">
                  <c:v>0.0250978060493683</c:v>
                </c:pt>
                <c:pt idx="966">
                  <c:v>0.0251781369442842</c:v>
                </c:pt>
                <c:pt idx="967">
                  <c:v>0.0252488389948241</c:v>
                </c:pt>
                <c:pt idx="968">
                  <c:v>0.0253101494852806</c:v>
                </c:pt>
                <c:pt idx="969">
                  <c:v>0.0253623427389397</c:v>
                </c:pt>
                <c:pt idx="970">
                  <c:v>0.0254057306815435</c:v>
                </c:pt>
                <c:pt idx="971">
                  <c:v>0.0254406633447229</c:v>
                </c:pt>
                <c:pt idx="972">
                  <c:v>0.0254675293078865</c:v>
                </c:pt>
                <c:pt idx="973">
                  <c:v>0.0254867560771448</c:v>
                </c:pt>
                <c:pt idx="974">
                  <c:v>0.0254988103999411</c:v>
                </c:pt>
                <c:pt idx="975">
                  <c:v>0.0255041985141478</c:v>
                </c:pt>
                <c:pt idx="976">
                  <c:v>0.0255034663304624</c:v>
                </c:pt>
                <c:pt idx="977">
                  <c:v>0.0254971995470124</c:v>
                </c:pt>
                <c:pt idx="978">
                  <c:v>0.0254860236951395</c:v>
                </c:pt>
                <c:pt idx="979">
                  <c:v>0.0254706041153922</c:v>
                </c:pt>
                <c:pt idx="980">
                  <c:v>0.0254516458628026</c:v>
                </c:pt>
                <c:pt idx="981">
                  <c:v>0.025429893540563</c:v>
                </c:pt>
                <c:pt idx="982">
                  <c:v>0.0254061310612518</c:v>
                </c:pt>
                <c:pt idx="983">
                  <c:v>0.0253811813347788</c:v>
                </c:pt>
                <c:pt idx="984">
                  <c:v>0.0253559058822384</c:v>
                </c:pt>
                <c:pt idx="985">
                  <c:v>0.0253312043748683</c:v>
                </c:pt>
                <c:pt idx="986">
                  <c:v>0.0253080140973092</c:v>
                </c:pt>
                <c:pt idx="987">
                  <c:v>0.0252873093343619</c:v>
                </c:pt>
                <c:pt idx="988">
                  <c:v>0.0252701006804241</c:v>
                </c:pt>
                <c:pt idx="989">
                  <c:v>0.0252574342707753</c:v>
                </c:pt>
                <c:pt idx="990">
                  <c:v>0.0252503909338621</c:v>
                </c:pt>
                <c:pt idx="991">
                  <c:v>0.0252500852637115</c:v>
                </c:pt>
                <c:pt idx="992">
                  <c:v>0.025257664611582</c:v>
                </c:pt>
                <c:pt idx="993">
                  <c:v>0.0252743079959355</c:v>
                </c:pt>
                <c:pt idx="994">
                  <c:v>0.025301224929796</c:v>
                </c:pt>
                <c:pt idx="995">
                  <c:v>0.0253396541645405</c:v>
                </c:pt>
                <c:pt idx="996">
                  <c:v>0.025390862349154</c:v>
                </c:pt>
                <c:pt idx="997">
                  <c:v>0.0254561426039752</c:v>
                </c:pt>
                <c:pt idx="998">
                  <c:v>0.0255368130079544</c:v>
                </c:pt>
                <c:pt idx="999">
                  <c:v>0.0256342149984597</c:v>
                </c:pt>
                <c:pt idx="1000">
                  <c:v>0.0257497116826836</c:v>
                </c:pt>
                <c:pt idx="1001">
                  <c:v>0.025884686059736</c:v>
                </c:pt>
                <c:pt idx="1002">
                  <c:v>0.0260405391525581</c:v>
                </c:pt>
                <c:pt idx="1003">
                  <c:v>0.026218688048852</c:v>
                </c:pt>
                <c:pt idx="1004">
                  <c:v>0.026420563850303</c:v>
                </c:pt>
                <c:pt idx="1005">
                  <c:v>0.0266476095294726</c:v>
                </c:pt>
                <c:pt idx="1006">
                  <c:v>0.0269012776938556</c:v>
                </c:pt>
                <c:pt idx="1007">
                  <c:v>0.0271830282567456</c:v>
                </c:pt>
                <c:pt idx="1008">
                  <c:v>0.0274943260147072</c:v>
                </c:pt>
                <c:pt idx="1009">
                  <c:v>0.027836638131655</c:v>
                </c:pt>
                <c:pt idx="1010">
                  <c:v>0.0282114315297437</c:v>
                </c:pt>
                <c:pt idx="1011">
                  <c:v>0.0286201701875247</c:v>
                </c:pt>
                <c:pt idx="1012">
                  <c:v>0.0290643123460825</c:v>
                </c:pt>
                <c:pt idx="1013">
                  <c:v>0.0295453076241686</c:v>
                </c:pt>
                <c:pt idx="1014">
                  <c:v>0.0300645940436654</c:v>
                </c:pt>
                <c:pt idx="1015">
                  <c:v>0.0306235949670664</c:v>
                </c:pt>
                <c:pt idx="1016">
                  <c:v>0.031223715949036</c:v>
                </c:pt>
                <c:pt idx="1017">
                  <c:v>0.0318663415045119</c:v>
                </c:pt>
                <c:pt idx="1018">
                  <c:v>0.0325528317962473</c:v>
                </c:pt>
                <c:pt idx="1019">
                  <c:v>0.0332845192451402</c:v>
                </c:pt>
                <c:pt idx="1020">
                  <c:v>0.0340627050671793</c:v>
                </c:pt>
                <c:pt idx="1021">
                  <c:v>0.0348886557413306</c:v>
                </c:pt>
                <c:pt idx="1022">
                  <c:v>0.0357635994132168</c:v>
                </c:pt>
                <c:pt idx="1023">
                  <c:v>0.0366887222399713</c:v>
                </c:pt>
                <c:pt idx="1024">
                  <c:v>0.037665164682216</c:v>
                </c:pt>
                <c:pt idx="1025">
                  <c:v>0.0386940177496659</c:v>
                </c:pt>
                <c:pt idx="1026">
                  <c:v>0.039776319207456</c:v>
                </c:pt>
                <c:pt idx="1027">
                  <c:v>0.0409130497508654</c:v>
                </c:pt>
                <c:pt idx="1028">
                  <c:v>0.0421051291567052</c:v>
                </c:pt>
                <c:pt idx="1029">
                  <c:v>0.0433534124202363</c:v>
                </c:pt>
                <c:pt idx="1030">
                  <c:v>0.0446586858870591</c:v>
                </c:pt>
                <c:pt idx="1031">
                  <c:v>0.0460216633900131</c:v>
                </c:pt>
                <c:pt idx="1032">
                  <c:v>0.0474429824016883</c:v>
                </c:pt>
                <c:pt idx="1033">
                  <c:v>0.0489232002137106</c:v>
                </c:pt>
                <c:pt idx="1034">
                  <c:v>0.050462790154498</c:v>
                </c:pt>
                <c:pt idx="1035">
                  <c:v>0.0520621378577021</c:v>
                </c:pt>
                <c:pt idx="1036">
                  <c:v>0.0537215375940326</c:v>
                </c:pt>
                <c:pt idx="1037">
                  <c:v>0.0554411886796154</c:v>
                </c:pt>
                <c:pt idx="1038">
                  <c:v>0.0572211919744538</c:v>
                </c:pt>
                <c:pt idx="1039">
                  <c:v>0.059061546484934</c:v>
                </c:pt>
                <c:pt idx="1040">
                  <c:v>0.0609621460846462</c:v>
                </c:pt>
                <c:pt idx="1041">
                  <c:v>0.0629227763680666</c:v>
                </c:pt>
                <c:pt idx="1042">
                  <c:v>0.064943111651884</c:v>
                </c:pt>
                <c:pt idx="1043">
                  <c:v>0.0670227121388941</c:v>
                </c:pt>
                <c:pt idx="1044">
                  <c:v>0.0691610212595144</c:v>
                </c:pt>
                <c:pt idx="1045">
                  <c:v>0.0713573632059892</c:v>
                </c:pt>
                <c:pt idx="1046">
                  <c:v>0.0736109406743424</c:v>
                </c:pt>
                <c:pt idx="1047">
                  <c:v>0.0759208328290037</c:v>
                </c:pt>
                <c:pt idx="1048">
                  <c:v>0.0782859935048816</c:v>
                </c:pt>
                <c:pt idx="1049">
                  <c:v>0.0807052496613836</c:v>
                </c:pt>
                <c:pt idx="1050">
                  <c:v>0.0831773001025517</c:v>
                </c:pt>
                <c:pt idx="1051">
                  <c:v>0.085700714477066</c:v>
                </c:pt>
                <c:pt idx="1052">
                  <c:v>0.0882739325713656</c:v>
                </c:pt>
                <c:pt idx="1053">
                  <c:v>0.0908952639085604</c:v>
                </c:pt>
                <c:pt idx="1054">
                  <c:v>0.0935628876651348</c:v>
                </c:pt>
                <c:pt idx="1055">
                  <c:v>0.0962748529167055</c:v>
                </c:pt>
                <c:pt idx="1056">
                  <c:v>0.0990290792232588</c:v>
                </c:pt>
                <c:pt idx="1057">
                  <c:v>0.101823357563391</c:v>
                </c:pt>
                <c:pt idx="1058">
                  <c:v>0.104655351626077</c:v>
                </c:pt>
                <c:pt idx="1059">
                  <c:v>0.107522599467447</c:v>
                </c:pt>
                <c:pt idx="1060">
                  <c:v>0.110422515538896</c:v>
                </c:pt>
                <c:pt idx="1061">
                  <c:v>0.113352393091646</c:v>
                </c:pt>
                <c:pt idx="1062">
                  <c:v>0.11630940696163</c:v>
                </c:pt>
                <c:pt idx="1063">
                  <c:v>0.119290616737209</c:v>
                </c:pt>
                <c:pt idx="1064">
                  <c:v>0.122292970310861</c:v>
                </c:pt>
                <c:pt idx="1065">
                  <c:v>0.125313307814532</c:v>
                </c:pt>
                <c:pt idx="1066">
                  <c:v>0.128348365936866</c:v>
                </c:pt>
                <c:pt idx="1067">
                  <c:v>0.131394782619006</c:v>
                </c:pt>
                <c:pt idx="1068">
                  <c:v>0.134449102124108</c:v>
                </c:pt>
                <c:pt idx="1069">
                  <c:v>0.137507780474119</c:v>
                </c:pt>
                <c:pt idx="1070">
                  <c:v>0.140567191245816</c:v>
                </c:pt>
                <c:pt idx="1071">
                  <c:v>0.14362363171646</c:v>
                </c:pt>
                <c:pt idx="1072">
                  <c:v>0.146673329347844</c:v>
                </c:pt>
                <c:pt idx="1073">
                  <c:v>0.149712448595923</c:v>
                </c:pt>
                <c:pt idx="1074">
                  <c:v>0.152737098031618</c:v>
                </c:pt>
                <c:pt idx="1075">
                  <c:v>0.155743337756854</c:v>
                </c:pt>
                <c:pt idx="1076">
                  <c:v>0.158727187098388</c:v>
                </c:pt>
                <c:pt idx="1077">
                  <c:v>0.161684632560451</c:v>
                </c:pt>
                <c:pt idx="1078">
                  <c:v>0.16461163601589</c:v>
                </c:pt>
                <c:pt idx="1079">
                  <c:v>0.16750414311404</c:v>
                </c:pt>
                <c:pt idx="1080">
                  <c:v>0.170358091882358</c:v>
                </c:pt>
                <c:pt idx="1081">
                  <c:v>0.173169421497522</c:v>
                </c:pt>
                <c:pt idx="1082">
                  <c:v>0.175934081200662</c:v>
                </c:pt>
                <c:pt idx="1083">
                  <c:v>0.178648039330283</c:v>
                </c:pt>
                <c:pt idx="1084">
                  <c:v>0.181307292445502</c:v>
                </c:pt>
                <c:pt idx="1085">
                  <c:v>0.183907874511409</c:v>
                </c:pt>
                <c:pt idx="1086">
                  <c:v>0.186445866117581</c:v>
                </c:pt>
                <c:pt idx="1087">
                  <c:v>0.18891740370022</c:v>
                </c:pt>
                <c:pt idx="1088">
                  <c:v>0.191318688737844</c:v>
                </c:pt>
                <c:pt idx="1089">
                  <c:v>0.193645996890126</c:v>
                </c:pt>
                <c:pt idx="1090">
                  <c:v>0.195895687049231</c:v>
                </c:pt>
                <c:pt idx="1091">
                  <c:v>0.198064210272887</c:v>
                </c:pt>
                <c:pt idx="1092">
                  <c:v>0.20014811856849</c:v>
                </c:pt>
                <c:pt idx="1093">
                  <c:v>0.202144073497683</c:v>
                </c:pt>
                <c:pt idx="1094">
                  <c:v>0.204048854571167</c:v>
                </c:pt>
                <c:pt idx="1095">
                  <c:v>0.205859367403972</c:v>
                </c:pt>
                <c:pt idx="1096">
                  <c:v>0.207572651601972</c:v>
                </c:pt>
                <c:pt idx="1097">
                  <c:v>0.209185888351173</c:v>
                </c:pt>
                <c:pt idx="1098">
                  <c:v>0.210696407682147</c:v>
                </c:pt>
                <c:pt idx="1099">
                  <c:v>0.212101695382995</c:v>
                </c:pt>
                <c:pt idx="1100">
                  <c:v>0.213399399535306</c:v>
                </c:pt>
                <c:pt idx="1101">
                  <c:v>0.21458733664886</c:v>
                </c:pt>
                <c:pt idx="1102">
                  <c:v>0.215663497372147</c:v>
                </c:pt>
                <c:pt idx="1103">
                  <c:v>0.216626051757271</c:v>
                </c:pt>
                <c:pt idx="1104">
                  <c:v>0.217473354059359</c:v>
                </c:pt>
                <c:pt idx="1105">
                  <c:v>0.21820394705231</c:v>
                </c:pt>
                <c:pt idx="1106">
                  <c:v>0.218816565844429</c:v>
                </c:pt>
                <c:pt idx="1107">
                  <c:v>0.219310141179395</c:v>
                </c:pt>
                <c:pt idx="1108">
                  <c:v>0.219683802209902</c:v>
                </c:pt>
                <c:pt idx="1109">
                  <c:v>0.219936878733295</c:v>
                </c:pt>
                <c:pt idx="1110">
                  <c:v>0.220068902880584</c:v>
                </c:pt>
                <c:pt idx="1111">
                  <c:v>0.220079610252291</c:v>
                </c:pt>
                <c:pt idx="1112">
                  <c:v>0.219968940496688</c:v>
                </c:pt>
                <c:pt idx="1113">
                  <c:v>0.219737037328166</c:v>
                </c:pt>
                <c:pt idx="1114">
                  <c:v>0.219384247985583</c:v>
                </c:pt>
                <c:pt idx="1115">
                  <c:v>0.218911122132623</c:v>
                </c:pt>
                <c:pt idx="1116">
                  <c:v>0.21831841020435</c:v>
                </c:pt>
                <c:pt idx="1117">
                  <c:v>0.217607061206239</c:v>
                </c:pt>
                <c:pt idx="1118">
                  <c:v>0.216778219974097</c:v>
                </c:pt>
                <c:pt idx="1119">
                  <c:v>0.215833223905325</c:v>
                </c:pt>
                <c:pt idx="1120">
                  <c:v>0.214773599173987</c:v>
                </c:pt>
                <c:pt idx="1121">
                  <c:v>0.213601056444088</c:v>
                </c:pt>
                <c:pt idx="1122">
                  <c:v>0.212317486097354</c:v>
                </c:pt>
                <c:pt idx="1123">
                  <c:v>0.210924952993584</c:v>
                </c:pt>
                <c:pt idx="1124">
                  <c:v>0.209425690783379</c:v>
                </c:pt>
                <c:pt idx="1125">
                  <c:v>0.207822095794636</c:v>
                </c:pt>
                <c:pt idx="1126">
                  <c:v>0.206116720515723</c:v>
                </c:pt>
                <c:pt idx="1127">
                  <c:v>0.20431226669966</c:v>
                </c:pt>
                <c:pt idx="1128">
                  <c:v>0.202411578114865</c:v>
                </c:pt>
                <c:pt idx="1129">
                  <c:v>0.200417632969268</c:v>
                </c:pt>
                <c:pt idx="1130">
                  <c:v>0.198333536035531</c:v>
                </c:pt>
                <c:pt idx="1131">
                  <c:v>0.196162510506105</c:v>
                </c:pt>
                <c:pt idx="1132">
                  <c:v>0.193907889607548</c:v>
                </c:pt>
                <c:pt idx="1133">
                  <c:v>0.191573108004219</c:v>
                </c:pt>
                <c:pt idx="1134">
                  <c:v>0.189161693021916</c:v>
                </c:pt>
                <c:pt idx="1135">
                  <c:v>0.186677255722394</c:v>
                </c:pt>
                <c:pt idx="1136">
                  <c:v>0.184123481859911</c:v>
                </c:pt>
                <c:pt idx="1137">
                  <c:v>0.181504122751021</c:v>
                </c:pt>
                <c:pt idx="1138">
                  <c:v>0.178822986088772</c:v>
                </c:pt>
                <c:pt idx="1139">
                  <c:v>0.176083926732259</c:v>
                </c:pt>
                <c:pt idx="1140">
                  <c:v>0.173290837502156</c:v>
                </c:pt>
                <c:pt idx="1141">
                  <c:v>0.170447640012378</c:v>
                </c:pt>
                <c:pt idx="1142">
                  <c:v>0.167558275567451</c:v>
                </c:pt>
                <c:pt idx="1143">
                  <c:v>0.164626696154438</c:v>
                </c:pt>
                <c:pt idx="1144">
                  <c:v>0.161656855557454</c:v>
                </c:pt>
                <c:pt idx="1145">
                  <c:v>0.158652700621869</c:v>
                </c:pt>
                <c:pt idx="1146">
                  <c:v>0.155618162694258</c:v>
                </c:pt>
                <c:pt idx="1147">
                  <c:v>0.152557149263017</c:v>
                </c:pt>
                <c:pt idx="1148">
                  <c:v>0.149473535823359</c:v>
                </c:pt>
                <c:pt idx="1149">
                  <c:v>0.146371157989056</c:v>
                </c:pt>
                <c:pt idx="1150">
                  <c:v>0.143253803871986</c:v>
                </c:pt>
                <c:pt idx="1151">
                  <c:v>0.14012520674903</c:v>
                </c:pt>
                <c:pt idx="1152">
                  <c:v>0.136989038034402</c:v>
                </c:pt>
                <c:pt idx="1153">
                  <c:v>0.133848900573947</c:v>
                </c:pt>
                <c:pt idx="1154">
                  <c:v>0.130708322276336</c:v>
                </c:pt>
                <c:pt idx="1155">
                  <c:v>0.127570750094488</c:v>
                </c:pt>
                <c:pt idx="1156">
                  <c:v>0.124439544368899</c:v>
                </c:pt>
                <c:pt idx="1157">
                  <c:v>0.121317973542901</c:v>
                </c:pt>
                <c:pt idx="1158">
                  <c:v>0.118209209258223</c:v>
                </c:pt>
                <c:pt idx="1159">
                  <c:v>0.115116321837568</c:v>
                </c:pt>
                <c:pt idx="1160">
                  <c:v>0.112042276159265</c:v>
                </c:pt>
                <c:pt idx="1161">
                  <c:v>0.10898992792745</c:v>
                </c:pt>
                <c:pt idx="1162">
                  <c:v>0.105962020339598</c:v>
                </c:pt>
                <c:pt idx="1163">
                  <c:v>0.102961181151706</c:v>
                </c:pt>
                <c:pt idx="1164">
                  <c:v>0.0999899201398542</c:v>
                </c:pt>
                <c:pt idx="1165">
                  <c:v>0.0970506269554395</c:v>
                </c:pt>
                <c:pt idx="1166">
                  <c:v>0.0941455693699038</c:v>
                </c:pt>
                <c:pt idx="1167">
                  <c:v>0.09127689190346</c:v>
                </c:pt>
                <c:pt idx="1168">
                  <c:v>0.0884466148309767</c:v>
                </c:pt>
                <c:pt idx="1169">
                  <c:v>0.0856566335569662</c:v>
                </c:pt>
                <c:pt idx="1170">
                  <c:v>0.0829087183504535</c:v>
                </c:pt>
                <c:pt idx="1171">
                  <c:v>0.0802045144294122</c:v>
                </c:pt>
                <c:pt idx="1172">
                  <c:v>0.0775455423834486</c:v>
                </c:pt>
                <c:pt idx="1173">
                  <c:v>0.0749331989224829</c:v>
                </c:pt>
                <c:pt idx="1174">
                  <c:v>0.0723687579383345</c:v>
                </c:pt>
                <c:pt idx="1175">
                  <c:v>0.0698533718653532</c:v>
                </c:pt>
                <c:pt idx="1176">
                  <c:v>0.0673880733255689</c:v>
                </c:pt>
                <c:pt idx="1177">
                  <c:v>0.0649737770432361</c:v>
                </c:pt>
                <c:pt idx="1178">
                  <c:v>0.0626112820131556</c:v>
                </c:pt>
                <c:pt idx="1179">
                  <c:v>0.0603012739067186</c:v>
                </c:pt>
                <c:pt idx="1180">
                  <c:v>0.0580443276993154</c:v>
                </c:pt>
                <c:pt idx="1181">
                  <c:v>0.0558409105024698</c:v>
                </c:pt>
                <c:pt idx="1182">
                  <c:v>0.0536913845839077</c:v>
                </c:pt>
                <c:pt idx="1183">
                  <c:v>0.0515960105586795</c:v>
                </c:pt>
                <c:pt idx="1184">
                  <c:v>0.0495549507344267</c:v>
                </c:pt>
                <c:pt idx="1185">
                  <c:v>0.0475682725939686</c:v>
                </c:pt>
                <c:pt idx="1186">
                  <c:v>0.0456359523984931</c:v>
                </c:pt>
                <c:pt idx="1187">
                  <c:v>0.0437578788948474</c:v>
                </c:pt>
                <c:pt idx="1188">
                  <c:v>0.0419338571106811</c:v>
                </c:pt>
                <c:pt idx="1189">
                  <c:v>0.0401636122215219</c:v>
                </c:pt>
                <c:pt idx="1190">
                  <c:v>0.0384467934742351</c:v>
                </c:pt>
                <c:pt idx="1191">
                  <c:v>0.0367829781517557</c:v>
                </c:pt>
                <c:pt idx="1192">
                  <c:v>0.035171675564454</c:v>
                </c:pt>
                <c:pt idx="1193">
                  <c:v>0.0336123310540191</c:v>
                </c:pt>
                <c:pt idx="1194">
                  <c:v>0.0321043299963045</c:v>
                </c:pt>
                <c:pt idx="1195">
                  <c:v>0.0306470017901755</c:v>
                </c:pt>
                <c:pt idx="1196">
                  <c:v>0.0292396238200145</c:v>
                </c:pt>
                <c:pt idx="1197">
                  <c:v>0.0278814253802066</c:v>
                </c:pt>
                <c:pt idx="1198">
                  <c:v>0.026571591550581</c:v>
                </c:pt>
                <c:pt idx="1199">
                  <c:v>0.025309267012486</c:v>
                </c:pt>
                <c:pt idx="1200">
                  <c:v>0.0240935597958718</c:v>
                </c:pt>
                <c:pt idx="1201">
                  <c:v>0.0229235449484611</c:v>
                </c:pt>
                <c:pt idx="1202">
                  <c:v>0.0217982681188178</c:v>
                </c:pt>
                <c:pt idx="1203">
                  <c:v>0.0207167490458253</c:v>
                </c:pt>
                <c:pt idx="1204">
                  <c:v>0.0196779849478106</c:v>
                </c:pt>
                <c:pt idx="1205">
                  <c:v>0.0186809538052585</c:v>
                </c:pt>
                <c:pt idx="1206">
                  <c:v>0.0177246175317591</c:v>
                </c:pt>
                <c:pt idx="1207">
                  <c:v>0.0168079250285235</c:v>
                </c:pt>
                <c:pt idx="1208">
                  <c:v>0.0159298151184764</c:v>
                </c:pt>
                <c:pt idx="1209">
                  <c:v>0.0150892193565922</c:v>
                </c:pt>
                <c:pt idx="1210">
                  <c:v>0.0142850647137806</c:v>
                </c:pt>
                <c:pt idx="1211">
                  <c:v>0.0135162761322446</c:v>
                </c:pt>
                <c:pt idx="1212">
                  <c:v>0.0127817789508273</c:v>
                </c:pt>
                <c:pt idx="1213">
                  <c:v>0.0120805011994344</c:v>
                </c:pt>
                <c:pt idx="1214">
                  <c:v>0.0114113757621588</c:v>
                </c:pt>
                <c:pt idx="1215">
                  <c:v>0.010773342409254</c:v>
                </c:pt>
                <c:pt idx="1216">
                  <c:v>0.0101653496985836</c:v>
                </c:pt>
                <c:pt idx="1217">
                  <c:v>0.00958635674763722</c:v>
                </c:pt>
                <c:pt idx="1218">
                  <c:v>0.00903533487762182</c:v>
                </c:pt>
                <c:pt idx="1219">
                  <c:v>0.00851126913154562</c:v>
                </c:pt>
                <c:pt idx="1220">
                  <c:v>0.00801315966856722</c:v>
                </c:pt>
                <c:pt idx="1221">
                  <c:v>0.00754002303722386</c:v>
                </c:pt>
                <c:pt idx="1222">
                  <c:v>0.00709089333045612</c:v>
                </c:pt>
                <c:pt idx="1223">
                  <c:v>0.00666482322562097</c:v>
                </c:pt>
                <c:pt idx="1224">
                  <c:v>0.00626088491293007</c:v>
                </c:pt>
                <c:pt idx="1225">
                  <c:v>0.00587817091596617</c:v>
                </c:pt>
                <c:pt idx="1226">
                  <c:v>0.00551579480811722</c:v>
                </c:pt>
                <c:pt idx="1227">
                  <c:v>0.00517289182892745</c:v>
                </c:pt>
                <c:pt idx="1228">
                  <c:v>0.00484861940449739</c:v>
                </c:pt>
                <c:pt idx="1229">
                  <c:v>0.00454215757617101</c:v>
                </c:pt>
                <c:pt idx="1230">
                  <c:v>0.0042527093418315</c:v>
                </c:pt>
                <c:pt idx="1231">
                  <c:v>0.00397950091418266</c:v>
                </c:pt>
                <c:pt idx="1232">
                  <c:v>0.00372178190043323</c:v>
                </c:pt>
                <c:pt idx="1233">
                  <c:v>0.00347882540781186</c:v>
                </c:pt>
                <c:pt idx="1234">
                  <c:v>0.00324992807933823</c:v>
                </c:pt>
                <c:pt idx="1235">
                  <c:v>0.00303441006424955</c:v>
                </c:pt>
                <c:pt idx="1236">
                  <c:v>0.00283161492744361</c:v>
                </c:pt>
                <c:pt idx="1237">
                  <c:v>0.00264090950223934</c:v>
                </c:pt>
                <c:pt idx="1238">
                  <c:v>0.00246168369068599</c:v>
                </c:pt>
                <c:pt idx="1239">
                  <c:v>0.00229335021556619</c:v>
                </c:pt>
                <c:pt idx="1240">
                  <c:v>0.00213534432814119</c:v>
                </c:pt>
                <c:pt idx="1241">
                  <c:v>0.00198712347557857</c:v>
                </c:pt>
                <c:pt idx="1242">
                  <c:v>0.00184816693188512</c:v>
                </c:pt>
                <c:pt idx="1243">
                  <c:v>0.00171797539604202</c:v>
                </c:pt>
                <c:pt idx="1244">
                  <c:v>0.00159607056090634</c:v>
                </c:pt>
                <c:pt idx="1245">
                  <c:v>0.00148199465630404</c:v>
                </c:pt>
                <c:pt idx="1246">
                  <c:v>0.00137530996959562</c:v>
                </c:pt>
                <c:pt idx="1247">
                  <c:v>0.00127559834684829</c:v>
                </c:pt>
                <c:pt idx="1248">
                  <c:v>0.00118246067759702</c:v>
                </c:pt>
                <c:pt idx="1249">
                  <c:v>0.00109551636602542</c:v>
                </c:pt>
                <c:pt idx="1250">
                  <c:v>0.00101440279124248</c:v>
                </c:pt>
                <c:pt idx="1251">
                  <c:v>0.000938774759178283</c:v>
                </c:pt>
                <c:pt idx="1252">
                  <c:v>0.000868303948467154</c:v>
                </c:pt>
                <c:pt idx="1253">
                  <c:v>0.000802678352535767</c:v>
                </c:pt>
                <c:pt idx="1254">
                  <c:v>0.00074160171996198</c:v>
                </c:pt>
                <c:pt idx="1255">
                  <c:v>0.000684792995022805</c:v>
                </c:pt>
                <c:pt idx="1256">
                  <c:v>0.000631985760204554</c:v>
                </c:pt>
                <c:pt idx="1257">
                  <c:v>0.000582927682306474</c:v>
                </c:pt>
                <c:pt idx="1258">
                  <c:v>0.000537379963631316</c:v>
                </c:pt>
                <c:pt idx="1259">
                  <c:v>0.000495116799622602</c:v>
                </c:pt>
                <c:pt idx="1260">
                  <c:v>0.000455924844179123</c:v>
                </c:pt>
                <c:pt idx="1261">
                  <c:v>0.000419602683752882</c:v>
                </c:pt>
                <c:pt idx="1262">
                  <c:v>0.000385960321217275</c:v>
                </c:pt>
                <c:pt idx="1263">
                  <c:v>0.000354818670378138</c:v>
                </c:pt>
                <c:pt idx="1264">
                  <c:v>0.000326009061891476</c:v>
                </c:pt>
                <c:pt idx="1265">
                  <c:v>0.000299372761248043</c:v>
                </c:pt>
                <c:pt idx="1266">
                  <c:v>0.000274760499387379</c:v>
                </c:pt>
                <c:pt idx="1267">
                  <c:v>0.00025203201641106</c:v>
                </c:pt>
                <c:pt idx="1268">
                  <c:v>0.000231055618778246</c:v>
                </c:pt>
                <c:pt idx="1269">
                  <c:v>0.000211707750285089</c:v>
                </c:pt>
                <c:pt idx="1270">
                  <c:v>0.000193872577053411</c:v>
                </c:pt>
                <c:pt idx="1271">
                  <c:v>0.000177441586683585</c:v>
                </c:pt>
                <c:pt idx="1272">
                  <c:v>0.000162313201660826</c:v>
                </c:pt>
                <c:pt idx="1273">
                  <c:v>0.000148392407043859</c:v>
                </c:pt>
                <c:pt idx="1274">
                  <c:v>0.000135590392409456</c:v>
                </c:pt>
                <c:pt idx="1275">
                  <c:v>0.000123824207975756</c:v>
                </c:pt>
                <c:pt idx="1276">
                  <c:v>0.000113016434781275</c:v>
                </c:pt>
                <c:pt idx="1277">
                  <c:v>0.000103094868755035</c:v>
                </c:pt>
                <c:pt idx="1278">
                  <c:v>9.39922184759759E-005</c:v>
                </c:pt>
                <c:pt idx="1279">
                  <c:v>8.56458163867038E-005</c:v>
                </c:pt>
                <c:pt idx="1280">
                  <c:v>7.79973431973326E-005</c:v>
                </c:pt>
                <c:pt idx="1281">
                  <c:v>7.09925651896376E-005</c:v>
                </c:pt>
                <c:pt idx="1282">
                  <c:v>6.45810841095803E-005</c:v>
                </c:pt>
                <c:pt idx="1283">
                  <c:v>5.87160993175578E-005</c:v>
                </c:pt>
                <c:pt idx="1284">
                  <c:v>5.33541818498873E-005</c:v>
                </c:pt>
                <c:pt idx="1285">
                  <c:v>4.84550600322429E-005</c:v>
                </c:pt>
                <c:pt idx="1286">
                  <c:v>4.39814162755723E-005</c:v>
                </c:pt>
                <c:pt idx="1287">
                  <c:v>3.98986946772948E-005</c:v>
                </c:pt>
                <c:pt idx="1288">
                  <c:v>3.61749190452431E-005</c:v>
                </c:pt>
                <c:pt idx="1289">
                  <c:v>3.27805209584624E-005</c:v>
                </c:pt>
                <c:pt idx="1290">
                  <c:v>2.96881774776619E-005</c:v>
                </c:pt>
                <c:pt idx="1291">
                  <c:v>2.68726581185044E-005</c:v>
                </c:pt>
                <c:pt idx="1292">
                  <c:v>2.4310680702921E-005</c:v>
                </c:pt>
                <c:pt idx="1293">
                  <c:v>2.19807757070683E-005</c:v>
                </c:pt>
                <c:pt idx="1294">
                  <c:v>1.98631587292669E-005</c:v>
                </c:pt>
                <c:pt idx="1295">
                  <c:v>1.79396107071153E-005</c:v>
                </c:pt>
                <c:pt idx="1296">
                  <c:v>1.61933655198374E-005</c:v>
                </c:pt>
                <c:pt idx="1297">
                  <c:v>1.46090046196573E-005</c:v>
                </c:pt>
                <c:pt idx="1298">
                  <c:v>1.31723583444914E-005</c:v>
                </c:pt>
                <c:pt idx="1299">
                  <c:v>1.18704135733842E-005</c:v>
                </c:pt>
                <c:pt idx="1300">
                  <c:v>1.06912273957718E-005</c:v>
                </c:pt>
                <c:pt idx="1301">
                  <c:v>9.62384647579248E-006</c:v>
                </c:pt>
                <c:pt idx="1302">
                  <c:v>8.65823180329306E-006</c:v>
                </c:pt>
                <c:pt idx="1303">
                  <c:v>7.78518853391909E-006</c:v>
                </c:pt>
                <c:pt idx="1304">
                  <c:v>6.9963006315723E-006</c:v>
                </c:pt>
                <c:pt idx="1305">
                  <c:v>6.28387003755437E-006</c:v>
                </c:pt>
                <c:pt idx="1306">
                  <c:v>5.64086010178151E-006</c:v>
                </c:pt>
                <c:pt idx="1307">
                  <c:v>5.06084302253331E-006</c:v>
                </c:pt>
                <c:pt idx="1308">
                  <c:v>4.53795105221272E-006</c:v>
                </c:pt>
                <c:pt idx="1309">
                  <c:v>4.06683123750627E-006</c:v>
                </c:pt>
                <c:pt idx="1310">
                  <c:v>3.64260347310252E-006</c:v>
                </c:pt>
                <c:pt idx="1311">
                  <c:v>3.26082165871495E-006</c:v>
                </c:pt>
                <c:pt idx="1312">
                  <c:v>2.91743775953252E-006</c:v>
                </c:pt>
                <c:pt idx="1313">
                  <c:v>2.60876858035951E-006</c:v>
                </c:pt>
                <c:pt idx="1314">
                  <c:v>2.33146507358319E-006</c:v>
                </c:pt>
                <c:pt idx="1315">
                  <c:v>2.08248401070342E-006</c:v>
                </c:pt>
                <c:pt idx="1316">
                  <c:v>1.85906185645908E-006</c:v>
                </c:pt>
                <c:pt idx="1317">
                  <c:v>1.65869069357367E-006</c:v>
                </c:pt>
                <c:pt idx="1318">
                  <c:v>1.47909605481828E-006</c:v>
                </c:pt>
                <c:pt idx="1319">
                  <c:v>1.31821652743196E-006</c:v>
                </c:pt>
                <c:pt idx="1320">
                  <c:v>1.17418500295839E-006</c:v>
                </c:pt>
                <c:pt idx="1321">
                  <c:v>1.04531145323898E-006</c:v>
                </c:pt>
                <c:pt idx="1322">
                  <c:v>9.30067120656016E-007</c:v>
                </c:pt>
                <c:pt idx="1323">
                  <c:v>8.27070017736643E-007</c:v>
                </c:pt>
                <c:pt idx="1324">
                  <c:v>7.35071637921884E-007</c:v>
                </c:pt>
                <c:pt idx="1325">
                  <c:v>6.5294478567218E-007</c:v>
                </c:pt>
                <c:pt idx="1326">
                  <c:v>5.79672440131095E-007</c:v>
                </c:pt>
                <c:pt idx="1327">
                  <c:v>5.14337572307569E-007</c:v>
                </c:pt>
                <c:pt idx="1328">
                  <c:v>4.56113841171945E-007</c:v>
                </c:pt>
                <c:pt idx="1329">
                  <c:v>4.04257099200567E-007</c:v>
                </c:pt>
                <c:pt idx="1330">
                  <c:v>3.58097642756655E-007</c:v>
                </c:pt>
                <c:pt idx="1331">
                  <c:v>3.17033147271086E-007</c:v>
                </c:pt>
                <c:pt idx="1332">
                  <c:v>2.80522231495275E-007</c:v>
                </c:pt>
                <c:pt idx="1333">
                  <c:v>2.48078599149813E-007</c:v>
                </c:pt>
                <c:pt idx="1334">
                  <c:v>2.19265710096746E-007</c:v>
                </c:pt>
                <c:pt idx="1335">
                  <c:v>1.93691936731771E-007</c:v>
                </c:pt>
                <c:pt idx="1336">
                  <c:v>1.71006164634032E-007</c:v>
                </c:pt>
                <c:pt idx="1337">
                  <c:v>1.50893799637718E-007</c:v>
                </c:pt>
                <c:pt idx="1338">
                  <c:v>1.330731464103E-007</c:v>
                </c:pt>
                <c:pt idx="1339">
                  <c:v>1.17292126348244E-007</c:v>
                </c:pt>
                <c:pt idx="1340">
                  <c:v>1.0332530514139E-007</c:v>
                </c:pt>
                <c:pt idx="1341">
                  <c:v>9.09712027227176E-008</c:v>
                </c:pt>
                <c:pt idx="1342">
                  <c:v>8.00498605197612E-008</c:v>
                </c:pt>
                <c:pt idx="1343">
                  <c:v>7.04006429672264E-008</c:v>
                </c:pt>
                <c:pt idx="1344">
                  <c:v>6.18802521361567E-008</c:v>
                </c:pt>
                <c:pt idx="1345">
                  <c:v>5.43609360922124E-008</c:v>
                </c:pt>
                <c:pt idx="1346">
                  <c:v>4.77288732224832E-008</c:v>
                </c:pt>
                <c:pt idx="1347">
                  <c:v>4.18827162749392E-008</c:v>
                </c:pt>
                <c:pt idx="1348">
                  <c:v>3.67322812447679E-008</c:v>
                </c:pt>
                <c:pt idx="1349">
                  <c:v>3.21973675249027E-008</c:v>
                </c:pt>
                <c:pt idx="1350">
                  <c:v>2.82066969210184E-008</c:v>
                </c:pt>
                <c:pt idx="1351">
                  <c:v>2.46969602208351E-008</c:v>
                </c:pt>
                <c:pt idx="1352">
                  <c:v>2.16119610102284E-008</c:v>
                </c:pt>
                <c:pt idx="1353">
                  <c:v>1.8901847350206E-008</c:v>
                </c:pt>
                <c:pt idx="1354">
                  <c:v>1.65224227752168E-008</c:v>
                </c:pt>
                <c:pt idx="1355">
                  <c:v>1.4434528849761E-008</c:v>
                </c:pt>
                <c:pt idx="1356">
                  <c:v>1.26034922319766E-008</c:v>
                </c:pt>
                <c:pt idx="1357">
                  <c:v>1.09986298446445E-008</c:v>
                </c:pt>
                <c:pt idx="1358">
                  <c:v>9.59280635026054E-009</c:v>
                </c:pt>
                <c:pt idx="1359">
                  <c:v>8.3620386717991E-009</c:v>
                </c:pt>
                <c:pt idx="1360">
                  <c:v>7.28514279841811E-009</c:v>
                </c:pt>
                <c:pt idx="1361">
                  <c:v>6.34341856935306E-009</c:v>
                </c:pt>
                <c:pt idx="1362">
                  <c:v>5.52036854306244E-009</c:v>
                </c:pt>
                <c:pt idx="1363">
                  <c:v>4.8014474355355E-009</c:v>
                </c:pt>
                <c:pt idx="1364">
                  <c:v>4.17383895455269E-009</c:v>
                </c:pt>
                <c:pt idx="1365">
                  <c:v>3.62625716838419E-009</c:v>
                </c:pt>
                <c:pt idx="1366">
                  <c:v>3.14876983051078E-009</c:v>
                </c:pt>
                <c:pt idx="1367">
                  <c:v>2.73264133885155E-009</c:v>
                </c:pt>
                <c:pt idx="1368">
                  <c:v>2.37019324091077E-009</c:v>
                </c:pt>
                <c:pt idx="1369">
                  <c:v>2.05468040725845E-009</c:v>
                </c:pt>
                <c:pt idx="1370">
                  <c:v>1.78018118675221E-009</c:v>
                </c:pt>
                <c:pt idx="1371">
                  <c:v>1.54150002962082E-009</c:v>
                </c:pt>
                <c:pt idx="1372">
                  <c:v>1.33408122060165E-009</c:v>
                </c:pt>
                <c:pt idx="1373">
                  <c:v>1.15393250522391E-009</c:v>
                </c:pt>
                <c:pt idx="1374">
                  <c:v>9.97557519438549E-010</c:v>
                </c:pt>
                <c:pt idx="1375">
                  <c:v>8.61896047357053E-010</c:v>
                </c:pt>
                <c:pt idx="1376">
                  <c:v>7.4427123503905E-010</c:v>
                </c:pt>
                <c:pt idx="1377">
                  <c:v>6.42342981111201E-010</c:v>
                </c:pt>
                <c:pt idx="1378">
                  <c:v>5.54066808477069E-010</c:v>
                </c:pt>
                <c:pt idx="1379">
                  <c:v>4.77657596372835E-010</c:v>
                </c:pt>
                <c:pt idx="1380">
                  <c:v>4.11557619344649E-010</c:v>
                </c:pt>
                <c:pt idx="1381">
                  <c:v>3.54408400106693E-010</c:v>
                </c:pt>
                <c:pt idx="1382">
                  <c:v>3.05025937356594E-010</c:v>
                </c:pt>
                <c:pt idx="1383">
                  <c:v>2.62378918088258E-010</c:v>
                </c:pt>
                <c:pt idx="1384">
                  <c:v>2.25569567307937E-010</c:v>
                </c:pt>
                <c:pt idx="1385">
                  <c:v>1.93816826833203E-010</c:v>
                </c:pt>
                <c:pt idx="1386">
                  <c:v>1.6644158949515E-010</c:v>
                </c:pt>
                <c:pt idx="1387">
                  <c:v>1.4285374598899E-010</c:v>
                </c:pt>
                <c:pt idx="1388">
                  <c:v>1.22540829203031E-010</c:v>
                </c:pt>
                <c:pt idx="1389">
                  <c:v>1.05058065443947E-010</c:v>
                </c:pt>
                <c:pt idx="1390">
                  <c:v>9.0019663874893E-011</c:v>
                </c:pt>
                <c:pt idx="1391">
                  <c:v>7.70911949725148E-011</c:v>
                </c:pt>
                <c:pt idx="1392">
                  <c:v>6.59829261401056E-011</c:v>
                </c:pt>
                <c:pt idx="1393">
                  <c:v>5.64439980151911E-011</c:v>
                </c:pt>
                <c:pt idx="1394">
                  <c:v>4.82573386847985E-011</c:v>
                </c:pt>
                <c:pt idx="1395">
                  <c:v>4.12352251550154E-011</c:v>
                </c:pt>
                <c:pt idx="1396">
                  <c:v>3.52154121788813E-011</c:v>
                </c:pt>
                <c:pt idx="1397">
                  <c:v>3.00577580770226E-011</c:v>
                </c:pt>
                <c:pt idx="1398">
                  <c:v>2.56412856224456E-011</c:v>
                </c:pt>
                <c:pt idx="1399">
                  <c:v>2.18616235243823E-011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Folha1!$Q$1</c:f>
              <c:strCache>
                <c:ptCount val="1"/>
                <c:pt idx="0">
                  <c:v>2-CHCH2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Folha1!$P$2:$P$1401</c:f>
              <c:numCache>
                <c:formatCode>General</c:formatCode>
                <c:ptCount val="1400"/>
                <c:pt idx="0">
                  <c:v>255.007</c:v>
                </c:pt>
                <c:pt idx="1">
                  <c:v>255.310497142857</c:v>
                </c:pt>
                <c:pt idx="2">
                  <c:v>255.613994285714</c:v>
                </c:pt>
                <c:pt idx="3">
                  <c:v>255.917491428571</c:v>
                </c:pt>
                <c:pt idx="4">
                  <c:v>256.220988571429</c:v>
                </c:pt>
                <c:pt idx="5">
                  <c:v>256.524485714286</c:v>
                </c:pt>
                <c:pt idx="6">
                  <c:v>256.827982857143</c:v>
                </c:pt>
                <c:pt idx="7">
                  <c:v>257.13148</c:v>
                </c:pt>
                <c:pt idx="8">
                  <c:v>257.434977142857</c:v>
                </c:pt>
                <c:pt idx="9">
                  <c:v>257.738474285714</c:v>
                </c:pt>
                <c:pt idx="10">
                  <c:v>258.041971428571</c:v>
                </c:pt>
                <c:pt idx="11">
                  <c:v>258.345468571429</c:v>
                </c:pt>
                <c:pt idx="12">
                  <c:v>258.648965714286</c:v>
                </c:pt>
                <c:pt idx="13">
                  <c:v>258.952462857143</c:v>
                </c:pt>
                <c:pt idx="14">
                  <c:v>259.25596</c:v>
                </c:pt>
                <c:pt idx="15">
                  <c:v>259.559457142857</c:v>
                </c:pt>
                <c:pt idx="16">
                  <c:v>259.862954285714</c:v>
                </c:pt>
                <c:pt idx="17">
                  <c:v>260.166451428571</c:v>
                </c:pt>
                <c:pt idx="18">
                  <c:v>260.469948571429</c:v>
                </c:pt>
                <c:pt idx="19">
                  <c:v>260.773445714286</c:v>
                </c:pt>
                <c:pt idx="20">
                  <c:v>261.076942857143</c:v>
                </c:pt>
                <c:pt idx="21">
                  <c:v>261.38044</c:v>
                </c:pt>
                <c:pt idx="22">
                  <c:v>261.683937142857</c:v>
                </c:pt>
                <c:pt idx="23">
                  <c:v>261.987434285714</c:v>
                </c:pt>
                <c:pt idx="24">
                  <c:v>262.290931428571</c:v>
                </c:pt>
                <c:pt idx="25">
                  <c:v>262.594428571429</c:v>
                </c:pt>
                <c:pt idx="26">
                  <c:v>262.897925714286</c:v>
                </c:pt>
                <c:pt idx="27">
                  <c:v>263.201422857143</c:v>
                </c:pt>
                <c:pt idx="28">
                  <c:v>263.50492</c:v>
                </c:pt>
                <c:pt idx="29">
                  <c:v>263.808417142857</c:v>
                </c:pt>
                <c:pt idx="30">
                  <c:v>264.111914285714</c:v>
                </c:pt>
                <c:pt idx="31">
                  <c:v>264.415411428571</c:v>
                </c:pt>
                <c:pt idx="32">
                  <c:v>264.718908571429</c:v>
                </c:pt>
                <c:pt idx="33">
                  <c:v>265.022405714286</c:v>
                </c:pt>
                <c:pt idx="34">
                  <c:v>265.325902857143</c:v>
                </c:pt>
                <c:pt idx="35">
                  <c:v>265.6294</c:v>
                </c:pt>
                <c:pt idx="36">
                  <c:v>265.932897142857</c:v>
                </c:pt>
                <c:pt idx="37">
                  <c:v>266.236394285714</c:v>
                </c:pt>
                <c:pt idx="38">
                  <c:v>266.539891428571</c:v>
                </c:pt>
                <c:pt idx="39">
                  <c:v>266.843388571429</c:v>
                </c:pt>
                <c:pt idx="40">
                  <c:v>267.146885714286</c:v>
                </c:pt>
                <c:pt idx="41">
                  <c:v>267.450382857143</c:v>
                </c:pt>
                <c:pt idx="42">
                  <c:v>267.75388</c:v>
                </c:pt>
                <c:pt idx="43">
                  <c:v>268.057377142857</c:v>
                </c:pt>
                <c:pt idx="44">
                  <c:v>268.360874285714</c:v>
                </c:pt>
                <c:pt idx="45">
                  <c:v>268.664371428571</c:v>
                </c:pt>
                <c:pt idx="46">
                  <c:v>268.967868571429</c:v>
                </c:pt>
                <c:pt idx="47">
                  <c:v>269.271365714286</c:v>
                </c:pt>
                <c:pt idx="48">
                  <c:v>269.574862857143</c:v>
                </c:pt>
                <c:pt idx="49">
                  <c:v>269.87836</c:v>
                </c:pt>
                <c:pt idx="50">
                  <c:v>270.181857142857</c:v>
                </c:pt>
                <c:pt idx="51">
                  <c:v>270.485354285714</c:v>
                </c:pt>
                <c:pt idx="52">
                  <c:v>270.788851428571</c:v>
                </c:pt>
                <c:pt idx="53">
                  <c:v>271.092348571429</c:v>
                </c:pt>
                <c:pt idx="54">
                  <c:v>271.395845714286</c:v>
                </c:pt>
                <c:pt idx="55">
                  <c:v>271.699342857143</c:v>
                </c:pt>
                <c:pt idx="56">
                  <c:v>272.00284</c:v>
                </c:pt>
                <c:pt idx="57">
                  <c:v>272.306337142857</c:v>
                </c:pt>
                <c:pt idx="58">
                  <c:v>272.609834285714</c:v>
                </c:pt>
                <c:pt idx="59">
                  <c:v>272.913331428571</c:v>
                </c:pt>
                <c:pt idx="60">
                  <c:v>273.216828571429</c:v>
                </c:pt>
                <c:pt idx="61">
                  <c:v>273.520325714286</c:v>
                </c:pt>
                <c:pt idx="62">
                  <c:v>273.823822857143</c:v>
                </c:pt>
                <c:pt idx="63">
                  <c:v>274.12732</c:v>
                </c:pt>
                <c:pt idx="64">
                  <c:v>274.430817142857</c:v>
                </c:pt>
                <c:pt idx="65">
                  <c:v>274.734314285714</c:v>
                </c:pt>
                <c:pt idx="66">
                  <c:v>275.037811428571</c:v>
                </c:pt>
                <c:pt idx="67">
                  <c:v>275.341308571429</c:v>
                </c:pt>
                <c:pt idx="68">
                  <c:v>275.644805714286</c:v>
                </c:pt>
                <c:pt idx="69">
                  <c:v>275.948302857143</c:v>
                </c:pt>
                <c:pt idx="70">
                  <c:v>276.2518</c:v>
                </c:pt>
                <c:pt idx="71">
                  <c:v>276.555297142857</c:v>
                </c:pt>
                <c:pt idx="72">
                  <c:v>276.858794285714</c:v>
                </c:pt>
                <c:pt idx="73">
                  <c:v>277.162291428571</c:v>
                </c:pt>
                <c:pt idx="74">
                  <c:v>277.465788571429</c:v>
                </c:pt>
                <c:pt idx="75">
                  <c:v>277.769285714286</c:v>
                </c:pt>
                <c:pt idx="76">
                  <c:v>278.072782857143</c:v>
                </c:pt>
                <c:pt idx="77">
                  <c:v>278.37628</c:v>
                </c:pt>
                <c:pt idx="78">
                  <c:v>278.679777142857</c:v>
                </c:pt>
                <c:pt idx="79">
                  <c:v>278.983274285714</c:v>
                </c:pt>
                <c:pt idx="80">
                  <c:v>279.286771428571</c:v>
                </c:pt>
                <c:pt idx="81">
                  <c:v>279.590268571429</c:v>
                </c:pt>
                <c:pt idx="82">
                  <c:v>279.893765714286</c:v>
                </c:pt>
                <c:pt idx="83">
                  <c:v>280.197262857143</c:v>
                </c:pt>
                <c:pt idx="84">
                  <c:v>280.50076</c:v>
                </c:pt>
                <c:pt idx="85">
                  <c:v>280.804257142857</c:v>
                </c:pt>
                <c:pt idx="86">
                  <c:v>281.107754285714</c:v>
                </c:pt>
                <c:pt idx="87">
                  <c:v>281.411251428571</c:v>
                </c:pt>
                <c:pt idx="88">
                  <c:v>281.714748571429</c:v>
                </c:pt>
                <c:pt idx="89">
                  <c:v>282.018245714286</c:v>
                </c:pt>
                <c:pt idx="90">
                  <c:v>282.321742857143</c:v>
                </c:pt>
                <c:pt idx="91">
                  <c:v>282.62524</c:v>
                </c:pt>
                <c:pt idx="92">
                  <c:v>282.928737142857</c:v>
                </c:pt>
                <c:pt idx="93">
                  <c:v>283.232234285714</c:v>
                </c:pt>
                <c:pt idx="94">
                  <c:v>283.535731428571</c:v>
                </c:pt>
                <c:pt idx="95">
                  <c:v>283.839228571429</c:v>
                </c:pt>
                <c:pt idx="96">
                  <c:v>284.142725714286</c:v>
                </c:pt>
                <c:pt idx="97">
                  <c:v>284.446222857143</c:v>
                </c:pt>
                <c:pt idx="98">
                  <c:v>284.74972</c:v>
                </c:pt>
                <c:pt idx="99">
                  <c:v>285.053217142857</c:v>
                </c:pt>
                <c:pt idx="100">
                  <c:v>285.356714285714</c:v>
                </c:pt>
                <c:pt idx="101">
                  <c:v>285.660211428571</c:v>
                </c:pt>
                <c:pt idx="102">
                  <c:v>285.963708571429</c:v>
                </c:pt>
                <c:pt idx="103">
                  <c:v>286.267205714286</c:v>
                </c:pt>
                <c:pt idx="104">
                  <c:v>286.570702857143</c:v>
                </c:pt>
                <c:pt idx="105">
                  <c:v>286.8742</c:v>
                </c:pt>
                <c:pt idx="106">
                  <c:v>287.177697142857</c:v>
                </c:pt>
                <c:pt idx="107">
                  <c:v>287.481194285714</c:v>
                </c:pt>
                <c:pt idx="108">
                  <c:v>287.784691428571</c:v>
                </c:pt>
                <c:pt idx="109">
                  <c:v>288.088188571429</c:v>
                </c:pt>
                <c:pt idx="110">
                  <c:v>288.391685714286</c:v>
                </c:pt>
                <c:pt idx="111">
                  <c:v>288.695182857143</c:v>
                </c:pt>
                <c:pt idx="112">
                  <c:v>288.99868</c:v>
                </c:pt>
                <c:pt idx="113">
                  <c:v>289.302177142857</c:v>
                </c:pt>
                <c:pt idx="114">
                  <c:v>289.605674285714</c:v>
                </c:pt>
                <c:pt idx="115">
                  <c:v>289.909171428571</c:v>
                </c:pt>
                <c:pt idx="116">
                  <c:v>290.212668571429</c:v>
                </c:pt>
                <c:pt idx="117">
                  <c:v>290.516165714286</c:v>
                </c:pt>
                <c:pt idx="118">
                  <c:v>290.819662857143</c:v>
                </c:pt>
                <c:pt idx="119">
                  <c:v>291.12316</c:v>
                </c:pt>
                <c:pt idx="120">
                  <c:v>291.426657142857</c:v>
                </c:pt>
                <c:pt idx="121">
                  <c:v>291.730154285714</c:v>
                </c:pt>
                <c:pt idx="122">
                  <c:v>292.033651428571</c:v>
                </c:pt>
                <c:pt idx="123">
                  <c:v>292.337148571429</c:v>
                </c:pt>
                <c:pt idx="124">
                  <c:v>292.640645714286</c:v>
                </c:pt>
                <c:pt idx="125">
                  <c:v>292.944142857143</c:v>
                </c:pt>
                <c:pt idx="126">
                  <c:v>293.24764</c:v>
                </c:pt>
                <c:pt idx="127">
                  <c:v>293.551137142857</c:v>
                </c:pt>
                <c:pt idx="128">
                  <c:v>293.854634285714</c:v>
                </c:pt>
                <c:pt idx="129">
                  <c:v>294.158131428571</c:v>
                </c:pt>
                <c:pt idx="130">
                  <c:v>294.461628571429</c:v>
                </c:pt>
                <c:pt idx="131">
                  <c:v>294.765125714286</c:v>
                </c:pt>
                <c:pt idx="132">
                  <c:v>295.068622857143</c:v>
                </c:pt>
                <c:pt idx="133">
                  <c:v>295.37212</c:v>
                </c:pt>
                <c:pt idx="134">
                  <c:v>295.675617142857</c:v>
                </c:pt>
                <c:pt idx="135">
                  <c:v>295.979114285714</c:v>
                </c:pt>
                <c:pt idx="136">
                  <c:v>296.282611428571</c:v>
                </c:pt>
                <c:pt idx="137">
                  <c:v>296.586108571429</c:v>
                </c:pt>
                <c:pt idx="138">
                  <c:v>296.889605714286</c:v>
                </c:pt>
                <c:pt idx="139">
                  <c:v>297.193102857143</c:v>
                </c:pt>
                <c:pt idx="140">
                  <c:v>297.4966</c:v>
                </c:pt>
                <c:pt idx="141">
                  <c:v>297.800097142857</c:v>
                </c:pt>
                <c:pt idx="142">
                  <c:v>298.103594285714</c:v>
                </c:pt>
                <c:pt idx="143">
                  <c:v>298.407091428571</c:v>
                </c:pt>
                <c:pt idx="144">
                  <c:v>298.710588571429</c:v>
                </c:pt>
                <c:pt idx="145">
                  <c:v>299.014085714286</c:v>
                </c:pt>
                <c:pt idx="146">
                  <c:v>299.317582857143</c:v>
                </c:pt>
                <c:pt idx="147">
                  <c:v>299.62108</c:v>
                </c:pt>
                <c:pt idx="148">
                  <c:v>299.924577142857</c:v>
                </c:pt>
                <c:pt idx="149">
                  <c:v>300.228074285714</c:v>
                </c:pt>
                <c:pt idx="150">
                  <c:v>300.531571428571</c:v>
                </c:pt>
                <c:pt idx="151">
                  <c:v>300.835068571429</c:v>
                </c:pt>
                <c:pt idx="152">
                  <c:v>301.138565714286</c:v>
                </c:pt>
                <c:pt idx="153">
                  <c:v>301.442062857143</c:v>
                </c:pt>
                <c:pt idx="154">
                  <c:v>301.74556</c:v>
                </c:pt>
                <c:pt idx="155">
                  <c:v>302.049057142857</c:v>
                </c:pt>
                <c:pt idx="156">
                  <c:v>302.352554285714</c:v>
                </c:pt>
                <c:pt idx="157">
                  <c:v>302.656051428571</c:v>
                </c:pt>
                <c:pt idx="158">
                  <c:v>302.959548571429</c:v>
                </c:pt>
                <c:pt idx="159">
                  <c:v>303.263045714286</c:v>
                </c:pt>
                <c:pt idx="160">
                  <c:v>303.566542857143</c:v>
                </c:pt>
                <c:pt idx="161">
                  <c:v>303.87004</c:v>
                </c:pt>
                <c:pt idx="162">
                  <c:v>304.173537142857</c:v>
                </c:pt>
                <c:pt idx="163">
                  <c:v>304.477034285714</c:v>
                </c:pt>
                <c:pt idx="164">
                  <c:v>304.780531428571</c:v>
                </c:pt>
                <c:pt idx="165">
                  <c:v>305.084028571429</c:v>
                </c:pt>
                <c:pt idx="166">
                  <c:v>305.387525714286</c:v>
                </c:pt>
                <c:pt idx="167">
                  <c:v>305.691022857143</c:v>
                </c:pt>
                <c:pt idx="168">
                  <c:v>305.99452</c:v>
                </c:pt>
                <c:pt idx="169">
                  <c:v>306.298017142857</c:v>
                </c:pt>
                <c:pt idx="170">
                  <c:v>306.601514285714</c:v>
                </c:pt>
                <c:pt idx="171">
                  <c:v>306.905011428571</c:v>
                </c:pt>
                <c:pt idx="172">
                  <c:v>307.208508571429</c:v>
                </c:pt>
                <c:pt idx="173">
                  <c:v>307.512005714286</c:v>
                </c:pt>
                <c:pt idx="174">
                  <c:v>307.815502857143</c:v>
                </c:pt>
                <c:pt idx="175">
                  <c:v>308.119</c:v>
                </c:pt>
                <c:pt idx="176">
                  <c:v>308.422497142857</c:v>
                </c:pt>
                <c:pt idx="177">
                  <c:v>308.725994285714</c:v>
                </c:pt>
                <c:pt idx="178">
                  <c:v>309.029491428571</c:v>
                </c:pt>
                <c:pt idx="179">
                  <c:v>309.332988571429</c:v>
                </c:pt>
                <c:pt idx="180">
                  <c:v>309.636485714286</c:v>
                </c:pt>
                <c:pt idx="181">
                  <c:v>309.939982857143</c:v>
                </c:pt>
                <c:pt idx="182">
                  <c:v>310.24348</c:v>
                </c:pt>
                <c:pt idx="183">
                  <c:v>310.546977142857</c:v>
                </c:pt>
                <c:pt idx="184">
                  <c:v>310.850474285714</c:v>
                </c:pt>
                <c:pt idx="185">
                  <c:v>311.153971428571</c:v>
                </c:pt>
                <c:pt idx="186">
                  <c:v>311.457468571429</c:v>
                </c:pt>
                <c:pt idx="187">
                  <c:v>311.760965714286</c:v>
                </c:pt>
                <c:pt idx="188">
                  <c:v>312.064462857143</c:v>
                </c:pt>
                <c:pt idx="189">
                  <c:v>312.36796</c:v>
                </c:pt>
                <c:pt idx="190">
                  <c:v>312.671457142857</c:v>
                </c:pt>
                <c:pt idx="191">
                  <c:v>312.974954285714</c:v>
                </c:pt>
                <c:pt idx="192">
                  <c:v>313.278451428571</c:v>
                </c:pt>
                <c:pt idx="193">
                  <c:v>313.581948571429</c:v>
                </c:pt>
                <c:pt idx="194">
                  <c:v>313.885445714286</c:v>
                </c:pt>
                <c:pt idx="195">
                  <c:v>314.188942857143</c:v>
                </c:pt>
                <c:pt idx="196">
                  <c:v>314.49244</c:v>
                </c:pt>
                <c:pt idx="197">
                  <c:v>314.795937142857</c:v>
                </c:pt>
                <c:pt idx="198">
                  <c:v>315.099434285714</c:v>
                </c:pt>
                <c:pt idx="199">
                  <c:v>315.402931428571</c:v>
                </c:pt>
                <c:pt idx="200">
                  <c:v>315.706428571429</c:v>
                </c:pt>
                <c:pt idx="201">
                  <c:v>316.009925714286</c:v>
                </c:pt>
                <c:pt idx="202">
                  <c:v>316.313422857143</c:v>
                </c:pt>
                <c:pt idx="203">
                  <c:v>316.61692</c:v>
                </c:pt>
                <c:pt idx="204">
                  <c:v>316.920417142857</c:v>
                </c:pt>
                <c:pt idx="205">
                  <c:v>317.223914285714</c:v>
                </c:pt>
                <c:pt idx="206">
                  <c:v>317.527411428571</c:v>
                </c:pt>
                <c:pt idx="207">
                  <c:v>317.830908571429</c:v>
                </c:pt>
                <c:pt idx="208">
                  <c:v>318.134405714286</c:v>
                </c:pt>
                <c:pt idx="209">
                  <c:v>318.437902857143</c:v>
                </c:pt>
                <c:pt idx="210">
                  <c:v>318.7414</c:v>
                </c:pt>
                <c:pt idx="211">
                  <c:v>319.044897142857</c:v>
                </c:pt>
                <c:pt idx="212">
                  <c:v>319.348394285714</c:v>
                </c:pt>
                <c:pt idx="213">
                  <c:v>319.651891428571</c:v>
                </c:pt>
                <c:pt idx="214">
                  <c:v>319.955388571429</c:v>
                </c:pt>
                <c:pt idx="215">
                  <c:v>320.258885714286</c:v>
                </c:pt>
                <c:pt idx="216">
                  <c:v>320.562382857143</c:v>
                </c:pt>
                <c:pt idx="217">
                  <c:v>320.86588</c:v>
                </c:pt>
                <c:pt idx="218">
                  <c:v>321.169377142857</c:v>
                </c:pt>
                <c:pt idx="219">
                  <c:v>321.472874285714</c:v>
                </c:pt>
                <c:pt idx="220">
                  <c:v>321.776371428571</c:v>
                </c:pt>
                <c:pt idx="221">
                  <c:v>322.079868571429</c:v>
                </c:pt>
                <c:pt idx="222">
                  <c:v>322.383365714286</c:v>
                </c:pt>
                <c:pt idx="223">
                  <c:v>322.686862857143</c:v>
                </c:pt>
                <c:pt idx="224">
                  <c:v>322.99036</c:v>
                </c:pt>
                <c:pt idx="225">
                  <c:v>323.293857142857</c:v>
                </c:pt>
                <c:pt idx="226">
                  <c:v>323.597354285714</c:v>
                </c:pt>
                <c:pt idx="227">
                  <c:v>323.900851428571</c:v>
                </c:pt>
                <c:pt idx="228">
                  <c:v>324.204348571429</c:v>
                </c:pt>
                <c:pt idx="229">
                  <c:v>324.507845714286</c:v>
                </c:pt>
                <c:pt idx="230">
                  <c:v>324.811342857143</c:v>
                </c:pt>
                <c:pt idx="231">
                  <c:v>325.11484</c:v>
                </c:pt>
                <c:pt idx="232">
                  <c:v>325.418337142857</c:v>
                </c:pt>
                <c:pt idx="233">
                  <c:v>325.721834285714</c:v>
                </c:pt>
                <c:pt idx="234">
                  <c:v>326.025331428571</c:v>
                </c:pt>
                <c:pt idx="235">
                  <c:v>326.328828571429</c:v>
                </c:pt>
                <c:pt idx="236">
                  <c:v>326.632325714286</c:v>
                </c:pt>
                <c:pt idx="237">
                  <c:v>326.935822857143</c:v>
                </c:pt>
                <c:pt idx="238">
                  <c:v>327.23932</c:v>
                </c:pt>
                <c:pt idx="239">
                  <c:v>327.542817142857</c:v>
                </c:pt>
                <c:pt idx="240">
                  <c:v>327.846314285714</c:v>
                </c:pt>
                <c:pt idx="241">
                  <c:v>328.149811428571</c:v>
                </c:pt>
                <c:pt idx="242">
                  <c:v>328.453308571429</c:v>
                </c:pt>
                <c:pt idx="243">
                  <c:v>328.756805714286</c:v>
                </c:pt>
                <c:pt idx="244">
                  <c:v>329.060302857143</c:v>
                </c:pt>
                <c:pt idx="245">
                  <c:v>329.3638</c:v>
                </c:pt>
                <c:pt idx="246">
                  <c:v>329.667297142857</c:v>
                </c:pt>
                <c:pt idx="247">
                  <c:v>329.970794285714</c:v>
                </c:pt>
                <c:pt idx="248">
                  <c:v>330.274291428571</c:v>
                </c:pt>
                <c:pt idx="249">
                  <c:v>330.577788571429</c:v>
                </c:pt>
                <c:pt idx="250">
                  <c:v>330.881285714286</c:v>
                </c:pt>
                <c:pt idx="251">
                  <c:v>331.184782857143</c:v>
                </c:pt>
                <c:pt idx="252">
                  <c:v>331.48828</c:v>
                </c:pt>
                <c:pt idx="253">
                  <c:v>331.791777142857</c:v>
                </c:pt>
                <c:pt idx="254">
                  <c:v>332.095274285714</c:v>
                </c:pt>
                <c:pt idx="255">
                  <c:v>332.398771428571</c:v>
                </c:pt>
                <c:pt idx="256">
                  <c:v>332.702268571429</c:v>
                </c:pt>
                <c:pt idx="257">
                  <c:v>333.005765714286</c:v>
                </c:pt>
                <c:pt idx="258">
                  <c:v>333.309262857143</c:v>
                </c:pt>
                <c:pt idx="259">
                  <c:v>333.61276</c:v>
                </c:pt>
                <c:pt idx="260">
                  <c:v>333.916257142857</c:v>
                </c:pt>
                <c:pt idx="261">
                  <c:v>334.219754285714</c:v>
                </c:pt>
                <c:pt idx="262">
                  <c:v>334.523251428571</c:v>
                </c:pt>
                <c:pt idx="263">
                  <c:v>334.826748571429</c:v>
                </c:pt>
                <c:pt idx="264">
                  <c:v>335.130245714286</c:v>
                </c:pt>
                <c:pt idx="265">
                  <c:v>335.433742857143</c:v>
                </c:pt>
                <c:pt idx="266">
                  <c:v>335.73724</c:v>
                </c:pt>
                <c:pt idx="267">
                  <c:v>336.040737142857</c:v>
                </c:pt>
                <c:pt idx="268">
                  <c:v>336.344234285714</c:v>
                </c:pt>
                <c:pt idx="269">
                  <c:v>336.647731428571</c:v>
                </c:pt>
                <c:pt idx="270">
                  <c:v>336.951228571429</c:v>
                </c:pt>
                <c:pt idx="271">
                  <c:v>337.254725714286</c:v>
                </c:pt>
                <c:pt idx="272">
                  <c:v>337.558222857143</c:v>
                </c:pt>
                <c:pt idx="273">
                  <c:v>337.86172</c:v>
                </c:pt>
                <c:pt idx="274">
                  <c:v>338.165217142857</c:v>
                </c:pt>
                <c:pt idx="275">
                  <c:v>338.468714285714</c:v>
                </c:pt>
                <c:pt idx="276">
                  <c:v>338.772211428571</c:v>
                </c:pt>
                <c:pt idx="277">
                  <c:v>339.075708571429</c:v>
                </c:pt>
                <c:pt idx="278">
                  <c:v>339.379205714286</c:v>
                </c:pt>
                <c:pt idx="279">
                  <c:v>339.682702857143</c:v>
                </c:pt>
                <c:pt idx="280">
                  <c:v>339.9862</c:v>
                </c:pt>
                <c:pt idx="281">
                  <c:v>340.289697142857</c:v>
                </c:pt>
                <c:pt idx="282">
                  <c:v>340.593194285714</c:v>
                </c:pt>
                <c:pt idx="283">
                  <c:v>340.896691428571</c:v>
                </c:pt>
                <c:pt idx="284">
                  <c:v>341.200188571429</c:v>
                </c:pt>
                <c:pt idx="285">
                  <c:v>341.503685714286</c:v>
                </c:pt>
                <c:pt idx="286">
                  <c:v>341.807182857143</c:v>
                </c:pt>
                <c:pt idx="287">
                  <c:v>342.11068</c:v>
                </c:pt>
                <c:pt idx="288">
                  <c:v>342.414177142857</c:v>
                </c:pt>
                <c:pt idx="289">
                  <c:v>342.717674285714</c:v>
                </c:pt>
                <c:pt idx="290">
                  <c:v>343.021171428571</c:v>
                </c:pt>
                <c:pt idx="291">
                  <c:v>343.324668571429</c:v>
                </c:pt>
                <c:pt idx="292">
                  <c:v>343.628165714286</c:v>
                </c:pt>
                <c:pt idx="293">
                  <c:v>343.931662857143</c:v>
                </c:pt>
                <c:pt idx="294">
                  <c:v>344.23516</c:v>
                </c:pt>
                <c:pt idx="295">
                  <c:v>344.538657142857</c:v>
                </c:pt>
                <c:pt idx="296">
                  <c:v>344.842154285714</c:v>
                </c:pt>
                <c:pt idx="297">
                  <c:v>345.145651428571</c:v>
                </c:pt>
                <c:pt idx="298">
                  <c:v>345.449148571429</c:v>
                </c:pt>
                <c:pt idx="299">
                  <c:v>345.752645714286</c:v>
                </c:pt>
                <c:pt idx="300">
                  <c:v>346.056142857143</c:v>
                </c:pt>
                <c:pt idx="301">
                  <c:v>346.35964</c:v>
                </c:pt>
                <c:pt idx="302">
                  <c:v>346.663137142857</c:v>
                </c:pt>
                <c:pt idx="303">
                  <c:v>346.966634285714</c:v>
                </c:pt>
                <c:pt idx="304">
                  <c:v>347.270131428571</c:v>
                </c:pt>
                <c:pt idx="305">
                  <c:v>347.573628571429</c:v>
                </c:pt>
                <c:pt idx="306">
                  <c:v>347.877125714286</c:v>
                </c:pt>
                <c:pt idx="307">
                  <c:v>348.180622857143</c:v>
                </c:pt>
                <c:pt idx="308">
                  <c:v>348.48412</c:v>
                </c:pt>
                <c:pt idx="309">
                  <c:v>348.787617142857</c:v>
                </c:pt>
                <c:pt idx="310">
                  <c:v>349.091114285714</c:v>
                </c:pt>
                <c:pt idx="311">
                  <c:v>349.394611428571</c:v>
                </c:pt>
                <c:pt idx="312">
                  <c:v>349.698108571429</c:v>
                </c:pt>
                <c:pt idx="313">
                  <c:v>350.001605714286</c:v>
                </c:pt>
                <c:pt idx="314">
                  <c:v>350.305102857143</c:v>
                </c:pt>
                <c:pt idx="315">
                  <c:v>350.6086</c:v>
                </c:pt>
                <c:pt idx="316">
                  <c:v>350.912097142857</c:v>
                </c:pt>
                <c:pt idx="317">
                  <c:v>351.215594285714</c:v>
                </c:pt>
                <c:pt idx="318">
                  <c:v>351.519091428571</c:v>
                </c:pt>
                <c:pt idx="319">
                  <c:v>351.822588571429</c:v>
                </c:pt>
                <c:pt idx="320">
                  <c:v>352.126085714286</c:v>
                </c:pt>
                <c:pt idx="321">
                  <c:v>352.429582857143</c:v>
                </c:pt>
                <c:pt idx="322">
                  <c:v>352.73308</c:v>
                </c:pt>
                <c:pt idx="323">
                  <c:v>353.036577142857</c:v>
                </c:pt>
                <c:pt idx="324">
                  <c:v>353.340074285714</c:v>
                </c:pt>
                <c:pt idx="325">
                  <c:v>353.643571428571</c:v>
                </c:pt>
                <c:pt idx="326">
                  <c:v>353.947068571429</c:v>
                </c:pt>
                <c:pt idx="327">
                  <c:v>354.250565714286</c:v>
                </c:pt>
                <c:pt idx="328">
                  <c:v>354.554062857143</c:v>
                </c:pt>
                <c:pt idx="329">
                  <c:v>354.85756</c:v>
                </c:pt>
                <c:pt idx="330">
                  <c:v>355.161057142857</c:v>
                </c:pt>
                <c:pt idx="331">
                  <c:v>355.464554285714</c:v>
                </c:pt>
                <c:pt idx="332">
                  <c:v>355.768051428571</c:v>
                </c:pt>
                <c:pt idx="333">
                  <c:v>356.071548571429</c:v>
                </c:pt>
                <c:pt idx="334">
                  <c:v>356.375045714286</c:v>
                </c:pt>
                <c:pt idx="335">
                  <c:v>356.678542857143</c:v>
                </c:pt>
                <c:pt idx="336">
                  <c:v>356.98204</c:v>
                </c:pt>
                <c:pt idx="337">
                  <c:v>357.285537142857</c:v>
                </c:pt>
                <c:pt idx="338">
                  <c:v>357.589034285714</c:v>
                </c:pt>
                <c:pt idx="339">
                  <c:v>357.892531428571</c:v>
                </c:pt>
                <c:pt idx="340">
                  <c:v>358.196028571429</c:v>
                </c:pt>
                <c:pt idx="341">
                  <c:v>358.499525714286</c:v>
                </c:pt>
                <c:pt idx="342">
                  <c:v>358.803022857143</c:v>
                </c:pt>
                <c:pt idx="343">
                  <c:v>359.10652</c:v>
                </c:pt>
                <c:pt idx="344">
                  <c:v>359.410017142857</c:v>
                </c:pt>
                <c:pt idx="345">
                  <c:v>359.713514285714</c:v>
                </c:pt>
                <c:pt idx="346">
                  <c:v>360.017011428571</c:v>
                </c:pt>
                <c:pt idx="347">
                  <c:v>360.320508571429</c:v>
                </c:pt>
                <c:pt idx="348">
                  <c:v>360.624005714286</c:v>
                </c:pt>
                <c:pt idx="349">
                  <c:v>360.927502857143</c:v>
                </c:pt>
                <c:pt idx="350">
                  <c:v>361.231</c:v>
                </c:pt>
                <c:pt idx="351">
                  <c:v>361.534497142857</c:v>
                </c:pt>
                <c:pt idx="352">
                  <c:v>361.837994285714</c:v>
                </c:pt>
                <c:pt idx="353">
                  <c:v>362.141491428571</c:v>
                </c:pt>
                <c:pt idx="354">
                  <c:v>362.444988571429</c:v>
                </c:pt>
                <c:pt idx="355">
                  <c:v>362.748485714286</c:v>
                </c:pt>
                <c:pt idx="356">
                  <c:v>363.051982857143</c:v>
                </c:pt>
                <c:pt idx="357">
                  <c:v>363.35548</c:v>
                </c:pt>
                <c:pt idx="358">
                  <c:v>363.658977142857</c:v>
                </c:pt>
                <c:pt idx="359">
                  <c:v>363.962474285714</c:v>
                </c:pt>
                <c:pt idx="360">
                  <c:v>364.265971428571</c:v>
                </c:pt>
                <c:pt idx="361">
                  <c:v>364.569468571429</c:v>
                </c:pt>
                <c:pt idx="362">
                  <c:v>364.872965714286</c:v>
                </c:pt>
                <c:pt idx="363">
                  <c:v>365.176462857143</c:v>
                </c:pt>
                <c:pt idx="364">
                  <c:v>365.47996</c:v>
                </c:pt>
                <c:pt idx="365">
                  <c:v>365.783457142857</c:v>
                </c:pt>
                <c:pt idx="366">
                  <c:v>366.086954285714</c:v>
                </c:pt>
                <c:pt idx="367">
                  <c:v>366.390451428571</c:v>
                </c:pt>
                <c:pt idx="368">
                  <c:v>366.693948571429</c:v>
                </c:pt>
                <c:pt idx="369">
                  <c:v>366.997445714286</c:v>
                </c:pt>
                <c:pt idx="370">
                  <c:v>367.300942857143</c:v>
                </c:pt>
                <c:pt idx="371">
                  <c:v>367.60444</c:v>
                </c:pt>
                <c:pt idx="372">
                  <c:v>367.907937142857</c:v>
                </c:pt>
                <c:pt idx="373">
                  <c:v>368.211434285714</c:v>
                </c:pt>
                <c:pt idx="374">
                  <c:v>368.514931428571</c:v>
                </c:pt>
                <c:pt idx="375">
                  <c:v>368.818428571429</c:v>
                </c:pt>
                <c:pt idx="376">
                  <c:v>369.121925714286</c:v>
                </c:pt>
                <c:pt idx="377">
                  <c:v>369.425422857143</c:v>
                </c:pt>
                <c:pt idx="378">
                  <c:v>369.72892</c:v>
                </c:pt>
                <c:pt idx="379">
                  <c:v>370.032417142857</c:v>
                </c:pt>
                <c:pt idx="380">
                  <c:v>370.335914285714</c:v>
                </c:pt>
                <c:pt idx="381">
                  <c:v>370.639411428571</c:v>
                </c:pt>
                <c:pt idx="382">
                  <c:v>370.942908571429</c:v>
                </c:pt>
                <c:pt idx="383">
                  <c:v>371.246405714286</c:v>
                </c:pt>
                <c:pt idx="384">
                  <c:v>371.549902857143</c:v>
                </c:pt>
                <c:pt idx="385">
                  <c:v>371.8534</c:v>
                </c:pt>
                <c:pt idx="386">
                  <c:v>372.156897142857</c:v>
                </c:pt>
                <c:pt idx="387">
                  <c:v>372.460394285714</c:v>
                </c:pt>
                <c:pt idx="388">
                  <c:v>372.763891428571</c:v>
                </c:pt>
                <c:pt idx="389">
                  <c:v>373.067388571429</c:v>
                </c:pt>
                <c:pt idx="390">
                  <c:v>373.370885714286</c:v>
                </c:pt>
                <c:pt idx="391">
                  <c:v>373.674382857143</c:v>
                </c:pt>
                <c:pt idx="392">
                  <c:v>373.97788</c:v>
                </c:pt>
                <c:pt idx="393">
                  <c:v>374.281377142857</c:v>
                </c:pt>
                <c:pt idx="394">
                  <c:v>374.584874285714</c:v>
                </c:pt>
                <c:pt idx="395">
                  <c:v>374.888371428571</c:v>
                </c:pt>
                <c:pt idx="396">
                  <c:v>375.191868571429</c:v>
                </c:pt>
                <c:pt idx="397">
                  <c:v>375.495365714286</c:v>
                </c:pt>
                <c:pt idx="398">
                  <c:v>375.798862857143</c:v>
                </c:pt>
                <c:pt idx="399">
                  <c:v>376.10236</c:v>
                </c:pt>
                <c:pt idx="400">
                  <c:v>376.405857142857</c:v>
                </c:pt>
                <c:pt idx="401">
                  <c:v>376.709354285714</c:v>
                </c:pt>
                <c:pt idx="402">
                  <c:v>377.012851428571</c:v>
                </c:pt>
                <c:pt idx="403">
                  <c:v>377.316348571429</c:v>
                </c:pt>
                <c:pt idx="404">
                  <c:v>377.619845714286</c:v>
                </c:pt>
                <c:pt idx="405">
                  <c:v>377.923342857143</c:v>
                </c:pt>
                <c:pt idx="406">
                  <c:v>378.22684</c:v>
                </c:pt>
                <c:pt idx="407">
                  <c:v>378.530337142857</c:v>
                </c:pt>
                <c:pt idx="408">
                  <c:v>378.833834285714</c:v>
                </c:pt>
                <c:pt idx="409">
                  <c:v>379.137331428571</c:v>
                </c:pt>
                <c:pt idx="410">
                  <c:v>379.440828571429</c:v>
                </c:pt>
                <c:pt idx="411">
                  <c:v>379.744325714286</c:v>
                </c:pt>
                <c:pt idx="412">
                  <c:v>380.047822857143</c:v>
                </c:pt>
                <c:pt idx="413">
                  <c:v>380.35132</c:v>
                </c:pt>
                <c:pt idx="414">
                  <c:v>380.654817142857</c:v>
                </c:pt>
                <c:pt idx="415">
                  <c:v>380.958314285714</c:v>
                </c:pt>
                <c:pt idx="416">
                  <c:v>381.261811428572</c:v>
                </c:pt>
                <c:pt idx="417">
                  <c:v>381.565308571429</c:v>
                </c:pt>
                <c:pt idx="418">
                  <c:v>381.868805714286</c:v>
                </c:pt>
                <c:pt idx="419">
                  <c:v>382.172302857143</c:v>
                </c:pt>
                <c:pt idx="420">
                  <c:v>382.4758</c:v>
                </c:pt>
                <c:pt idx="421">
                  <c:v>382.779297142857</c:v>
                </c:pt>
                <c:pt idx="422">
                  <c:v>383.082794285714</c:v>
                </c:pt>
                <c:pt idx="423">
                  <c:v>383.386291428571</c:v>
                </c:pt>
                <c:pt idx="424">
                  <c:v>383.689788571429</c:v>
                </c:pt>
                <c:pt idx="425">
                  <c:v>383.993285714286</c:v>
                </c:pt>
                <c:pt idx="426">
                  <c:v>384.296782857143</c:v>
                </c:pt>
                <c:pt idx="427">
                  <c:v>384.60028</c:v>
                </c:pt>
                <c:pt idx="428">
                  <c:v>384.903777142857</c:v>
                </c:pt>
                <c:pt idx="429">
                  <c:v>385.207274285714</c:v>
                </c:pt>
                <c:pt idx="430">
                  <c:v>385.510771428571</c:v>
                </c:pt>
                <c:pt idx="431">
                  <c:v>385.814268571429</c:v>
                </c:pt>
                <c:pt idx="432">
                  <c:v>386.117765714286</c:v>
                </c:pt>
                <c:pt idx="433">
                  <c:v>386.421262857143</c:v>
                </c:pt>
                <c:pt idx="434">
                  <c:v>386.72476</c:v>
                </c:pt>
                <c:pt idx="435">
                  <c:v>387.028257142857</c:v>
                </c:pt>
                <c:pt idx="436">
                  <c:v>387.331754285714</c:v>
                </c:pt>
                <c:pt idx="437">
                  <c:v>387.635251428571</c:v>
                </c:pt>
                <c:pt idx="438">
                  <c:v>387.938748571429</c:v>
                </c:pt>
                <c:pt idx="439">
                  <c:v>388.242245714286</c:v>
                </c:pt>
                <c:pt idx="440">
                  <c:v>388.545742857143</c:v>
                </c:pt>
                <c:pt idx="441">
                  <c:v>388.84924</c:v>
                </c:pt>
                <c:pt idx="442">
                  <c:v>389.152737142857</c:v>
                </c:pt>
                <c:pt idx="443">
                  <c:v>389.456234285714</c:v>
                </c:pt>
                <c:pt idx="444">
                  <c:v>389.759731428571</c:v>
                </c:pt>
                <c:pt idx="445">
                  <c:v>390.063228571429</c:v>
                </c:pt>
                <c:pt idx="446">
                  <c:v>390.366725714286</c:v>
                </c:pt>
                <c:pt idx="447">
                  <c:v>390.670222857143</c:v>
                </c:pt>
                <c:pt idx="448">
                  <c:v>390.97372</c:v>
                </c:pt>
                <c:pt idx="449">
                  <c:v>391.277217142857</c:v>
                </c:pt>
                <c:pt idx="450">
                  <c:v>391.580714285714</c:v>
                </c:pt>
                <c:pt idx="451">
                  <c:v>391.884211428571</c:v>
                </c:pt>
                <c:pt idx="452">
                  <c:v>392.187708571429</c:v>
                </c:pt>
                <c:pt idx="453">
                  <c:v>392.491205714286</c:v>
                </c:pt>
                <c:pt idx="454">
                  <c:v>392.794702857143</c:v>
                </c:pt>
                <c:pt idx="455">
                  <c:v>393.0982</c:v>
                </c:pt>
                <c:pt idx="456">
                  <c:v>393.401697142857</c:v>
                </c:pt>
                <c:pt idx="457">
                  <c:v>393.705194285714</c:v>
                </c:pt>
                <c:pt idx="458">
                  <c:v>394.008691428571</c:v>
                </c:pt>
                <c:pt idx="459">
                  <c:v>394.312188571429</c:v>
                </c:pt>
                <c:pt idx="460">
                  <c:v>394.615685714286</c:v>
                </c:pt>
                <c:pt idx="461">
                  <c:v>394.919182857143</c:v>
                </c:pt>
                <c:pt idx="462">
                  <c:v>395.22268</c:v>
                </c:pt>
                <c:pt idx="463">
                  <c:v>395.526177142857</c:v>
                </c:pt>
                <c:pt idx="464">
                  <c:v>395.829674285714</c:v>
                </c:pt>
                <c:pt idx="465">
                  <c:v>396.133171428571</c:v>
                </c:pt>
                <c:pt idx="466">
                  <c:v>396.436668571429</c:v>
                </c:pt>
                <c:pt idx="467">
                  <c:v>396.740165714286</c:v>
                </c:pt>
                <c:pt idx="468">
                  <c:v>397.043662857143</c:v>
                </c:pt>
                <c:pt idx="469">
                  <c:v>397.34716</c:v>
                </c:pt>
                <c:pt idx="470">
                  <c:v>397.650657142857</c:v>
                </c:pt>
                <c:pt idx="471">
                  <c:v>397.954154285714</c:v>
                </c:pt>
                <c:pt idx="472">
                  <c:v>398.257651428571</c:v>
                </c:pt>
                <c:pt idx="473">
                  <c:v>398.561148571429</c:v>
                </c:pt>
                <c:pt idx="474">
                  <c:v>398.864645714286</c:v>
                </c:pt>
                <c:pt idx="475">
                  <c:v>399.168142857143</c:v>
                </c:pt>
                <c:pt idx="476">
                  <c:v>399.47164</c:v>
                </c:pt>
                <c:pt idx="477">
                  <c:v>399.775137142857</c:v>
                </c:pt>
                <c:pt idx="478">
                  <c:v>400.078634285714</c:v>
                </c:pt>
                <c:pt idx="479">
                  <c:v>400.382131428571</c:v>
                </c:pt>
                <c:pt idx="480">
                  <c:v>400.685628571429</c:v>
                </c:pt>
                <c:pt idx="481">
                  <c:v>400.989125714286</c:v>
                </c:pt>
                <c:pt idx="482">
                  <c:v>401.292622857143</c:v>
                </c:pt>
                <c:pt idx="483">
                  <c:v>401.59612</c:v>
                </c:pt>
                <c:pt idx="484">
                  <c:v>401.899617142857</c:v>
                </c:pt>
                <c:pt idx="485">
                  <c:v>402.203114285714</c:v>
                </c:pt>
                <c:pt idx="486">
                  <c:v>402.506611428571</c:v>
                </c:pt>
                <c:pt idx="487">
                  <c:v>402.810108571429</c:v>
                </c:pt>
                <c:pt idx="488">
                  <c:v>403.113605714286</c:v>
                </c:pt>
                <c:pt idx="489">
                  <c:v>403.417102857143</c:v>
                </c:pt>
                <c:pt idx="490">
                  <c:v>403.7206</c:v>
                </c:pt>
                <c:pt idx="491">
                  <c:v>404.024097142857</c:v>
                </c:pt>
                <c:pt idx="492">
                  <c:v>404.327594285714</c:v>
                </c:pt>
                <c:pt idx="493">
                  <c:v>404.631091428572</c:v>
                </c:pt>
                <c:pt idx="494">
                  <c:v>404.934588571429</c:v>
                </c:pt>
                <c:pt idx="495">
                  <c:v>405.238085714286</c:v>
                </c:pt>
                <c:pt idx="496">
                  <c:v>405.541582857143</c:v>
                </c:pt>
                <c:pt idx="497">
                  <c:v>405.84508</c:v>
                </c:pt>
                <c:pt idx="498">
                  <c:v>406.148577142857</c:v>
                </c:pt>
                <c:pt idx="499">
                  <c:v>406.452074285714</c:v>
                </c:pt>
                <c:pt idx="500">
                  <c:v>406.755571428571</c:v>
                </c:pt>
                <c:pt idx="501">
                  <c:v>407.059068571429</c:v>
                </c:pt>
                <c:pt idx="502">
                  <c:v>407.362565714286</c:v>
                </c:pt>
                <c:pt idx="503">
                  <c:v>407.666062857143</c:v>
                </c:pt>
                <c:pt idx="504">
                  <c:v>407.96956</c:v>
                </c:pt>
                <c:pt idx="505">
                  <c:v>408.273057142857</c:v>
                </c:pt>
                <c:pt idx="506">
                  <c:v>408.576554285714</c:v>
                </c:pt>
                <c:pt idx="507">
                  <c:v>408.880051428571</c:v>
                </c:pt>
                <c:pt idx="508">
                  <c:v>409.183548571429</c:v>
                </c:pt>
                <c:pt idx="509">
                  <c:v>409.487045714286</c:v>
                </c:pt>
                <c:pt idx="510">
                  <c:v>409.790542857143</c:v>
                </c:pt>
                <c:pt idx="511">
                  <c:v>410.09404</c:v>
                </c:pt>
                <c:pt idx="512">
                  <c:v>410.397537142857</c:v>
                </c:pt>
                <c:pt idx="513">
                  <c:v>410.701034285714</c:v>
                </c:pt>
                <c:pt idx="514">
                  <c:v>411.004531428571</c:v>
                </c:pt>
                <c:pt idx="515">
                  <c:v>411.308028571429</c:v>
                </c:pt>
                <c:pt idx="516">
                  <c:v>411.611525714286</c:v>
                </c:pt>
                <c:pt idx="517">
                  <c:v>411.915022857143</c:v>
                </c:pt>
                <c:pt idx="518">
                  <c:v>412.21852</c:v>
                </c:pt>
                <c:pt idx="519">
                  <c:v>412.522017142857</c:v>
                </c:pt>
                <c:pt idx="520">
                  <c:v>412.825514285714</c:v>
                </c:pt>
                <c:pt idx="521">
                  <c:v>413.129011428571</c:v>
                </c:pt>
                <c:pt idx="522">
                  <c:v>413.432508571429</c:v>
                </c:pt>
                <c:pt idx="523">
                  <c:v>413.736005714286</c:v>
                </c:pt>
                <c:pt idx="524">
                  <c:v>414.039502857143</c:v>
                </c:pt>
                <c:pt idx="525">
                  <c:v>414.343</c:v>
                </c:pt>
                <c:pt idx="526">
                  <c:v>414.646497142857</c:v>
                </c:pt>
                <c:pt idx="527">
                  <c:v>414.949994285714</c:v>
                </c:pt>
                <c:pt idx="528">
                  <c:v>415.253491428571</c:v>
                </c:pt>
                <c:pt idx="529">
                  <c:v>415.556988571429</c:v>
                </c:pt>
                <c:pt idx="530">
                  <c:v>415.860485714286</c:v>
                </c:pt>
                <c:pt idx="531">
                  <c:v>416.163982857143</c:v>
                </c:pt>
                <c:pt idx="532">
                  <c:v>416.46748</c:v>
                </c:pt>
                <c:pt idx="533">
                  <c:v>416.770977142857</c:v>
                </c:pt>
                <c:pt idx="534">
                  <c:v>417.074474285714</c:v>
                </c:pt>
                <c:pt idx="535">
                  <c:v>417.377971428571</c:v>
                </c:pt>
                <c:pt idx="536">
                  <c:v>417.681468571429</c:v>
                </c:pt>
                <c:pt idx="537">
                  <c:v>417.984965714286</c:v>
                </c:pt>
                <c:pt idx="538">
                  <c:v>418.288462857143</c:v>
                </c:pt>
                <c:pt idx="539">
                  <c:v>418.59196</c:v>
                </c:pt>
                <c:pt idx="540">
                  <c:v>418.895457142857</c:v>
                </c:pt>
                <c:pt idx="541">
                  <c:v>419.198954285714</c:v>
                </c:pt>
                <c:pt idx="542">
                  <c:v>419.502451428571</c:v>
                </c:pt>
                <c:pt idx="543">
                  <c:v>419.805948571429</c:v>
                </c:pt>
                <c:pt idx="544">
                  <c:v>420.109445714286</c:v>
                </c:pt>
                <c:pt idx="545">
                  <c:v>420.412942857143</c:v>
                </c:pt>
                <c:pt idx="546">
                  <c:v>420.71644</c:v>
                </c:pt>
                <c:pt idx="547">
                  <c:v>421.019937142857</c:v>
                </c:pt>
                <c:pt idx="548">
                  <c:v>421.323434285714</c:v>
                </c:pt>
                <c:pt idx="549">
                  <c:v>421.626931428571</c:v>
                </c:pt>
                <c:pt idx="550">
                  <c:v>421.930428571429</c:v>
                </c:pt>
                <c:pt idx="551">
                  <c:v>422.233925714286</c:v>
                </c:pt>
                <c:pt idx="552">
                  <c:v>422.537422857143</c:v>
                </c:pt>
                <c:pt idx="553">
                  <c:v>422.84092</c:v>
                </c:pt>
                <c:pt idx="554">
                  <c:v>423.144417142857</c:v>
                </c:pt>
                <c:pt idx="555">
                  <c:v>423.447914285714</c:v>
                </c:pt>
                <c:pt idx="556">
                  <c:v>423.751411428571</c:v>
                </c:pt>
                <c:pt idx="557">
                  <c:v>424.054908571429</c:v>
                </c:pt>
                <c:pt idx="558">
                  <c:v>424.358405714286</c:v>
                </c:pt>
                <c:pt idx="559">
                  <c:v>424.661902857143</c:v>
                </c:pt>
                <c:pt idx="560">
                  <c:v>424.9654</c:v>
                </c:pt>
                <c:pt idx="561">
                  <c:v>425.268897142857</c:v>
                </c:pt>
                <c:pt idx="562">
                  <c:v>425.572394285714</c:v>
                </c:pt>
                <c:pt idx="563">
                  <c:v>425.875891428571</c:v>
                </c:pt>
                <c:pt idx="564">
                  <c:v>426.179388571429</c:v>
                </c:pt>
                <c:pt idx="565">
                  <c:v>426.482885714286</c:v>
                </c:pt>
                <c:pt idx="566">
                  <c:v>426.786382857143</c:v>
                </c:pt>
                <c:pt idx="567">
                  <c:v>427.08988</c:v>
                </c:pt>
                <c:pt idx="568">
                  <c:v>427.393377142857</c:v>
                </c:pt>
                <c:pt idx="569">
                  <c:v>427.696874285714</c:v>
                </c:pt>
                <c:pt idx="570">
                  <c:v>428.000371428572</c:v>
                </c:pt>
                <c:pt idx="571">
                  <c:v>428.303868571429</c:v>
                </c:pt>
                <c:pt idx="572">
                  <c:v>428.607365714286</c:v>
                </c:pt>
                <c:pt idx="573">
                  <c:v>428.910862857143</c:v>
                </c:pt>
                <c:pt idx="574">
                  <c:v>429.21436</c:v>
                </c:pt>
                <c:pt idx="575">
                  <c:v>429.517857142857</c:v>
                </c:pt>
                <c:pt idx="576">
                  <c:v>429.821354285714</c:v>
                </c:pt>
                <c:pt idx="577">
                  <c:v>430.124851428571</c:v>
                </c:pt>
                <c:pt idx="578">
                  <c:v>430.428348571429</c:v>
                </c:pt>
                <c:pt idx="579">
                  <c:v>430.731845714286</c:v>
                </c:pt>
                <c:pt idx="580">
                  <c:v>431.035342857143</c:v>
                </c:pt>
                <c:pt idx="581">
                  <c:v>431.33884</c:v>
                </c:pt>
                <c:pt idx="582">
                  <c:v>431.642337142857</c:v>
                </c:pt>
                <c:pt idx="583">
                  <c:v>431.945834285714</c:v>
                </c:pt>
                <c:pt idx="584">
                  <c:v>432.249331428571</c:v>
                </c:pt>
                <c:pt idx="585">
                  <c:v>432.552828571429</c:v>
                </c:pt>
                <c:pt idx="586">
                  <c:v>432.856325714286</c:v>
                </c:pt>
                <c:pt idx="587">
                  <c:v>433.159822857143</c:v>
                </c:pt>
                <c:pt idx="588">
                  <c:v>433.46332</c:v>
                </c:pt>
                <c:pt idx="589">
                  <c:v>433.766817142857</c:v>
                </c:pt>
                <c:pt idx="590">
                  <c:v>434.070314285714</c:v>
                </c:pt>
                <c:pt idx="591">
                  <c:v>434.373811428571</c:v>
                </c:pt>
                <c:pt idx="592">
                  <c:v>434.677308571429</c:v>
                </c:pt>
                <c:pt idx="593">
                  <c:v>434.980805714286</c:v>
                </c:pt>
                <c:pt idx="594">
                  <c:v>435.284302857143</c:v>
                </c:pt>
                <c:pt idx="595">
                  <c:v>435.5878</c:v>
                </c:pt>
                <c:pt idx="596">
                  <c:v>435.891297142857</c:v>
                </c:pt>
                <c:pt idx="597">
                  <c:v>436.194794285714</c:v>
                </c:pt>
                <c:pt idx="598">
                  <c:v>436.498291428571</c:v>
                </c:pt>
                <c:pt idx="599">
                  <c:v>436.801788571429</c:v>
                </c:pt>
                <c:pt idx="600">
                  <c:v>437.105285714286</c:v>
                </c:pt>
                <c:pt idx="601">
                  <c:v>437.408782857143</c:v>
                </c:pt>
                <c:pt idx="602">
                  <c:v>437.71228</c:v>
                </c:pt>
                <c:pt idx="603">
                  <c:v>438.015777142857</c:v>
                </c:pt>
                <c:pt idx="604">
                  <c:v>438.319274285714</c:v>
                </c:pt>
                <c:pt idx="605">
                  <c:v>438.622771428571</c:v>
                </c:pt>
                <c:pt idx="606">
                  <c:v>438.926268571429</c:v>
                </c:pt>
                <c:pt idx="607">
                  <c:v>439.229765714286</c:v>
                </c:pt>
                <c:pt idx="608">
                  <c:v>439.533262857143</c:v>
                </c:pt>
                <c:pt idx="609">
                  <c:v>439.83676</c:v>
                </c:pt>
                <c:pt idx="610">
                  <c:v>440.140257142857</c:v>
                </c:pt>
                <c:pt idx="611">
                  <c:v>440.443754285714</c:v>
                </c:pt>
                <c:pt idx="612">
                  <c:v>440.747251428571</c:v>
                </c:pt>
                <c:pt idx="613">
                  <c:v>441.050748571429</c:v>
                </c:pt>
                <c:pt idx="614">
                  <c:v>441.354245714286</c:v>
                </c:pt>
                <c:pt idx="615">
                  <c:v>441.657742857143</c:v>
                </c:pt>
                <c:pt idx="616">
                  <c:v>441.96124</c:v>
                </c:pt>
                <c:pt idx="617">
                  <c:v>442.264737142857</c:v>
                </c:pt>
                <c:pt idx="618">
                  <c:v>442.568234285714</c:v>
                </c:pt>
                <c:pt idx="619">
                  <c:v>442.871731428571</c:v>
                </c:pt>
                <c:pt idx="620">
                  <c:v>443.175228571429</c:v>
                </c:pt>
                <c:pt idx="621">
                  <c:v>443.478725714286</c:v>
                </c:pt>
                <c:pt idx="622">
                  <c:v>443.782222857143</c:v>
                </c:pt>
                <c:pt idx="623">
                  <c:v>444.08572</c:v>
                </c:pt>
                <c:pt idx="624">
                  <c:v>444.389217142857</c:v>
                </c:pt>
                <c:pt idx="625">
                  <c:v>444.692714285714</c:v>
                </c:pt>
                <c:pt idx="626">
                  <c:v>444.996211428571</c:v>
                </c:pt>
                <c:pt idx="627">
                  <c:v>445.299708571429</c:v>
                </c:pt>
                <c:pt idx="628">
                  <c:v>445.603205714286</c:v>
                </c:pt>
                <c:pt idx="629">
                  <c:v>445.906702857143</c:v>
                </c:pt>
                <c:pt idx="630">
                  <c:v>446.2102</c:v>
                </c:pt>
                <c:pt idx="631">
                  <c:v>446.513697142857</c:v>
                </c:pt>
                <c:pt idx="632">
                  <c:v>446.817194285714</c:v>
                </c:pt>
                <c:pt idx="633">
                  <c:v>447.120691428572</c:v>
                </c:pt>
                <c:pt idx="634">
                  <c:v>447.424188571429</c:v>
                </c:pt>
                <c:pt idx="635">
                  <c:v>447.727685714286</c:v>
                </c:pt>
                <c:pt idx="636">
                  <c:v>448.031182857143</c:v>
                </c:pt>
                <c:pt idx="637">
                  <c:v>448.33468</c:v>
                </c:pt>
                <c:pt idx="638">
                  <c:v>448.638177142857</c:v>
                </c:pt>
                <c:pt idx="639">
                  <c:v>448.941674285714</c:v>
                </c:pt>
                <c:pt idx="640">
                  <c:v>449.245171428571</c:v>
                </c:pt>
                <c:pt idx="641">
                  <c:v>449.548668571429</c:v>
                </c:pt>
                <c:pt idx="642">
                  <c:v>449.852165714286</c:v>
                </c:pt>
                <c:pt idx="643">
                  <c:v>450.155662857143</c:v>
                </c:pt>
                <c:pt idx="644">
                  <c:v>450.45916</c:v>
                </c:pt>
                <c:pt idx="645">
                  <c:v>450.762657142857</c:v>
                </c:pt>
                <c:pt idx="646">
                  <c:v>451.066154285714</c:v>
                </c:pt>
                <c:pt idx="647">
                  <c:v>451.369651428572</c:v>
                </c:pt>
                <c:pt idx="648">
                  <c:v>451.673148571429</c:v>
                </c:pt>
                <c:pt idx="649">
                  <c:v>451.976645714286</c:v>
                </c:pt>
                <c:pt idx="650">
                  <c:v>452.280142857143</c:v>
                </c:pt>
                <c:pt idx="651">
                  <c:v>452.58364</c:v>
                </c:pt>
                <c:pt idx="652">
                  <c:v>452.887137142857</c:v>
                </c:pt>
                <c:pt idx="653">
                  <c:v>453.190634285714</c:v>
                </c:pt>
                <c:pt idx="654">
                  <c:v>453.494131428571</c:v>
                </c:pt>
                <c:pt idx="655">
                  <c:v>453.797628571429</c:v>
                </c:pt>
                <c:pt idx="656">
                  <c:v>454.101125714286</c:v>
                </c:pt>
                <c:pt idx="657">
                  <c:v>454.404622857143</c:v>
                </c:pt>
                <c:pt idx="658">
                  <c:v>454.70812</c:v>
                </c:pt>
                <c:pt idx="659">
                  <c:v>455.011617142857</c:v>
                </c:pt>
                <c:pt idx="660">
                  <c:v>455.315114285714</c:v>
                </c:pt>
                <c:pt idx="661">
                  <c:v>455.618611428571</c:v>
                </c:pt>
                <c:pt idx="662">
                  <c:v>455.922108571429</c:v>
                </c:pt>
                <c:pt idx="663">
                  <c:v>456.225605714286</c:v>
                </c:pt>
                <c:pt idx="664">
                  <c:v>456.529102857143</c:v>
                </c:pt>
                <c:pt idx="665">
                  <c:v>456.8326</c:v>
                </c:pt>
                <c:pt idx="666">
                  <c:v>457.136097142857</c:v>
                </c:pt>
                <c:pt idx="667">
                  <c:v>457.439594285714</c:v>
                </c:pt>
                <c:pt idx="668">
                  <c:v>457.743091428571</c:v>
                </c:pt>
                <c:pt idx="669">
                  <c:v>458.046588571429</c:v>
                </c:pt>
                <c:pt idx="670">
                  <c:v>458.350085714286</c:v>
                </c:pt>
                <c:pt idx="671">
                  <c:v>458.653582857143</c:v>
                </c:pt>
                <c:pt idx="672">
                  <c:v>458.95708</c:v>
                </c:pt>
                <c:pt idx="673">
                  <c:v>459.260577142857</c:v>
                </c:pt>
                <c:pt idx="674">
                  <c:v>459.564074285714</c:v>
                </c:pt>
                <c:pt idx="675">
                  <c:v>459.867571428571</c:v>
                </c:pt>
                <c:pt idx="676">
                  <c:v>460.171068571429</c:v>
                </c:pt>
                <c:pt idx="677">
                  <c:v>460.474565714286</c:v>
                </c:pt>
                <c:pt idx="678">
                  <c:v>460.778062857143</c:v>
                </c:pt>
                <c:pt idx="679">
                  <c:v>461.08156</c:v>
                </c:pt>
                <c:pt idx="680">
                  <c:v>461.385057142857</c:v>
                </c:pt>
                <c:pt idx="681">
                  <c:v>461.688554285714</c:v>
                </c:pt>
                <c:pt idx="682">
                  <c:v>461.992051428571</c:v>
                </c:pt>
                <c:pt idx="683">
                  <c:v>462.295548571429</c:v>
                </c:pt>
                <c:pt idx="684">
                  <c:v>462.599045714286</c:v>
                </c:pt>
                <c:pt idx="685">
                  <c:v>462.902542857143</c:v>
                </c:pt>
                <c:pt idx="686">
                  <c:v>463.20604</c:v>
                </c:pt>
                <c:pt idx="687">
                  <c:v>463.509537142857</c:v>
                </c:pt>
                <c:pt idx="688">
                  <c:v>463.813034285714</c:v>
                </c:pt>
                <c:pt idx="689">
                  <c:v>464.116531428571</c:v>
                </c:pt>
                <c:pt idx="690">
                  <c:v>464.420028571429</c:v>
                </c:pt>
                <c:pt idx="691">
                  <c:v>464.723525714286</c:v>
                </c:pt>
                <c:pt idx="692">
                  <c:v>465.027022857143</c:v>
                </c:pt>
                <c:pt idx="693">
                  <c:v>465.33052</c:v>
                </c:pt>
                <c:pt idx="694">
                  <c:v>465.634017142857</c:v>
                </c:pt>
                <c:pt idx="695">
                  <c:v>465.937514285714</c:v>
                </c:pt>
                <c:pt idx="696">
                  <c:v>466.241011428571</c:v>
                </c:pt>
                <c:pt idx="697">
                  <c:v>466.544508571429</c:v>
                </c:pt>
                <c:pt idx="698">
                  <c:v>466.848005714286</c:v>
                </c:pt>
                <c:pt idx="699">
                  <c:v>467.151502857143</c:v>
                </c:pt>
                <c:pt idx="700">
                  <c:v>467.455</c:v>
                </c:pt>
                <c:pt idx="701">
                  <c:v>467.758497142857</c:v>
                </c:pt>
                <c:pt idx="702">
                  <c:v>468.061994285714</c:v>
                </c:pt>
                <c:pt idx="703">
                  <c:v>468.365491428571</c:v>
                </c:pt>
                <c:pt idx="704">
                  <c:v>468.668988571429</c:v>
                </c:pt>
                <c:pt idx="705">
                  <c:v>468.972485714286</c:v>
                </c:pt>
                <c:pt idx="706">
                  <c:v>469.275982857143</c:v>
                </c:pt>
                <c:pt idx="707">
                  <c:v>469.57948</c:v>
                </c:pt>
                <c:pt idx="708">
                  <c:v>469.882977142857</c:v>
                </c:pt>
                <c:pt idx="709">
                  <c:v>470.186474285714</c:v>
                </c:pt>
                <c:pt idx="710">
                  <c:v>470.489971428572</c:v>
                </c:pt>
                <c:pt idx="711">
                  <c:v>470.793468571429</c:v>
                </c:pt>
                <c:pt idx="712">
                  <c:v>471.096965714286</c:v>
                </c:pt>
                <c:pt idx="713">
                  <c:v>471.400462857143</c:v>
                </c:pt>
                <c:pt idx="714">
                  <c:v>471.70396</c:v>
                </c:pt>
                <c:pt idx="715">
                  <c:v>472.007457142857</c:v>
                </c:pt>
                <c:pt idx="716">
                  <c:v>472.310954285714</c:v>
                </c:pt>
                <c:pt idx="717">
                  <c:v>472.614451428571</c:v>
                </c:pt>
                <c:pt idx="718">
                  <c:v>472.917948571429</c:v>
                </c:pt>
                <c:pt idx="719">
                  <c:v>473.221445714286</c:v>
                </c:pt>
                <c:pt idx="720">
                  <c:v>473.524942857143</c:v>
                </c:pt>
                <c:pt idx="721">
                  <c:v>473.82844</c:v>
                </c:pt>
                <c:pt idx="722">
                  <c:v>474.131937142857</c:v>
                </c:pt>
                <c:pt idx="723">
                  <c:v>474.435434285714</c:v>
                </c:pt>
                <c:pt idx="724">
                  <c:v>474.738931428572</c:v>
                </c:pt>
                <c:pt idx="725">
                  <c:v>475.042428571429</c:v>
                </c:pt>
                <c:pt idx="726">
                  <c:v>475.345925714286</c:v>
                </c:pt>
                <c:pt idx="727">
                  <c:v>475.649422857143</c:v>
                </c:pt>
                <c:pt idx="728">
                  <c:v>475.95292</c:v>
                </c:pt>
                <c:pt idx="729">
                  <c:v>476.256417142857</c:v>
                </c:pt>
                <c:pt idx="730">
                  <c:v>476.559914285714</c:v>
                </c:pt>
                <c:pt idx="731">
                  <c:v>476.863411428571</c:v>
                </c:pt>
                <c:pt idx="732">
                  <c:v>477.166908571429</c:v>
                </c:pt>
                <c:pt idx="733">
                  <c:v>477.470405714286</c:v>
                </c:pt>
                <c:pt idx="734">
                  <c:v>477.773902857143</c:v>
                </c:pt>
                <c:pt idx="735">
                  <c:v>478.0774</c:v>
                </c:pt>
                <c:pt idx="736">
                  <c:v>478.380897142857</c:v>
                </c:pt>
                <c:pt idx="737">
                  <c:v>478.684394285714</c:v>
                </c:pt>
                <c:pt idx="738">
                  <c:v>478.987891428571</c:v>
                </c:pt>
                <c:pt idx="739">
                  <c:v>479.291388571429</c:v>
                </c:pt>
                <c:pt idx="740">
                  <c:v>479.594885714286</c:v>
                </c:pt>
                <c:pt idx="741">
                  <c:v>479.898382857143</c:v>
                </c:pt>
                <c:pt idx="742">
                  <c:v>480.20188</c:v>
                </c:pt>
                <c:pt idx="743">
                  <c:v>480.505377142857</c:v>
                </c:pt>
                <c:pt idx="744">
                  <c:v>480.808874285714</c:v>
                </c:pt>
                <c:pt idx="745">
                  <c:v>481.112371428571</c:v>
                </c:pt>
                <c:pt idx="746">
                  <c:v>481.415868571429</c:v>
                </c:pt>
                <c:pt idx="747">
                  <c:v>481.719365714286</c:v>
                </c:pt>
                <c:pt idx="748">
                  <c:v>482.022862857143</c:v>
                </c:pt>
                <c:pt idx="749">
                  <c:v>482.32636</c:v>
                </c:pt>
                <c:pt idx="750">
                  <c:v>482.629857142857</c:v>
                </c:pt>
                <c:pt idx="751">
                  <c:v>482.933354285714</c:v>
                </c:pt>
                <c:pt idx="752">
                  <c:v>483.236851428571</c:v>
                </c:pt>
                <c:pt idx="753">
                  <c:v>483.540348571429</c:v>
                </c:pt>
                <c:pt idx="754">
                  <c:v>483.843845714286</c:v>
                </c:pt>
                <c:pt idx="755">
                  <c:v>484.147342857143</c:v>
                </c:pt>
                <c:pt idx="756">
                  <c:v>484.45084</c:v>
                </c:pt>
                <c:pt idx="757">
                  <c:v>484.754337142857</c:v>
                </c:pt>
                <c:pt idx="758">
                  <c:v>485.057834285714</c:v>
                </c:pt>
                <c:pt idx="759">
                  <c:v>485.361331428571</c:v>
                </c:pt>
                <c:pt idx="760">
                  <c:v>485.664828571429</c:v>
                </c:pt>
                <c:pt idx="761">
                  <c:v>485.968325714286</c:v>
                </c:pt>
                <c:pt idx="762">
                  <c:v>486.271822857143</c:v>
                </c:pt>
                <c:pt idx="763">
                  <c:v>486.57532</c:v>
                </c:pt>
                <c:pt idx="764">
                  <c:v>486.878817142857</c:v>
                </c:pt>
                <c:pt idx="765">
                  <c:v>487.182314285714</c:v>
                </c:pt>
                <c:pt idx="766">
                  <c:v>487.485811428571</c:v>
                </c:pt>
                <c:pt idx="767">
                  <c:v>487.789308571429</c:v>
                </c:pt>
                <c:pt idx="768">
                  <c:v>488.092805714286</c:v>
                </c:pt>
                <c:pt idx="769">
                  <c:v>488.396302857143</c:v>
                </c:pt>
                <c:pt idx="770">
                  <c:v>488.6998</c:v>
                </c:pt>
                <c:pt idx="771">
                  <c:v>489.003297142857</c:v>
                </c:pt>
                <c:pt idx="772">
                  <c:v>489.306794285714</c:v>
                </c:pt>
                <c:pt idx="773">
                  <c:v>489.610291428571</c:v>
                </c:pt>
                <c:pt idx="774">
                  <c:v>489.913788571429</c:v>
                </c:pt>
                <c:pt idx="775">
                  <c:v>490.217285714286</c:v>
                </c:pt>
                <c:pt idx="776">
                  <c:v>490.520782857143</c:v>
                </c:pt>
                <c:pt idx="777">
                  <c:v>490.82428</c:v>
                </c:pt>
                <c:pt idx="778">
                  <c:v>491.127777142857</c:v>
                </c:pt>
                <c:pt idx="779">
                  <c:v>491.431274285714</c:v>
                </c:pt>
                <c:pt idx="780">
                  <c:v>491.734771428571</c:v>
                </c:pt>
                <c:pt idx="781">
                  <c:v>492.038268571429</c:v>
                </c:pt>
                <c:pt idx="782">
                  <c:v>492.341765714286</c:v>
                </c:pt>
                <c:pt idx="783">
                  <c:v>492.645262857143</c:v>
                </c:pt>
                <c:pt idx="784">
                  <c:v>492.94876</c:v>
                </c:pt>
                <c:pt idx="785">
                  <c:v>493.252257142857</c:v>
                </c:pt>
                <c:pt idx="786">
                  <c:v>493.555754285714</c:v>
                </c:pt>
                <c:pt idx="787">
                  <c:v>493.859251428572</c:v>
                </c:pt>
                <c:pt idx="788">
                  <c:v>494.162748571429</c:v>
                </c:pt>
                <c:pt idx="789">
                  <c:v>494.466245714286</c:v>
                </c:pt>
                <c:pt idx="790">
                  <c:v>494.769742857143</c:v>
                </c:pt>
                <c:pt idx="791">
                  <c:v>495.07324</c:v>
                </c:pt>
                <c:pt idx="792">
                  <c:v>495.376737142857</c:v>
                </c:pt>
                <c:pt idx="793">
                  <c:v>495.680234285714</c:v>
                </c:pt>
                <c:pt idx="794">
                  <c:v>495.983731428571</c:v>
                </c:pt>
                <c:pt idx="795">
                  <c:v>496.287228571429</c:v>
                </c:pt>
                <c:pt idx="796">
                  <c:v>496.590725714286</c:v>
                </c:pt>
                <c:pt idx="797">
                  <c:v>496.894222857143</c:v>
                </c:pt>
                <c:pt idx="798">
                  <c:v>497.19772</c:v>
                </c:pt>
                <c:pt idx="799">
                  <c:v>497.501217142857</c:v>
                </c:pt>
                <c:pt idx="800">
                  <c:v>497.804714285714</c:v>
                </c:pt>
                <c:pt idx="801">
                  <c:v>498.108211428572</c:v>
                </c:pt>
                <c:pt idx="802">
                  <c:v>498.411708571429</c:v>
                </c:pt>
                <c:pt idx="803">
                  <c:v>498.715205714286</c:v>
                </c:pt>
                <c:pt idx="804">
                  <c:v>499.018702857143</c:v>
                </c:pt>
                <c:pt idx="805">
                  <c:v>499.3222</c:v>
                </c:pt>
                <c:pt idx="806">
                  <c:v>499.625697142857</c:v>
                </c:pt>
                <c:pt idx="807">
                  <c:v>499.929194285714</c:v>
                </c:pt>
                <c:pt idx="808">
                  <c:v>500.232691428571</c:v>
                </c:pt>
                <c:pt idx="809">
                  <c:v>500.536188571429</c:v>
                </c:pt>
                <c:pt idx="810">
                  <c:v>500.839685714286</c:v>
                </c:pt>
                <c:pt idx="811">
                  <c:v>501.143182857143</c:v>
                </c:pt>
                <c:pt idx="812">
                  <c:v>501.44668</c:v>
                </c:pt>
                <c:pt idx="813">
                  <c:v>501.750177142857</c:v>
                </c:pt>
                <c:pt idx="814">
                  <c:v>502.053674285714</c:v>
                </c:pt>
                <c:pt idx="815">
                  <c:v>502.357171428572</c:v>
                </c:pt>
                <c:pt idx="816">
                  <c:v>502.660668571429</c:v>
                </c:pt>
                <c:pt idx="817">
                  <c:v>502.964165714286</c:v>
                </c:pt>
                <c:pt idx="818">
                  <c:v>503.267662857143</c:v>
                </c:pt>
                <c:pt idx="819">
                  <c:v>503.57116</c:v>
                </c:pt>
                <c:pt idx="820">
                  <c:v>503.874657142857</c:v>
                </c:pt>
                <c:pt idx="821">
                  <c:v>504.178154285714</c:v>
                </c:pt>
                <c:pt idx="822">
                  <c:v>504.481651428571</c:v>
                </c:pt>
                <c:pt idx="823">
                  <c:v>504.785148571429</c:v>
                </c:pt>
                <c:pt idx="824">
                  <c:v>505.088645714286</c:v>
                </c:pt>
                <c:pt idx="825">
                  <c:v>505.392142857143</c:v>
                </c:pt>
                <c:pt idx="826">
                  <c:v>505.69564</c:v>
                </c:pt>
                <c:pt idx="827">
                  <c:v>505.999137142857</c:v>
                </c:pt>
                <c:pt idx="828">
                  <c:v>506.302634285714</c:v>
                </c:pt>
                <c:pt idx="829">
                  <c:v>506.606131428571</c:v>
                </c:pt>
                <c:pt idx="830">
                  <c:v>506.909628571429</c:v>
                </c:pt>
                <c:pt idx="831">
                  <c:v>507.213125714286</c:v>
                </c:pt>
                <c:pt idx="832">
                  <c:v>507.516622857143</c:v>
                </c:pt>
                <c:pt idx="833">
                  <c:v>507.82012</c:v>
                </c:pt>
                <c:pt idx="834">
                  <c:v>508.123617142857</c:v>
                </c:pt>
                <c:pt idx="835">
                  <c:v>508.427114285714</c:v>
                </c:pt>
                <c:pt idx="836">
                  <c:v>508.730611428571</c:v>
                </c:pt>
                <c:pt idx="837">
                  <c:v>509.034108571429</c:v>
                </c:pt>
                <c:pt idx="838">
                  <c:v>509.337605714286</c:v>
                </c:pt>
                <c:pt idx="839">
                  <c:v>509.641102857143</c:v>
                </c:pt>
                <c:pt idx="840">
                  <c:v>509.9446</c:v>
                </c:pt>
                <c:pt idx="841">
                  <c:v>510.248097142857</c:v>
                </c:pt>
                <c:pt idx="842">
                  <c:v>510.551594285714</c:v>
                </c:pt>
                <c:pt idx="843">
                  <c:v>510.855091428571</c:v>
                </c:pt>
                <c:pt idx="844">
                  <c:v>511.158588571429</c:v>
                </c:pt>
                <c:pt idx="845">
                  <c:v>511.462085714286</c:v>
                </c:pt>
                <c:pt idx="846">
                  <c:v>511.765582857143</c:v>
                </c:pt>
                <c:pt idx="847">
                  <c:v>512.06908</c:v>
                </c:pt>
                <c:pt idx="848">
                  <c:v>512.372577142857</c:v>
                </c:pt>
                <c:pt idx="849">
                  <c:v>512.676074285714</c:v>
                </c:pt>
                <c:pt idx="850">
                  <c:v>512.979571428572</c:v>
                </c:pt>
                <c:pt idx="851">
                  <c:v>513.283068571429</c:v>
                </c:pt>
                <c:pt idx="852">
                  <c:v>513.586565714286</c:v>
                </c:pt>
                <c:pt idx="853">
                  <c:v>513.890062857143</c:v>
                </c:pt>
                <c:pt idx="854">
                  <c:v>514.19356</c:v>
                </c:pt>
                <c:pt idx="855">
                  <c:v>514.497057142857</c:v>
                </c:pt>
                <c:pt idx="856">
                  <c:v>514.800554285714</c:v>
                </c:pt>
                <c:pt idx="857">
                  <c:v>515.104051428571</c:v>
                </c:pt>
                <c:pt idx="858">
                  <c:v>515.407548571429</c:v>
                </c:pt>
                <c:pt idx="859">
                  <c:v>515.711045714286</c:v>
                </c:pt>
                <c:pt idx="860">
                  <c:v>516.014542857143</c:v>
                </c:pt>
                <c:pt idx="861">
                  <c:v>516.31804</c:v>
                </c:pt>
                <c:pt idx="862">
                  <c:v>516.621537142857</c:v>
                </c:pt>
                <c:pt idx="863">
                  <c:v>516.925034285714</c:v>
                </c:pt>
                <c:pt idx="864">
                  <c:v>517.228531428572</c:v>
                </c:pt>
                <c:pt idx="865">
                  <c:v>517.532028571429</c:v>
                </c:pt>
                <c:pt idx="866">
                  <c:v>517.835525714286</c:v>
                </c:pt>
                <c:pt idx="867">
                  <c:v>518.139022857143</c:v>
                </c:pt>
                <c:pt idx="868">
                  <c:v>518.44252</c:v>
                </c:pt>
                <c:pt idx="869">
                  <c:v>518.746017142857</c:v>
                </c:pt>
                <c:pt idx="870">
                  <c:v>519.049514285714</c:v>
                </c:pt>
                <c:pt idx="871">
                  <c:v>519.353011428572</c:v>
                </c:pt>
                <c:pt idx="872">
                  <c:v>519.656508571429</c:v>
                </c:pt>
                <c:pt idx="873">
                  <c:v>519.960005714286</c:v>
                </c:pt>
                <c:pt idx="874">
                  <c:v>520.263502857143</c:v>
                </c:pt>
                <c:pt idx="875">
                  <c:v>520.567</c:v>
                </c:pt>
                <c:pt idx="876">
                  <c:v>520.870497142857</c:v>
                </c:pt>
                <c:pt idx="877">
                  <c:v>521.173994285714</c:v>
                </c:pt>
                <c:pt idx="878">
                  <c:v>521.477491428572</c:v>
                </c:pt>
                <c:pt idx="879">
                  <c:v>521.780988571429</c:v>
                </c:pt>
                <c:pt idx="880">
                  <c:v>522.084485714286</c:v>
                </c:pt>
                <c:pt idx="881">
                  <c:v>522.387982857143</c:v>
                </c:pt>
                <c:pt idx="882">
                  <c:v>522.69148</c:v>
                </c:pt>
                <c:pt idx="883">
                  <c:v>522.994977142857</c:v>
                </c:pt>
                <c:pt idx="884">
                  <c:v>523.298474285714</c:v>
                </c:pt>
                <c:pt idx="885">
                  <c:v>523.601971428571</c:v>
                </c:pt>
                <c:pt idx="886">
                  <c:v>523.905468571429</c:v>
                </c:pt>
                <c:pt idx="887">
                  <c:v>524.208965714286</c:v>
                </c:pt>
                <c:pt idx="888">
                  <c:v>524.512462857143</c:v>
                </c:pt>
                <c:pt idx="889">
                  <c:v>524.81596</c:v>
                </c:pt>
                <c:pt idx="890">
                  <c:v>525.119457142857</c:v>
                </c:pt>
                <c:pt idx="891">
                  <c:v>525.422954285714</c:v>
                </c:pt>
                <c:pt idx="892">
                  <c:v>525.726451428571</c:v>
                </c:pt>
                <c:pt idx="893">
                  <c:v>526.029948571429</c:v>
                </c:pt>
                <c:pt idx="894">
                  <c:v>526.333445714286</c:v>
                </c:pt>
                <c:pt idx="895">
                  <c:v>526.636942857143</c:v>
                </c:pt>
                <c:pt idx="896">
                  <c:v>526.94044</c:v>
                </c:pt>
                <c:pt idx="897">
                  <c:v>527.243937142857</c:v>
                </c:pt>
                <c:pt idx="898">
                  <c:v>527.547434285714</c:v>
                </c:pt>
                <c:pt idx="899">
                  <c:v>527.850931428571</c:v>
                </c:pt>
                <c:pt idx="900">
                  <c:v>528.154428571429</c:v>
                </c:pt>
                <c:pt idx="901">
                  <c:v>528.457925714286</c:v>
                </c:pt>
                <c:pt idx="902">
                  <c:v>528.761422857143</c:v>
                </c:pt>
                <c:pt idx="903">
                  <c:v>529.06492</c:v>
                </c:pt>
                <c:pt idx="904">
                  <c:v>529.368417142857</c:v>
                </c:pt>
                <c:pt idx="905">
                  <c:v>529.671914285714</c:v>
                </c:pt>
                <c:pt idx="906">
                  <c:v>529.975411428572</c:v>
                </c:pt>
                <c:pt idx="907">
                  <c:v>530.278908571429</c:v>
                </c:pt>
                <c:pt idx="908">
                  <c:v>530.582405714286</c:v>
                </c:pt>
                <c:pt idx="909">
                  <c:v>530.885902857143</c:v>
                </c:pt>
                <c:pt idx="910">
                  <c:v>531.1894</c:v>
                </c:pt>
                <c:pt idx="911">
                  <c:v>531.492897142857</c:v>
                </c:pt>
                <c:pt idx="912">
                  <c:v>531.796394285714</c:v>
                </c:pt>
                <c:pt idx="913">
                  <c:v>532.099891428571</c:v>
                </c:pt>
                <c:pt idx="914">
                  <c:v>532.403388571429</c:v>
                </c:pt>
                <c:pt idx="915">
                  <c:v>532.706885714286</c:v>
                </c:pt>
                <c:pt idx="916">
                  <c:v>533.010382857143</c:v>
                </c:pt>
                <c:pt idx="917">
                  <c:v>533.31388</c:v>
                </c:pt>
                <c:pt idx="918">
                  <c:v>533.617377142857</c:v>
                </c:pt>
                <c:pt idx="919">
                  <c:v>533.920874285714</c:v>
                </c:pt>
                <c:pt idx="920">
                  <c:v>534.224371428571</c:v>
                </c:pt>
                <c:pt idx="921">
                  <c:v>534.527868571429</c:v>
                </c:pt>
                <c:pt idx="922">
                  <c:v>534.831365714286</c:v>
                </c:pt>
                <c:pt idx="923">
                  <c:v>535.134862857143</c:v>
                </c:pt>
                <c:pt idx="924">
                  <c:v>535.43836</c:v>
                </c:pt>
                <c:pt idx="925">
                  <c:v>535.741857142857</c:v>
                </c:pt>
                <c:pt idx="926">
                  <c:v>536.045354285714</c:v>
                </c:pt>
                <c:pt idx="927">
                  <c:v>536.348851428572</c:v>
                </c:pt>
                <c:pt idx="928">
                  <c:v>536.652348571429</c:v>
                </c:pt>
                <c:pt idx="929">
                  <c:v>536.955845714286</c:v>
                </c:pt>
                <c:pt idx="930">
                  <c:v>537.259342857143</c:v>
                </c:pt>
                <c:pt idx="931">
                  <c:v>537.56284</c:v>
                </c:pt>
                <c:pt idx="932">
                  <c:v>537.866337142857</c:v>
                </c:pt>
                <c:pt idx="933">
                  <c:v>538.169834285714</c:v>
                </c:pt>
                <c:pt idx="934">
                  <c:v>538.473331428572</c:v>
                </c:pt>
                <c:pt idx="935">
                  <c:v>538.776828571429</c:v>
                </c:pt>
                <c:pt idx="936">
                  <c:v>539.080325714286</c:v>
                </c:pt>
                <c:pt idx="937">
                  <c:v>539.383822857143</c:v>
                </c:pt>
                <c:pt idx="938">
                  <c:v>539.68732</c:v>
                </c:pt>
                <c:pt idx="939">
                  <c:v>539.990817142857</c:v>
                </c:pt>
                <c:pt idx="940">
                  <c:v>540.294314285714</c:v>
                </c:pt>
                <c:pt idx="941">
                  <c:v>540.597811428572</c:v>
                </c:pt>
                <c:pt idx="942">
                  <c:v>540.901308571429</c:v>
                </c:pt>
                <c:pt idx="943">
                  <c:v>541.204805714286</c:v>
                </c:pt>
                <c:pt idx="944">
                  <c:v>541.508302857143</c:v>
                </c:pt>
                <c:pt idx="945">
                  <c:v>541.8118</c:v>
                </c:pt>
                <c:pt idx="946">
                  <c:v>542.115297142857</c:v>
                </c:pt>
                <c:pt idx="947">
                  <c:v>542.418794285714</c:v>
                </c:pt>
                <c:pt idx="948">
                  <c:v>542.722291428571</c:v>
                </c:pt>
                <c:pt idx="949">
                  <c:v>543.025788571429</c:v>
                </c:pt>
                <c:pt idx="950">
                  <c:v>543.329285714286</c:v>
                </c:pt>
                <c:pt idx="951">
                  <c:v>543.632782857143</c:v>
                </c:pt>
                <c:pt idx="952">
                  <c:v>543.93628</c:v>
                </c:pt>
                <c:pt idx="953">
                  <c:v>544.239777142857</c:v>
                </c:pt>
                <c:pt idx="954">
                  <c:v>544.543274285714</c:v>
                </c:pt>
                <c:pt idx="955">
                  <c:v>544.846771428571</c:v>
                </c:pt>
                <c:pt idx="956">
                  <c:v>545.150268571429</c:v>
                </c:pt>
                <c:pt idx="957">
                  <c:v>545.453765714286</c:v>
                </c:pt>
                <c:pt idx="958">
                  <c:v>545.757262857143</c:v>
                </c:pt>
                <c:pt idx="959">
                  <c:v>546.06076</c:v>
                </c:pt>
                <c:pt idx="960">
                  <c:v>546.364257142857</c:v>
                </c:pt>
                <c:pt idx="961">
                  <c:v>546.667754285714</c:v>
                </c:pt>
                <c:pt idx="962">
                  <c:v>546.971251428571</c:v>
                </c:pt>
                <c:pt idx="963">
                  <c:v>547.274748571429</c:v>
                </c:pt>
                <c:pt idx="964">
                  <c:v>547.578245714286</c:v>
                </c:pt>
                <c:pt idx="965">
                  <c:v>547.881742857143</c:v>
                </c:pt>
                <c:pt idx="966">
                  <c:v>548.18524</c:v>
                </c:pt>
                <c:pt idx="967">
                  <c:v>548.488737142857</c:v>
                </c:pt>
                <c:pt idx="968">
                  <c:v>548.792234285714</c:v>
                </c:pt>
                <c:pt idx="969">
                  <c:v>549.095731428572</c:v>
                </c:pt>
                <c:pt idx="970">
                  <c:v>549.399228571429</c:v>
                </c:pt>
                <c:pt idx="971">
                  <c:v>549.702725714286</c:v>
                </c:pt>
                <c:pt idx="972">
                  <c:v>550.006222857143</c:v>
                </c:pt>
                <c:pt idx="973">
                  <c:v>550.30972</c:v>
                </c:pt>
                <c:pt idx="974">
                  <c:v>550.613217142857</c:v>
                </c:pt>
                <c:pt idx="975">
                  <c:v>550.916714285714</c:v>
                </c:pt>
                <c:pt idx="976">
                  <c:v>551.220211428571</c:v>
                </c:pt>
                <c:pt idx="977">
                  <c:v>551.523708571429</c:v>
                </c:pt>
                <c:pt idx="978">
                  <c:v>551.827205714286</c:v>
                </c:pt>
                <c:pt idx="979">
                  <c:v>552.130702857143</c:v>
                </c:pt>
                <c:pt idx="980">
                  <c:v>552.4342</c:v>
                </c:pt>
                <c:pt idx="981">
                  <c:v>552.737697142857</c:v>
                </c:pt>
                <c:pt idx="982">
                  <c:v>553.041194285714</c:v>
                </c:pt>
                <c:pt idx="983">
                  <c:v>553.344691428571</c:v>
                </c:pt>
                <c:pt idx="984">
                  <c:v>553.648188571429</c:v>
                </c:pt>
                <c:pt idx="985">
                  <c:v>553.951685714286</c:v>
                </c:pt>
                <c:pt idx="986">
                  <c:v>554.255182857143</c:v>
                </c:pt>
                <c:pt idx="987">
                  <c:v>554.55868</c:v>
                </c:pt>
                <c:pt idx="988">
                  <c:v>554.862177142857</c:v>
                </c:pt>
                <c:pt idx="989">
                  <c:v>555.165674285714</c:v>
                </c:pt>
                <c:pt idx="990">
                  <c:v>555.469171428571</c:v>
                </c:pt>
                <c:pt idx="991">
                  <c:v>555.772668571429</c:v>
                </c:pt>
                <c:pt idx="992">
                  <c:v>556.076165714286</c:v>
                </c:pt>
                <c:pt idx="993">
                  <c:v>556.379662857143</c:v>
                </c:pt>
                <c:pt idx="994">
                  <c:v>556.68316</c:v>
                </c:pt>
                <c:pt idx="995">
                  <c:v>556.986657142857</c:v>
                </c:pt>
                <c:pt idx="996">
                  <c:v>557.290154285714</c:v>
                </c:pt>
                <c:pt idx="997">
                  <c:v>557.593651428572</c:v>
                </c:pt>
                <c:pt idx="998">
                  <c:v>557.897148571429</c:v>
                </c:pt>
                <c:pt idx="999">
                  <c:v>558.200645714286</c:v>
                </c:pt>
                <c:pt idx="1000">
                  <c:v>558.504142857143</c:v>
                </c:pt>
                <c:pt idx="1001">
                  <c:v>558.80764</c:v>
                </c:pt>
                <c:pt idx="1002">
                  <c:v>559.111137142857</c:v>
                </c:pt>
                <c:pt idx="1003">
                  <c:v>559.414634285714</c:v>
                </c:pt>
                <c:pt idx="1004">
                  <c:v>559.718131428572</c:v>
                </c:pt>
                <c:pt idx="1005">
                  <c:v>560.021628571429</c:v>
                </c:pt>
                <c:pt idx="1006">
                  <c:v>560.325125714286</c:v>
                </c:pt>
                <c:pt idx="1007">
                  <c:v>560.628622857143</c:v>
                </c:pt>
                <c:pt idx="1008">
                  <c:v>560.93212</c:v>
                </c:pt>
                <c:pt idx="1009">
                  <c:v>561.235617142857</c:v>
                </c:pt>
                <c:pt idx="1010">
                  <c:v>561.539114285714</c:v>
                </c:pt>
                <c:pt idx="1011">
                  <c:v>561.842611428571</c:v>
                </c:pt>
                <c:pt idx="1012">
                  <c:v>562.146108571429</c:v>
                </c:pt>
                <c:pt idx="1013">
                  <c:v>562.449605714286</c:v>
                </c:pt>
                <c:pt idx="1014">
                  <c:v>562.753102857143</c:v>
                </c:pt>
                <c:pt idx="1015">
                  <c:v>563.0566</c:v>
                </c:pt>
                <c:pt idx="1016">
                  <c:v>563.360097142857</c:v>
                </c:pt>
                <c:pt idx="1017">
                  <c:v>563.663594285714</c:v>
                </c:pt>
                <c:pt idx="1018">
                  <c:v>563.967091428572</c:v>
                </c:pt>
                <c:pt idx="1019">
                  <c:v>564.270588571429</c:v>
                </c:pt>
                <c:pt idx="1020">
                  <c:v>564.574085714286</c:v>
                </c:pt>
                <c:pt idx="1021">
                  <c:v>564.877582857143</c:v>
                </c:pt>
                <c:pt idx="1022">
                  <c:v>565.18108</c:v>
                </c:pt>
                <c:pt idx="1023">
                  <c:v>565.484577142857</c:v>
                </c:pt>
                <c:pt idx="1024">
                  <c:v>565.788074285714</c:v>
                </c:pt>
                <c:pt idx="1025">
                  <c:v>566.091571428572</c:v>
                </c:pt>
                <c:pt idx="1026">
                  <c:v>566.395068571429</c:v>
                </c:pt>
                <c:pt idx="1027">
                  <c:v>566.698565714286</c:v>
                </c:pt>
                <c:pt idx="1028">
                  <c:v>567.002062857143</c:v>
                </c:pt>
                <c:pt idx="1029">
                  <c:v>567.30556</c:v>
                </c:pt>
                <c:pt idx="1030">
                  <c:v>567.609057142857</c:v>
                </c:pt>
                <c:pt idx="1031">
                  <c:v>567.912554285714</c:v>
                </c:pt>
                <c:pt idx="1032">
                  <c:v>568.216051428572</c:v>
                </c:pt>
                <c:pt idx="1033">
                  <c:v>568.519548571429</c:v>
                </c:pt>
                <c:pt idx="1034">
                  <c:v>568.823045714286</c:v>
                </c:pt>
                <c:pt idx="1035">
                  <c:v>569.126542857143</c:v>
                </c:pt>
                <c:pt idx="1036">
                  <c:v>569.43004</c:v>
                </c:pt>
                <c:pt idx="1037">
                  <c:v>569.733537142857</c:v>
                </c:pt>
                <c:pt idx="1038">
                  <c:v>570.037034285714</c:v>
                </c:pt>
                <c:pt idx="1039">
                  <c:v>570.340531428571</c:v>
                </c:pt>
                <c:pt idx="1040">
                  <c:v>570.644028571429</c:v>
                </c:pt>
                <c:pt idx="1041">
                  <c:v>570.947525714286</c:v>
                </c:pt>
                <c:pt idx="1042">
                  <c:v>571.251022857143</c:v>
                </c:pt>
                <c:pt idx="1043">
                  <c:v>571.55452</c:v>
                </c:pt>
                <c:pt idx="1044">
                  <c:v>571.858017142857</c:v>
                </c:pt>
                <c:pt idx="1045">
                  <c:v>572.161514285714</c:v>
                </c:pt>
                <c:pt idx="1046">
                  <c:v>572.465011428571</c:v>
                </c:pt>
                <c:pt idx="1047">
                  <c:v>572.768508571429</c:v>
                </c:pt>
                <c:pt idx="1048">
                  <c:v>573.072005714286</c:v>
                </c:pt>
                <c:pt idx="1049">
                  <c:v>573.375502857143</c:v>
                </c:pt>
                <c:pt idx="1050">
                  <c:v>573.679</c:v>
                </c:pt>
                <c:pt idx="1051">
                  <c:v>573.982497142857</c:v>
                </c:pt>
                <c:pt idx="1052">
                  <c:v>574.285994285714</c:v>
                </c:pt>
                <c:pt idx="1053">
                  <c:v>574.589491428571</c:v>
                </c:pt>
                <c:pt idx="1054">
                  <c:v>574.892988571429</c:v>
                </c:pt>
                <c:pt idx="1055">
                  <c:v>575.196485714286</c:v>
                </c:pt>
                <c:pt idx="1056">
                  <c:v>575.499982857143</c:v>
                </c:pt>
                <c:pt idx="1057">
                  <c:v>575.80348</c:v>
                </c:pt>
                <c:pt idx="1058">
                  <c:v>576.106977142857</c:v>
                </c:pt>
                <c:pt idx="1059">
                  <c:v>576.410474285714</c:v>
                </c:pt>
                <c:pt idx="1060">
                  <c:v>576.713971428572</c:v>
                </c:pt>
                <c:pt idx="1061">
                  <c:v>577.017468571429</c:v>
                </c:pt>
                <c:pt idx="1062">
                  <c:v>577.320965714286</c:v>
                </c:pt>
                <c:pt idx="1063">
                  <c:v>577.624462857143</c:v>
                </c:pt>
                <c:pt idx="1064">
                  <c:v>577.92796</c:v>
                </c:pt>
                <c:pt idx="1065">
                  <c:v>578.231457142857</c:v>
                </c:pt>
                <c:pt idx="1066">
                  <c:v>578.534954285714</c:v>
                </c:pt>
                <c:pt idx="1067">
                  <c:v>578.838451428572</c:v>
                </c:pt>
                <c:pt idx="1068">
                  <c:v>579.141948571429</c:v>
                </c:pt>
                <c:pt idx="1069">
                  <c:v>579.445445714286</c:v>
                </c:pt>
                <c:pt idx="1070">
                  <c:v>579.748942857143</c:v>
                </c:pt>
                <c:pt idx="1071">
                  <c:v>580.05244</c:v>
                </c:pt>
                <c:pt idx="1072">
                  <c:v>580.355937142857</c:v>
                </c:pt>
                <c:pt idx="1073">
                  <c:v>580.659434285714</c:v>
                </c:pt>
                <c:pt idx="1074">
                  <c:v>580.962931428571</c:v>
                </c:pt>
                <c:pt idx="1075">
                  <c:v>581.266428571429</c:v>
                </c:pt>
                <c:pt idx="1076">
                  <c:v>581.569925714286</c:v>
                </c:pt>
                <c:pt idx="1077">
                  <c:v>581.873422857143</c:v>
                </c:pt>
                <c:pt idx="1078">
                  <c:v>582.17692</c:v>
                </c:pt>
                <c:pt idx="1079">
                  <c:v>582.480417142857</c:v>
                </c:pt>
                <c:pt idx="1080">
                  <c:v>582.783914285714</c:v>
                </c:pt>
                <c:pt idx="1081">
                  <c:v>583.087411428572</c:v>
                </c:pt>
                <c:pt idx="1082">
                  <c:v>583.390908571429</c:v>
                </c:pt>
                <c:pt idx="1083">
                  <c:v>583.694405714286</c:v>
                </c:pt>
                <c:pt idx="1084">
                  <c:v>583.997902857143</c:v>
                </c:pt>
                <c:pt idx="1085">
                  <c:v>584.3014</c:v>
                </c:pt>
                <c:pt idx="1086">
                  <c:v>584.604897142857</c:v>
                </c:pt>
                <c:pt idx="1087">
                  <c:v>584.908394285714</c:v>
                </c:pt>
                <c:pt idx="1088">
                  <c:v>585.211891428572</c:v>
                </c:pt>
                <c:pt idx="1089">
                  <c:v>585.515388571429</c:v>
                </c:pt>
                <c:pt idx="1090">
                  <c:v>585.818885714286</c:v>
                </c:pt>
                <c:pt idx="1091">
                  <c:v>586.122382857143</c:v>
                </c:pt>
                <c:pt idx="1092">
                  <c:v>586.42588</c:v>
                </c:pt>
                <c:pt idx="1093">
                  <c:v>586.729377142857</c:v>
                </c:pt>
                <c:pt idx="1094">
                  <c:v>587.032874285714</c:v>
                </c:pt>
                <c:pt idx="1095">
                  <c:v>587.336371428572</c:v>
                </c:pt>
                <c:pt idx="1096">
                  <c:v>587.639868571429</c:v>
                </c:pt>
                <c:pt idx="1097">
                  <c:v>587.943365714286</c:v>
                </c:pt>
                <c:pt idx="1098">
                  <c:v>588.246862857143</c:v>
                </c:pt>
                <c:pt idx="1099">
                  <c:v>588.55036</c:v>
                </c:pt>
                <c:pt idx="1100">
                  <c:v>588.853857142857</c:v>
                </c:pt>
                <c:pt idx="1101">
                  <c:v>589.157354285714</c:v>
                </c:pt>
                <c:pt idx="1102">
                  <c:v>589.460851428572</c:v>
                </c:pt>
                <c:pt idx="1103">
                  <c:v>589.764348571429</c:v>
                </c:pt>
                <c:pt idx="1104">
                  <c:v>590.067845714286</c:v>
                </c:pt>
                <c:pt idx="1105">
                  <c:v>590.371342857143</c:v>
                </c:pt>
                <c:pt idx="1106">
                  <c:v>590.67484</c:v>
                </c:pt>
                <c:pt idx="1107">
                  <c:v>590.978337142857</c:v>
                </c:pt>
                <c:pt idx="1108">
                  <c:v>591.281834285714</c:v>
                </c:pt>
                <c:pt idx="1109">
                  <c:v>591.585331428571</c:v>
                </c:pt>
                <c:pt idx="1110">
                  <c:v>591.888828571429</c:v>
                </c:pt>
                <c:pt idx="1111">
                  <c:v>592.192325714286</c:v>
                </c:pt>
                <c:pt idx="1112">
                  <c:v>592.495822857143</c:v>
                </c:pt>
                <c:pt idx="1113">
                  <c:v>592.79932</c:v>
                </c:pt>
                <c:pt idx="1114">
                  <c:v>593.102817142857</c:v>
                </c:pt>
                <c:pt idx="1115">
                  <c:v>593.406314285714</c:v>
                </c:pt>
                <c:pt idx="1116">
                  <c:v>593.709811428572</c:v>
                </c:pt>
                <c:pt idx="1117">
                  <c:v>594.013308571429</c:v>
                </c:pt>
                <c:pt idx="1118">
                  <c:v>594.316805714286</c:v>
                </c:pt>
                <c:pt idx="1119">
                  <c:v>594.620302857143</c:v>
                </c:pt>
                <c:pt idx="1120">
                  <c:v>594.9238</c:v>
                </c:pt>
                <c:pt idx="1121">
                  <c:v>595.227297142857</c:v>
                </c:pt>
                <c:pt idx="1122">
                  <c:v>595.530794285714</c:v>
                </c:pt>
                <c:pt idx="1123">
                  <c:v>595.834291428572</c:v>
                </c:pt>
                <c:pt idx="1124">
                  <c:v>596.137788571429</c:v>
                </c:pt>
                <c:pt idx="1125">
                  <c:v>596.441285714286</c:v>
                </c:pt>
                <c:pt idx="1126">
                  <c:v>596.744782857143</c:v>
                </c:pt>
                <c:pt idx="1127">
                  <c:v>597.04828</c:v>
                </c:pt>
                <c:pt idx="1128">
                  <c:v>597.351777142857</c:v>
                </c:pt>
                <c:pt idx="1129">
                  <c:v>597.655274285714</c:v>
                </c:pt>
                <c:pt idx="1130">
                  <c:v>597.958771428572</c:v>
                </c:pt>
                <c:pt idx="1131">
                  <c:v>598.262268571429</c:v>
                </c:pt>
                <c:pt idx="1132">
                  <c:v>598.565765714286</c:v>
                </c:pt>
                <c:pt idx="1133">
                  <c:v>598.869262857143</c:v>
                </c:pt>
                <c:pt idx="1134">
                  <c:v>599.17276</c:v>
                </c:pt>
                <c:pt idx="1135">
                  <c:v>599.476257142857</c:v>
                </c:pt>
                <c:pt idx="1136">
                  <c:v>599.779754285714</c:v>
                </c:pt>
                <c:pt idx="1137">
                  <c:v>600.083251428571</c:v>
                </c:pt>
                <c:pt idx="1138">
                  <c:v>600.386748571429</c:v>
                </c:pt>
                <c:pt idx="1139">
                  <c:v>600.690245714286</c:v>
                </c:pt>
                <c:pt idx="1140">
                  <c:v>600.993742857143</c:v>
                </c:pt>
                <c:pt idx="1141">
                  <c:v>601.29724</c:v>
                </c:pt>
                <c:pt idx="1142">
                  <c:v>601.600737142857</c:v>
                </c:pt>
                <c:pt idx="1143">
                  <c:v>601.904234285714</c:v>
                </c:pt>
                <c:pt idx="1144">
                  <c:v>602.207731428572</c:v>
                </c:pt>
                <c:pt idx="1145">
                  <c:v>602.511228571429</c:v>
                </c:pt>
                <c:pt idx="1146">
                  <c:v>602.814725714286</c:v>
                </c:pt>
                <c:pt idx="1147">
                  <c:v>603.118222857143</c:v>
                </c:pt>
                <c:pt idx="1148">
                  <c:v>603.42172</c:v>
                </c:pt>
                <c:pt idx="1149">
                  <c:v>603.725217142857</c:v>
                </c:pt>
                <c:pt idx="1150">
                  <c:v>604.028714285714</c:v>
                </c:pt>
                <c:pt idx="1151">
                  <c:v>604.332211428572</c:v>
                </c:pt>
                <c:pt idx="1152">
                  <c:v>604.635708571429</c:v>
                </c:pt>
                <c:pt idx="1153">
                  <c:v>604.939205714286</c:v>
                </c:pt>
                <c:pt idx="1154">
                  <c:v>605.242702857143</c:v>
                </c:pt>
                <c:pt idx="1155">
                  <c:v>605.5462</c:v>
                </c:pt>
                <c:pt idx="1156">
                  <c:v>605.849697142857</c:v>
                </c:pt>
                <c:pt idx="1157">
                  <c:v>606.153194285714</c:v>
                </c:pt>
                <c:pt idx="1158">
                  <c:v>606.456691428572</c:v>
                </c:pt>
                <c:pt idx="1159">
                  <c:v>606.760188571429</c:v>
                </c:pt>
                <c:pt idx="1160">
                  <c:v>607.063685714286</c:v>
                </c:pt>
                <c:pt idx="1161">
                  <c:v>607.367182857143</c:v>
                </c:pt>
                <c:pt idx="1162">
                  <c:v>607.67068</c:v>
                </c:pt>
                <c:pt idx="1163">
                  <c:v>607.974177142857</c:v>
                </c:pt>
                <c:pt idx="1164">
                  <c:v>608.277674285714</c:v>
                </c:pt>
                <c:pt idx="1165">
                  <c:v>608.581171428571</c:v>
                </c:pt>
                <c:pt idx="1166">
                  <c:v>608.884668571429</c:v>
                </c:pt>
                <c:pt idx="1167">
                  <c:v>609.188165714286</c:v>
                </c:pt>
                <c:pt idx="1168">
                  <c:v>609.491662857143</c:v>
                </c:pt>
                <c:pt idx="1169">
                  <c:v>609.79516</c:v>
                </c:pt>
                <c:pt idx="1170">
                  <c:v>610.098657142857</c:v>
                </c:pt>
                <c:pt idx="1171">
                  <c:v>610.402154285714</c:v>
                </c:pt>
                <c:pt idx="1172">
                  <c:v>610.705651428572</c:v>
                </c:pt>
                <c:pt idx="1173">
                  <c:v>611.009148571429</c:v>
                </c:pt>
                <c:pt idx="1174">
                  <c:v>611.312645714286</c:v>
                </c:pt>
                <c:pt idx="1175">
                  <c:v>611.616142857143</c:v>
                </c:pt>
                <c:pt idx="1176">
                  <c:v>611.91964</c:v>
                </c:pt>
                <c:pt idx="1177">
                  <c:v>612.223137142857</c:v>
                </c:pt>
                <c:pt idx="1178">
                  <c:v>612.526634285714</c:v>
                </c:pt>
                <c:pt idx="1179">
                  <c:v>612.830131428572</c:v>
                </c:pt>
                <c:pt idx="1180">
                  <c:v>613.133628571429</c:v>
                </c:pt>
                <c:pt idx="1181">
                  <c:v>613.437125714286</c:v>
                </c:pt>
                <c:pt idx="1182">
                  <c:v>613.740622857143</c:v>
                </c:pt>
                <c:pt idx="1183">
                  <c:v>614.04412</c:v>
                </c:pt>
                <c:pt idx="1184">
                  <c:v>614.347617142857</c:v>
                </c:pt>
                <c:pt idx="1185">
                  <c:v>614.651114285714</c:v>
                </c:pt>
                <c:pt idx="1186">
                  <c:v>614.954611428572</c:v>
                </c:pt>
                <c:pt idx="1187">
                  <c:v>615.258108571429</c:v>
                </c:pt>
                <c:pt idx="1188">
                  <c:v>615.561605714286</c:v>
                </c:pt>
                <c:pt idx="1189">
                  <c:v>615.865102857143</c:v>
                </c:pt>
                <c:pt idx="1190">
                  <c:v>616.1686</c:v>
                </c:pt>
                <c:pt idx="1191">
                  <c:v>616.472097142857</c:v>
                </c:pt>
                <c:pt idx="1192">
                  <c:v>616.775594285714</c:v>
                </c:pt>
                <c:pt idx="1193">
                  <c:v>617.079091428572</c:v>
                </c:pt>
                <c:pt idx="1194">
                  <c:v>617.382588571429</c:v>
                </c:pt>
                <c:pt idx="1195">
                  <c:v>617.686085714286</c:v>
                </c:pt>
                <c:pt idx="1196">
                  <c:v>617.989582857143</c:v>
                </c:pt>
                <c:pt idx="1197">
                  <c:v>618.29308</c:v>
                </c:pt>
                <c:pt idx="1198">
                  <c:v>618.596577142857</c:v>
                </c:pt>
                <c:pt idx="1199">
                  <c:v>618.900074285714</c:v>
                </c:pt>
                <c:pt idx="1200">
                  <c:v>619.203571428571</c:v>
                </c:pt>
                <c:pt idx="1201">
                  <c:v>619.507068571429</c:v>
                </c:pt>
                <c:pt idx="1202">
                  <c:v>619.810565714286</c:v>
                </c:pt>
                <c:pt idx="1203">
                  <c:v>620.114062857143</c:v>
                </c:pt>
                <c:pt idx="1204">
                  <c:v>620.41756</c:v>
                </c:pt>
                <c:pt idx="1205">
                  <c:v>620.721057142857</c:v>
                </c:pt>
                <c:pt idx="1206">
                  <c:v>621.024554285714</c:v>
                </c:pt>
                <c:pt idx="1207">
                  <c:v>621.328051428572</c:v>
                </c:pt>
                <c:pt idx="1208">
                  <c:v>621.631548571429</c:v>
                </c:pt>
                <c:pt idx="1209">
                  <c:v>621.935045714286</c:v>
                </c:pt>
                <c:pt idx="1210">
                  <c:v>622.238542857143</c:v>
                </c:pt>
                <c:pt idx="1211">
                  <c:v>622.54204</c:v>
                </c:pt>
                <c:pt idx="1212">
                  <c:v>622.845537142857</c:v>
                </c:pt>
                <c:pt idx="1213">
                  <c:v>623.149034285714</c:v>
                </c:pt>
                <c:pt idx="1214">
                  <c:v>623.452531428572</c:v>
                </c:pt>
                <c:pt idx="1215">
                  <c:v>623.756028571429</c:v>
                </c:pt>
                <c:pt idx="1216">
                  <c:v>624.059525714286</c:v>
                </c:pt>
                <c:pt idx="1217">
                  <c:v>624.363022857143</c:v>
                </c:pt>
                <c:pt idx="1218">
                  <c:v>624.66652</c:v>
                </c:pt>
                <c:pt idx="1219">
                  <c:v>624.970017142857</c:v>
                </c:pt>
                <c:pt idx="1220">
                  <c:v>625.273514285714</c:v>
                </c:pt>
                <c:pt idx="1221">
                  <c:v>625.577011428572</c:v>
                </c:pt>
                <c:pt idx="1222">
                  <c:v>625.880508571429</c:v>
                </c:pt>
                <c:pt idx="1223">
                  <c:v>626.184005714286</c:v>
                </c:pt>
                <c:pt idx="1224">
                  <c:v>626.487502857143</c:v>
                </c:pt>
                <c:pt idx="1225">
                  <c:v>626.791</c:v>
                </c:pt>
                <c:pt idx="1226">
                  <c:v>627.094497142857</c:v>
                </c:pt>
                <c:pt idx="1227">
                  <c:v>627.397994285714</c:v>
                </c:pt>
                <c:pt idx="1228">
                  <c:v>627.701491428571</c:v>
                </c:pt>
                <c:pt idx="1229">
                  <c:v>628.004988571429</c:v>
                </c:pt>
                <c:pt idx="1230">
                  <c:v>628.308485714286</c:v>
                </c:pt>
                <c:pt idx="1231">
                  <c:v>628.611982857143</c:v>
                </c:pt>
                <c:pt idx="1232">
                  <c:v>628.91548</c:v>
                </c:pt>
                <c:pt idx="1233">
                  <c:v>629.218977142857</c:v>
                </c:pt>
                <c:pt idx="1234">
                  <c:v>629.522474285714</c:v>
                </c:pt>
                <c:pt idx="1235">
                  <c:v>629.825971428572</c:v>
                </c:pt>
                <c:pt idx="1236">
                  <c:v>630.129468571429</c:v>
                </c:pt>
                <c:pt idx="1237">
                  <c:v>630.432965714286</c:v>
                </c:pt>
                <c:pt idx="1238">
                  <c:v>630.736462857143</c:v>
                </c:pt>
                <c:pt idx="1239">
                  <c:v>631.03996</c:v>
                </c:pt>
                <c:pt idx="1240">
                  <c:v>631.343457142857</c:v>
                </c:pt>
                <c:pt idx="1241">
                  <c:v>631.646954285714</c:v>
                </c:pt>
                <c:pt idx="1242">
                  <c:v>631.950451428572</c:v>
                </c:pt>
                <c:pt idx="1243">
                  <c:v>632.253948571429</c:v>
                </c:pt>
                <c:pt idx="1244">
                  <c:v>632.557445714286</c:v>
                </c:pt>
                <c:pt idx="1245">
                  <c:v>632.860942857143</c:v>
                </c:pt>
                <c:pt idx="1246">
                  <c:v>633.16444</c:v>
                </c:pt>
                <c:pt idx="1247">
                  <c:v>633.467937142857</c:v>
                </c:pt>
                <c:pt idx="1248">
                  <c:v>633.771434285714</c:v>
                </c:pt>
                <c:pt idx="1249">
                  <c:v>634.074931428572</c:v>
                </c:pt>
                <c:pt idx="1250">
                  <c:v>634.378428571429</c:v>
                </c:pt>
                <c:pt idx="1251">
                  <c:v>634.681925714286</c:v>
                </c:pt>
                <c:pt idx="1252">
                  <c:v>634.985422857143</c:v>
                </c:pt>
                <c:pt idx="1253">
                  <c:v>635.28892</c:v>
                </c:pt>
                <c:pt idx="1254">
                  <c:v>635.592417142857</c:v>
                </c:pt>
                <c:pt idx="1255">
                  <c:v>635.895914285714</c:v>
                </c:pt>
                <c:pt idx="1256">
                  <c:v>636.199411428572</c:v>
                </c:pt>
                <c:pt idx="1257">
                  <c:v>636.502908571429</c:v>
                </c:pt>
                <c:pt idx="1258">
                  <c:v>636.806405714286</c:v>
                </c:pt>
                <c:pt idx="1259">
                  <c:v>637.109902857143</c:v>
                </c:pt>
                <c:pt idx="1260">
                  <c:v>637.4134</c:v>
                </c:pt>
                <c:pt idx="1261">
                  <c:v>637.716897142857</c:v>
                </c:pt>
                <c:pt idx="1262">
                  <c:v>638.020394285714</c:v>
                </c:pt>
                <c:pt idx="1263">
                  <c:v>638.323891428572</c:v>
                </c:pt>
                <c:pt idx="1264">
                  <c:v>638.627388571429</c:v>
                </c:pt>
                <c:pt idx="1265">
                  <c:v>638.930885714286</c:v>
                </c:pt>
                <c:pt idx="1266">
                  <c:v>639.234382857143</c:v>
                </c:pt>
                <c:pt idx="1267">
                  <c:v>639.53788</c:v>
                </c:pt>
                <c:pt idx="1268">
                  <c:v>639.841377142857</c:v>
                </c:pt>
                <c:pt idx="1269">
                  <c:v>640.144874285714</c:v>
                </c:pt>
                <c:pt idx="1270">
                  <c:v>640.448371428572</c:v>
                </c:pt>
                <c:pt idx="1271">
                  <c:v>640.751868571429</c:v>
                </c:pt>
                <c:pt idx="1272">
                  <c:v>641.055365714286</c:v>
                </c:pt>
                <c:pt idx="1273">
                  <c:v>641.358862857143</c:v>
                </c:pt>
                <c:pt idx="1274">
                  <c:v>641.66236</c:v>
                </c:pt>
                <c:pt idx="1275">
                  <c:v>641.965857142857</c:v>
                </c:pt>
                <c:pt idx="1276">
                  <c:v>642.269354285714</c:v>
                </c:pt>
                <c:pt idx="1277">
                  <c:v>642.572851428572</c:v>
                </c:pt>
                <c:pt idx="1278">
                  <c:v>642.876348571429</c:v>
                </c:pt>
                <c:pt idx="1279">
                  <c:v>643.179845714286</c:v>
                </c:pt>
                <c:pt idx="1280">
                  <c:v>643.483342857143</c:v>
                </c:pt>
                <c:pt idx="1281">
                  <c:v>643.78684</c:v>
                </c:pt>
                <c:pt idx="1282">
                  <c:v>644.090337142857</c:v>
                </c:pt>
                <c:pt idx="1283">
                  <c:v>644.393834285714</c:v>
                </c:pt>
                <c:pt idx="1284">
                  <c:v>644.697331428572</c:v>
                </c:pt>
                <c:pt idx="1285">
                  <c:v>645.000828571429</c:v>
                </c:pt>
                <c:pt idx="1286">
                  <c:v>645.304325714286</c:v>
                </c:pt>
                <c:pt idx="1287">
                  <c:v>645.607822857143</c:v>
                </c:pt>
                <c:pt idx="1288">
                  <c:v>645.91132</c:v>
                </c:pt>
                <c:pt idx="1289">
                  <c:v>646.214817142857</c:v>
                </c:pt>
                <c:pt idx="1290">
                  <c:v>646.518314285714</c:v>
                </c:pt>
                <c:pt idx="1291">
                  <c:v>646.821811428571</c:v>
                </c:pt>
                <c:pt idx="1292">
                  <c:v>647.125308571429</c:v>
                </c:pt>
                <c:pt idx="1293">
                  <c:v>647.428805714286</c:v>
                </c:pt>
                <c:pt idx="1294">
                  <c:v>647.732302857143</c:v>
                </c:pt>
                <c:pt idx="1295">
                  <c:v>648.0358</c:v>
                </c:pt>
                <c:pt idx="1296">
                  <c:v>648.339297142857</c:v>
                </c:pt>
                <c:pt idx="1297">
                  <c:v>648.642794285714</c:v>
                </c:pt>
                <c:pt idx="1298">
                  <c:v>648.946291428572</c:v>
                </c:pt>
                <c:pt idx="1299">
                  <c:v>649.249788571429</c:v>
                </c:pt>
                <c:pt idx="1300">
                  <c:v>649.553285714286</c:v>
                </c:pt>
                <c:pt idx="1301">
                  <c:v>649.856782857143</c:v>
                </c:pt>
                <c:pt idx="1302">
                  <c:v>650.16028</c:v>
                </c:pt>
                <c:pt idx="1303">
                  <c:v>650.463777142857</c:v>
                </c:pt>
                <c:pt idx="1304">
                  <c:v>650.767274285714</c:v>
                </c:pt>
                <c:pt idx="1305">
                  <c:v>651.070771428572</c:v>
                </c:pt>
                <c:pt idx="1306">
                  <c:v>651.374268571429</c:v>
                </c:pt>
                <c:pt idx="1307">
                  <c:v>651.677765714286</c:v>
                </c:pt>
                <c:pt idx="1308">
                  <c:v>651.981262857143</c:v>
                </c:pt>
                <c:pt idx="1309">
                  <c:v>652.28476</c:v>
                </c:pt>
                <c:pt idx="1310">
                  <c:v>652.588257142857</c:v>
                </c:pt>
                <c:pt idx="1311">
                  <c:v>652.891754285714</c:v>
                </c:pt>
                <c:pt idx="1312">
                  <c:v>653.195251428572</c:v>
                </c:pt>
                <c:pt idx="1313">
                  <c:v>653.498748571429</c:v>
                </c:pt>
                <c:pt idx="1314">
                  <c:v>653.802245714286</c:v>
                </c:pt>
                <c:pt idx="1315">
                  <c:v>654.105742857143</c:v>
                </c:pt>
                <c:pt idx="1316">
                  <c:v>654.40924</c:v>
                </c:pt>
                <c:pt idx="1317">
                  <c:v>654.712737142857</c:v>
                </c:pt>
                <c:pt idx="1318">
                  <c:v>655.016234285714</c:v>
                </c:pt>
                <c:pt idx="1319">
                  <c:v>655.319731428572</c:v>
                </c:pt>
                <c:pt idx="1320">
                  <c:v>655.623228571429</c:v>
                </c:pt>
                <c:pt idx="1321">
                  <c:v>655.926725714286</c:v>
                </c:pt>
                <c:pt idx="1322">
                  <c:v>656.230222857143</c:v>
                </c:pt>
                <c:pt idx="1323">
                  <c:v>656.53372</c:v>
                </c:pt>
                <c:pt idx="1324">
                  <c:v>656.837217142857</c:v>
                </c:pt>
                <c:pt idx="1325">
                  <c:v>657.140714285714</c:v>
                </c:pt>
                <c:pt idx="1326">
                  <c:v>657.444211428572</c:v>
                </c:pt>
                <c:pt idx="1327">
                  <c:v>657.747708571429</c:v>
                </c:pt>
                <c:pt idx="1328">
                  <c:v>658.051205714286</c:v>
                </c:pt>
                <c:pt idx="1329">
                  <c:v>658.354702857143</c:v>
                </c:pt>
                <c:pt idx="1330">
                  <c:v>658.6582</c:v>
                </c:pt>
                <c:pt idx="1331">
                  <c:v>658.961697142857</c:v>
                </c:pt>
                <c:pt idx="1332">
                  <c:v>659.265194285714</c:v>
                </c:pt>
                <c:pt idx="1333">
                  <c:v>659.568691428572</c:v>
                </c:pt>
                <c:pt idx="1334">
                  <c:v>659.872188571429</c:v>
                </c:pt>
                <c:pt idx="1335">
                  <c:v>660.175685714286</c:v>
                </c:pt>
                <c:pt idx="1336">
                  <c:v>660.479182857143</c:v>
                </c:pt>
                <c:pt idx="1337">
                  <c:v>660.78268</c:v>
                </c:pt>
                <c:pt idx="1338">
                  <c:v>661.086177142857</c:v>
                </c:pt>
                <c:pt idx="1339">
                  <c:v>661.389674285714</c:v>
                </c:pt>
                <c:pt idx="1340">
                  <c:v>661.693171428572</c:v>
                </c:pt>
                <c:pt idx="1341">
                  <c:v>661.996668571429</c:v>
                </c:pt>
                <c:pt idx="1342">
                  <c:v>662.300165714286</c:v>
                </c:pt>
                <c:pt idx="1343">
                  <c:v>662.603662857143</c:v>
                </c:pt>
                <c:pt idx="1344">
                  <c:v>662.90716</c:v>
                </c:pt>
                <c:pt idx="1345">
                  <c:v>663.210657142857</c:v>
                </c:pt>
                <c:pt idx="1346">
                  <c:v>663.514154285714</c:v>
                </c:pt>
                <c:pt idx="1347">
                  <c:v>663.817651428572</c:v>
                </c:pt>
                <c:pt idx="1348">
                  <c:v>664.121148571429</c:v>
                </c:pt>
                <c:pt idx="1349">
                  <c:v>664.424645714286</c:v>
                </c:pt>
                <c:pt idx="1350">
                  <c:v>664.728142857143</c:v>
                </c:pt>
                <c:pt idx="1351">
                  <c:v>665.03164</c:v>
                </c:pt>
                <c:pt idx="1352">
                  <c:v>665.335137142857</c:v>
                </c:pt>
                <c:pt idx="1353">
                  <c:v>665.638634285714</c:v>
                </c:pt>
                <c:pt idx="1354">
                  <c:v>665.942131428571</c:v>
                </c:pt>
                <c:pt idx="1355">
                  <c:v>666.245628571429</c:v>
                </c:pt>
                <c:pt idx="1356">
                  <c:v>666.549125714286</c:v>
                </c:pt>
                <c:pt idx="1357">
                  <c:v>666.852622857143</c:v>
                </c:pt>
                <c:pt idx="1358">
                  <c:v>667.15612</c:v>
                </c:pt>
                <c:pt idx="1359">
                  <c:v>667.459617142857</c:v>
                </c:pt>
                <c:pt idx="1360">
                  <c:v>667.763114285714</c:v>
                </c:pt>
                <c:pt idx="1361">
                  <c:v>668.066611428572</c:v>
                </c:pt>
                <c:pt idx="1362">
                  <c:v>668.370108571429</c:v>
                </c:pt>
                <c:pt idx="1363">
                  <c:v>668.673605714286</c:v>
                </c:pt>
                <c:pt idx="1364">
                  <c:v>668.977102857143</c:v>
                </c:pt>
                <c:pt idx="1365">
                  <c:v>669.2806</c:v>
                </c:pt>
                <c:pt idx="1366">
                  <c:v>669.584097142857</c:v>
                </c:pt>
                <c:pt idx="1367">
                  <c:v>669.887594285714</c:v>
                </c:pt>
                <c:pt idx="1368">
                  <c:v>670.191091428572</c:v>
                </c:pt>
                <c:pt idx="1369">
                  <c:v>670.494588571429</c:v>
                </c:pt>
                <c:pt idx="1370">
                  <c:v>670.798085714286</c:v>
                </c:pt>
                <c:pt idx="1371">
                  <c:v>671.101582857143</c:v>
                </c:pt>
                <c:pt idx="1372">
                  <c:v>671.40508</c:v>
                </c:pt>
                <c:pt idx="1373">
                  <c:v>671.708577142857</c:v>
                </c:pt>
                <c:pt idx="1374">
                  <c:v>672.012074285714</c:v>
                </c:pt>
                <c:pt idx="1375">
                  <c:v>672.315571428572</c:v>
                </c:pt>
                <c:pt idx="1376">
                  <c:v>672.619068571429</c:v>
                </c:pt>
                <c:pt idx="1377">
                  <c:v>672.922565714286</c:v>
                </c:pt>
                <c:pt idx="1378">
                  <c:v>673.226062857143</c:v>
                </c:pt>
                <c:pt idx="1379">
                  <c:v>673.52956</c:v>
                </c:pt>
                <c:pt idx="1380">
                  <c:v>673.833057142857</c:v>
                </c:pt>
                <c:pt idx="1381">
                  <c:v>674.136554285714</c:v>
                </c:pt>
                <c:pt idx="1382">
                  <c:v>674.440051428571</c:v>
                </c:pt>
                <c:pt idx="1383">
                  <c:v>674.743548571429</c:v>
                </c:pt>
                <c:pt idx="1384">
                  <c:v>675.047045714286</c:v>
                </c:pt>
                <c:pt idx="1385">
                  <c:v>675.350542857143</c:v>
                </c:pt>
                <c:pt idx="1386">
                  <c:v>675.65404</c:v>
                </c:pt>
                <c:pt idx="1387">
                  <c:v>675.957537142857</c:v>
                </c:pt>
                <c:pt idx="1388">
                  <c:v>676.261034285714</c:v>
                </c:pt>
                <c:pt idx="1389">
                  <c:v>676.564531428572</c:v>
                </c:pt>
                <c:pt idx="1390">
                  <c:v>676.868028571429</c:v>
                </c:pt>
                <c:pt idx="1391">
                  <c:v>677.171525714286</c:v>
                </c:pt>
                <c:pt idx="1392">
                  <c:v>677.475022857143</c:v>
                </c:pt>
                <c:pt idx="1393">
                  <c:v>677.77852</c:v>
                </c:pt>
                <c:pt idx="1394">
                  <c:v>678.082017142857</c:v>
                </c:pt>
                <c:pt idx="1395">
                  <c:v>678.385514285714</c:v>
                </c:pt>
                <c:pt idx="1396">
                  <c:v>678.689011428572</c:v>
                </c:pt>
                <c:pt idx="1397">
                  <c:v>678.992508571429</c:v>
                </c:pt>
                <c:pt idx="1398">
                  <c:v>679.296005714286</c:v>
                </c:pt>
                <c:pt idx="1399">
                  <c:v>679.599502857143</c:v>
                </c:pt>
              </c:numCache>
            </c:numRef>
          </c:xVal>
          <c:yVal>
            <c:numRef>
              <c:f>Folha1!$Q$2:$Q$1401</c:f>
              <c:numCache>
                <c:formatCode>General</c:formatCode>
                <c:ptCount val="1400"/>
                <c:pt idx="0">
                  <c:v>3.43466361391678E-012</c:v>
                </c:pt>
                <c:pt idx="1">
                  <c:v>4.05315442013305E-012</c:v>
                </c:pt>
                <c:pt idx="2">
                  <c:v>4.78030786341606E-012</c:v>
                </c:pt>
                <c:pt idx="3">
                  <c:v>5.634720327544E-012</c:v>
                </c:pt>
                <c:pt idx="4">
                  <c:v>6.63808255943586E-012</c:v>
                </c:pt>
                <c:pt idx="5">
                  <c:v>7.81567920015727E-012</c:v>
                </c:pt>
                <c:pt idx="6">
                  <c:v>9.19696634844757E-012</c:v>
                </c:pt>
                <c:pt idx="7">
                  <c:v>1.08162389150976E-011</c:v>
                </c:pt>
                <c:pt idx="8">
                  <c:v>1.2713401228974E-011</c:v>
                </c:pt>
                <c:pt idx="9">
                  <c:v>1.49348562936545E-011</c:v>
                </c:pt>
                <c:pt idx="10">
                  <c:v>1.75345312984476E-011</c:v>
                </c:pt>
                <c:pt idx="11">
                  <c:v>2.0575059493923E-011</c:v>
                </c:pt>
                <c:pt idx="12">
                  <c:v>2.41291413889953E-011</c:v>
                </c:pt>
                <c:pt idx="13">
                  <c:v>2.82811114580191E-011</c:v>
                </c:pt>
                <c:pt idx="14">
                  <c:v>3.31287402114287E-011</c:v>
                </c:pt>
                <c:pt idx="15">
                  <c:v>3.8785305637194E-011</c:v>
                </c:pt>
                <c:pt idx="16">
                  <c:v>4.53819727245119E-011</c:v>
                </c:pt>
                <c:pt idx="17">
                  <c:v>5.30705251044052E-011</c:v>
                </c:pt>
                <c:pt idx="18">
                  <c:v>6.20264988613936E-011</c:v>
                </c:pt>
                <c:pt idx="19">
                  <c:v>7.24527753717912E-011</c:v>
                </c:pt>
                <c:pt idx="20">
                  <c:v>8.45836977032754E-011</c:v>
                </c:pt>
                <c:pt idx="21">
                  <c:v>9.86897837738278E-011</c:v>
                </c:pt>
                <c:pt idx="22">
                  <c:v>1.15083119234357E-010</c:v>
                </c:pt>
                <c:pt idx="23">
                  <c:v>1.34123524040561E-010</c:v>
                </c:pt>
                <c:pt idx="24">
                  <c:v>1.56225599061889E-010</c:v>
                </c:pt>
                <c:pt idx="25">
                  <c:v>1.81866773001947E-010</c:v>
                </c:pt>
                <c:pt idx="26">
                  <c:v>2.11596485554998E-010</c:v>
                </c:pt>
                <c:pt idx="27">
                  <c:v>2.46046660297589E-010</c:v>
                </c:pt>
                <c:pt idx="28">
                  <c:v>2.85943640533227E-010</c:v>
                </c:pt>
                <c:pt idx="29">
                  <c:v>3.32121783415665E-010</c:v>
                </c:pt>
                <c:pt idx="30">
                  <c:v>3.85538932443044E-010</c:v>
                </c:pt>
                <c:pt idx="31">
                  <c:v>4.47294016137144E-010</c:v>
                </c:pt>
                <c:pt idx="32">
                  <c:v>5.18647051728997E-010</c:v>
                </c:pt>
                <c:pt idx="33">
                  <c:v>6.01041867323046E-010</c:v>
                </c:pt>
                <c:pt idx="34">
                  <c:v>6.96131894706512E-010</c:v>
                </c:pt>
                <c:pt idx="35">
                  <c:v>8.05809428142281E-010</c:v>
                </c:pt>
                <c:pt idx="36">
                  <c:v>9.32238792614235E-010</c:v>
                </c:pt>
                <c:pt idx="37">
                  <c:v>1.07789391860621E-009</c:v>
                </c:pt>
                <c:pt idx="38">
                  <c:v>1.24560088016626E-009</c:v>
                </c:pt>
                <c:pt idx="39">
                  <c:v>1.43858601936663E-009</c:v>
                </c:pt>
                <c:pt idx="40">
                  <c:v>1.6605303540015E-009</c:v>
                </c:pt>
                <c:pt idx="41">
                  <c:v>1.91563104722539E-009</c:v>
                </c:pt>
                <c:pt idx="42">
                  <c:v>2.20867080863676E-009</c:v>
                </c:pt>
                <c:pt idx="43">
                  <c:v>2.54509619695422E-009</c:v>
                </c:pt>
                <c:pt idx="44">
                  <c:v>2.93110590587744E-009</c:v>
                </c:pt>
                <c:pt idx="45">
                  <c:v>3.37375023803573E-009</c:v>
                </c:pt>
                <c:pt idx="46">
                  <c:v>3.88104310824014E-009</c:v>
                </c:pt>
                <c:pt idx="47">
                  <c:v>4.46208806781418E-009</c:v>
                </c:pt>
                <c:pt idx="48">
                  <c:v>5.12722000793091E-009</c:v>
                </c:pt>
                <c:pt idx="49">
                  <c:v>5.88816438306983E-009</c:v>
                </c:pt>
                <c:pt idx="50">
                  <c:v>6.7582159975139E-009</c:v>
                </c:pt>
                <c:pt idx="51">
                  <c:v>7.75243961990224E-009</c:v>
                </c:pt>
                <c:pt idx="52">
                  <c:v>8.88789493508785E-009</c:v>
                </c:pt>
                <c:pt idx="53">
                  <c:v>1.01838886108492E-008</c:v>
                </c:pt>
                <c:pt idx="54">
                  <c:v>1.1662256551511E-008</c:v>
                </c:pt>
                <c:pt idx="55">
                  <c:v>1.33476797334678E-008</c:v>
                </c:pt>
                <c:pt idx="56">
                  <c:v>1.52680373714077E-008</c:v>
                </c:pt>
                <c:pt idx="57">
                  <c:v>1.74548015513047E-008</c:v>
                </c:pt>
                <c:pt idx="58">
                  <c:v>1.99434778896983E-008</c:v>
                </c:pt>
                <c:pt idx="59">
                  <c:v>2.27740972414256E-008</c:v>
                </c:pt>
                <c:pt idx="60">
                  <c:v>2.59917639828627E-008</c:v>
                </c:pt>
                <c:pt idx="61">
                  <c:v>2.96472669482869E-008</c:v>
                </c:pt>
                <c:pt idx="62">
                  <c:v>3.37977596966281E-008</c:v>
                </c:pt>
                <c:pt idx="63">
                  <c:v>3.85075174384732E-008</c:v>
                </c:pt>
                <c:pt idx="64">
                  <c:v>4.38487786625838E-008</c:v>
                </c:pt>
                <c:pt idx="65">
                  <c:v>4.99026802716016E-008</c:v>
                </c:pt>
                <c:pt idx="66">
                  <c:v>5.67602958724733E-008</c:v>
                </c:pt>
                <c:pt idx="67">
                  <c:v>6.45237877728981E-008</c:v>
                </c:pt>
                <c:pt idx="68">
                  <c:v>7.33076842158457E-008</c:v>
                </c:pt>
                <c:pt idx="69">
                  <c:v>8.32402944446861E-008</c:v>
                </c:pt>
                <c:pt idx="70">
                  <c:v>9.4465275337284E-008</c:v>
                </c:pt>
                <c:pt idx="71">
                  <c:v>1.07143364583781E-007</c:v>
                </c:pt>
                <c:pt idx="72">
                  <c:v>1.21454296715519E-007</c:v>
                </c:pt>
                <c:pt idx="73">
                  <c:v>1.37598919727675E-007</c:v>
                </c:pt>
                <c:pt idx="74">
                  <c:v>1.55801531581389E-007</c:v>
                </c:pt>
                <c:pt idx="75">
                  <c:v>1.76312457529292E-007</c:v>
                </c:pt>
                <c:pt idx="76">
                  <c:v>1.99410890987134E-007</c:v>
                </c:pt>
                <c:pt idx="77">
                  <c:v>2.25408022580944E-007</c:v>
                </c:pt>
                <c:pt idx="78">
                  <c:v>2.54650484039713E-007</c:v>
                </c:pt>
                <c:pt idx="79">
                  <c:v>2.87524135785521E-007</c:v>
                </c:pt>
                <c:pt idx="80">
                  <c:v>3.24458229402445E-007</c:v>
                </c:pt>
                <c:pt idx="81">
                  <c:v>3.65929978649594E-007</c:v>
                </c:pt>
                <c:pt idx="82">
                  <c:v>4.12469575329302E-007</c:v>
                </c:pt>
                <c:pt idx="83">
                  <c:v>4.64665689134648E-007</c:v>
                </c:pt>
                <c:pt idx="84">
                  <c:v>5.23171493589018E-007</c:v>
                </c:pt>
                <c:pt idx="85">
                  <c:v>5.88711263359059E-007</c:v>
                </c:pt>
                <c:pt idx="86">
                  <c:v>6.62087591579135E-007</c:v>
                </c:pt>
                <c:pt idx="87">
                  <c:v>7.44189279374295E-007</c:v>
                </c:pt>
                <c:pt idx="88">
                  <c:v>8.35999953516212E-007</c:v>
                </c:pt>
                <c:pt idx="89">
                  <c:v>9.38607472097902E-007</c:v>
                </c:pt>
                <c:pt idx="90">
                  <c:v>1.05321418227055E-006</c:v>
                </c:pt>
                <c:pt idx="91">
                  <c:v>1.18114809845654E-006</c:v>
                </c:pt>
                <c:pt idx="92">
                  <c:v>1.32387507403521E-006</c:v>
                </c:pt>
                <c:pt idx="93">
                  <c:v>1.48301204429931E-006</c:v>
                </c:pt>
                <c:pt idx="94">
                  <c:v>1.66034142349547E-006</c:v>
                </c:pt>
                <c:pt idx="95">
                  <c:v>1.85782674399722E-006</c:v>
                </c:pt>
                <c:pt idx="96">
                  <c:v>2.07762963110772E-006</c:v>
                </c:pt>
                <c:pt idx="97">
                  <c:v>2.32212821265063E-006</c:v>
                </c:pt>
                <c:pt idx="98">
                  <c:v>2.59393706837923E-006</c:v>
                </c:pt>
                <c:pt idx="99">
                  <c:v>2.89592883030312E-006</c:v>
                </c:pt>
                <c:pt idx="100">
                  <c:v>3.23125755130028E-006</c:v>
                </c:pt>
                <c:pt idx="101">
                  <c:v>3.60338396582853E-006</c:v>
                </c:pt>
                <c:pt idx="102">
                  <c:v>4.01610277317437E-006</c:v>
                </c:pt>
                <c:pt idx="103">
                  <c:v>4.47357208045055E-006</c:v>
                </c:pt>
                <c:pt idx="104">
                  <c:v>4.98034514947369E-006</c:v>
                </c:pt>
                <c:pt idx="105">
                  <c:v>5.54140459868644E-006</c:v>
                </c:pt>
                <c:pt idx="106">
                  <c:v>6.16219921841929E-006</c:v>
                </c:pt>
                <c:pt idx="107">
                  <c:v>6.8486835649919E-006</c:v>
                </c:pt>
                <c:pt idx="108">
                  <c:v>7.60736050638946E-006</c:v>
                </c:pt>
                <c:pt idx="109">
                  <c:v>8.44532689950482E-006</c:v>
                </c:pt>
                <c:pt idx="110">
                  <c:v>9.37032258614813E-006</c:v>
                </c:pt>
                <c:pt idx="111">
                  <c:v>1.03907829021837E-005</c:v>
                </c:pt>
                <c:pt idx="112">
                  <c:v>1.1515894901178E-005</c:v>
                </c:pt>
                <c:pt idx="113">
                  <c:v>1.27556575008224E-005</c:v>
                </c:pt>
                <c:pt idx="114">
                  <c:v>1.41209457670451E-005</c:v>
                </c:pt>
                <c:pt idx="115">
                  <c:v>1.56235795571024E-005</c:v>
                </c:pt>
                <c:pt idx="116">
                  <c:v>1.72763967489982E-005</c:v>
                </c:pt>
                <c:pt idx="117">
                  <c:v>1.90933312902063E-005</c:v>
                </c:pt>
                <c:pt idx="118">
                  <c:v>2.10894963038569E-005</c:v>
                </c:pt>
                <c:pt idx="119">
                  <c:v>2.32812724951549E-005</c:v>
                </c:pt>
                <c:pt idx="120">
                  <c:v>2.56864021048033E-005</c:v>
                </c:pt>
                <c:pt idx="121">
                  <c:v>2.83240886594644E-005</c:v>
                </c:pt>
                <c:pt idx="122">
                  <c:v>3.12151027717841E-005</c:v>
                </c:pt>
                <c:pt idx="123">
                  <c:v>3.4381894244062E-005</c:v>
                </c:pt>
                <c:pt idx="124">
                  <c:v>3.78487107302289E-005</c:v>
                </c:pt>
                <c:pt idx="125">
                  <c:v>4.16417232102842E-005</c:v>
                </c:pt>
                <c:pt idx="126">
                  <c:v>4.57891585295893E-005</c:v>
                </c:pt>
                <c:pt idx="127">
                  <c:v>5.03214392523983E-005</c:v>
                </c:pt>
                <c:pt idx="128">
                  <c:v>5.52713310744942E-005</c:v>
                </c:pt>
                <c:pt idx="129">
                  <c:v>6.06740980338145E-005</c:v>
                </c:pt>
                <c:pt idx="130">
                  <c:v>6.65676657502172E-005</c:v>
                </c:pt>
                <c:pt idx="131">
                  <c:v>7.29927929161022E-005</c:v>
                </c:pt>
                <c:pt idx="132">
                  <c:v>7.99932512481957E-005</c:v>
                </c:pt>
                <c:pt idx="133">
                  <c:v>8.7616014097378E-005</c:v>
                </c:pt>
                <c:pt idx="134">
                  <c:v>9.5911453897913E-005</c:v>
                </c:pt>
                <c:pt idx="135">
                  <c:v>0.000104933548619519</c:v>
                </c:pt>
                <c:pt idx="136">
                  <c:v>0.000114740097365561</c:v>
                </c:pt>
                <c:pt idx="137">
                  <c:v>0.000125392945237803</c:v>
                </c:pt>
                <c:pt idx="138">
                  <c:v>0.000136958217562864</c:v>
                </c:pt>
                <c:pt idx="139">
                  <c:v>0.000149506563547304</c:v>
                </c:pt>
                <c:pt idx="140">
                  <c:v>0.000163113409397391</c:v>
                </c:pt>
                <c:pt idx="141">
                  <c:v>0.00017785922090566</c:v>
                </c:pt>
                <c:pt idx="142">
                  <c:v>0.000193829775469399</c:v>
                </c:pt>
                <c:pt idx="143">
                  <c:v>0.000211116443466298</c:v>
                </c:pt>
                <c:pt idx="144">
                  <c:v>0.000229816478869107</c:v>
                </c:pt>
                <c:pt idx="145">
                  <c:v>0.000250033318934868</c:v>
                </c:pt>
                <c:pt idx="146">
                  <c:v>0.000271876892754502</c:v>
                </c:pt>
                <c:pt idx="147">
                  <c:v>0.000295463938395478</c:v>
                </c:pt>
                <c:pt idx="148">
                  <c:v>0.000320918328314029</c:v>
                </c:pt>
                <c:pt idx="149">
                  <c:v>0.000348371402653727</c:v>
                </c:pt>
                <c:pt idx="150">
                  <c:v>0.000377962309984301</c:v>
                </c:pt>
                <c:pt idx="151">
                  <c:v>0.000409838354968346</c:v>
                </c:pt>
                <c:pt idx="152">
                  <c:v>0.000444155352374473</c:v>
                </c:pt>
                <c:pt idx="153">
                  <c:v>0.000481077986782745</c:v>
                </c:pt>
                <c:pt idx="154">
                  <c:v>0.000520780177253212</c:v>
                </c:pt>
                <c:pt idx="155">
                  <c:v>0.000563445446149984</c:v>
                </c:pt>
                <c:pt idx="156">
                  <c:v>0.00060926729123249</c:v>
                </c:pt>
                <c:pt idx="157">
                  <c:v>0.000658449560042567</c:v>
                </c:pt>
                <c:pt idx="158">
                  <c:v>0.000711206825530177</c:v>
                </c:pt>
                <c:pt idx="159">
                  <c:v>0.000767764761773658</c:v>
                </c:pt>
                <c:pt idx="160">
                  <c:v>0.000828360518560808</c:v>
                </c:pt>
                <c:pt idx="161">
                  <c:v>0.000893243093507366</c:v>
                </c:pt>
                <c:pt idx="162">
                  <c:v>0.000962673700297425</c:v>
                </c:pt>
                <c:pt idx="163">
                  <c:v>0.00103692613153905</c:v>
                </c:pt>
                <c:pt idx="164">
                  <c:v>0.00111628711463587</c:v>
                </c:pt>
                <c:pt idx="165">
                  <c:v>0.00120105665898363</c:v>
                </c:pt>
                <c:pt idx="166">
                  <c:v>0.00129154839271019</c:v>
                </c:pt>
                <c:pt idx="167">
                  <c:v>0.00138808988708696</c:v>
                </c:pt>
                <c:pt idx="168">
                  <c:v>0.00149102296665298</c:v>
                </c:pt>
                <c:pt idx="169">
                  <c:v>0.00160070400300632</c:v>
                </c:pt>
                <c:pt idx="170">
                  <c:v>0.00171750419013637</c:v>
                </c:pt>
                <c:pt idx="171">
                  <c:v>0.00184180979909086</c:v>
                </c:pt>
                <c:pt idx="172">
                  <c:v>0.00197402240969798</c:v>
                </c:pt>
                <c:pt idx="173">
                  <c:v>0.00211455911699452</c:v>
                </c:pt>
                <c:pt idx="174">
                  <c:v>0.00226385270994684</c:v>
                </c:pt>
                <c:pt idx="175">
                  <c:v>0.00242235181999574</c:v>
                </c:pt>
                <c:pt idx="176">
                  <c:v>0.00259052103690484</c:v>
                </c:pt>
                <c:pt idx="177">
                  <c:v>0.00276884098935171</c:v>
                </c:pt>
                <c:pt idx="178">
                  <c:v>0.0029578083876663</c:v>
                </c:pt>
                <c:pt idx="179">
                  <c:v>0.00315793602609878</c:v>
                </c:pt>
                <c:pt idx="180">
                  <c:v>0.00336975274198383</c:v>
                </c:pt>
                <c:pt idx="181">
                  <c:v>0.00359380332916701</c:v>
                </c:pt>
                <c:pt idx="182">
                  <c:v>0.00383064840306699</c:v>
                </c:pt>
                <c:pt idx="183">
                  <c:v>0.00408086421476822</c:v>
                </c:pt>
                <c:pt idx="184">
                  <c:v>0.00434504241157471</c:v>
                </c:pt>
                <c:pt idx="185">
                  <c:v>0.00462378974150072</c:v>
                </c:pt>
                <c:pt idx="186">
                  <c:v>0.00491772769923981</c:v>
                </c:pt>
                <c:pt idx="187">
                  <c:v>0.00522749211122729</c:v>
                </c:pt>
                <c:pt idx="188">
                  <c:v>0.00555373265750736</c:v>
                </c:pt>
                <c:pt idx="189">
                  <c:v>0.00589711232822102</c:v>
                </c:pt>
                <c:pt idx="190">
                  <c:v>0.00625830681265915</c:v>
                </c:pt>
                <c:pt idx="191">
                  <c:v>0.00663800381896437</c:v>
                </c:pt>
                <c:pt idx="192">
                  <c:v>0.00703690232272402</c:v>
                </c:pt>
                <c:pt idx="193">
                  <c:v>0.00745571174287438</c:v>
                </c:pt>
                <c:pt idx="194">
                  <c:v>0.00789515104352577</c:v>
                </c:pt>
                <c:pt idx="195">
                  <c:v>0.00835594776053294</c:v>
                </c:pt>
                <c:pt idx="196">
                  <c:v>0.00883883695185815</c:v>
                </c:pt>
                <c:pt idx="197">
                  <c:v>0.00934456007102465</c:v>
                </c:pt>
                <c:pt idx="198">
                  <c:v>0.00987386376321463</c:v>
                </c:pt>
                <c:pt idx="199">
                  <c:v>0.0104274985838496</c:v>
                </c:pt>
                <c:pt idx="200">
                  <c:v>0.0110062176397823</c:v>
                </c:pt>
                <c:pt idx="201">
                  <c:v>0.0116107751535402</c:v>
                </c:pt>
                <c:pt idx="202">
                  <c:v>0.012241924951389</c:v>
                </c:pt>
                <c:pt idx="203">
                  <c:v>0.0129004188763184</c:v>
                </c:pt>
                <c:pt idx="204">
                  <c:v>0.0135870051274117</c:v>
                </c:pt>
                <c:pt idx="205">
                  <c:v>0.0143024265274198</c:v>
                </c:pt>
                <c:pt idx="206">
                  <c:v>0.0150474187207422</c:v>
                </c:pt>
                <c:pt idx="207">
                  <c:v>0.0158227083043959</c:v>
                </c:pt>
                <c:pt idx="208">
                  <c:v>0.0166290108949581</c:v>
                </c:pt>
                <c:pt idx="209">
                  <c:v>0.0174670291348597</c:v>
                </c:pt>
                <c:pt idx="210">
                  <c:v>0.0183374506418199</c:v>
                </c:pt>
                <c:pt idx="211">
                  <c:v>0.0192409459056238</c:v>
                </c:pt>
                <c:pt idx="212">
                  <c:v>0.0201781661368512</c:v>
                </c:pt>
                <c:pt idx="213">
                  <c:v>0.0211497410725888</c:v>
                </c:pt>
                <c:pt idx="214">
                  <c:v>0.0221562767445588</c:v>
                </c:pt>
                <c:pt idx="215">
                  <c:v>0.0231983532155125</c:v>
                </c:pt>
                <c:pt idx="216">
                  <c:v>0.0242765222901349</c:v>
                </c:pt>
                <c:pt idx="217">
                  <c:v>0.0253913052071056</c:v>
                </c:pt>
                <c:pt idx="218">
                  <c:v>0.0265431903193412</c:v>
                </c:pt>
                <c:pt idx="219">
                  <c:v>0.0277326307698167</c:v>
                </c:pt>
                <c:pt idx="220">
                  <c:v>0.0289600421707268</c:v>
                </c:pt>
                <c:pt idx="221">
                  <c:v>0.0302258002940798</c:v>
                </c:pt>
                <c:pt idx="222">
                  <c:v>0.0315302387821482</c:v>
                </c:pt>
                <c:pt idx="223">
                  <c:v>0.0328736468864954</c:v>
                </c:pt>
                <c:pt idx="224">
                  <c:v>0.0342562672445755</c:v>
                </c:pt>
                <c:pt idx="225">
                  <c:v>0.0356782937031585</c:v>
                </c:pt>
                <c:pt idx="226">
                  <c:v>0.0371398691980563</c:v>
                </c:pt>
                <c:pt idx="227">
                  <c:v>0.0386410836998207</c:v>
                </c:pt>
                <c:pt idx="228">
                  <c:v>0.0401819722352413</c:v>
                </c:pt>
                <c:pt idx="229">
                  <c:v>0.0417625129946162</c:v>
                </c:pt>
                <c:pt idx="230">
                  <c:v>0.0433826255348432</c:v>
                </c:pt>
                <c:pt idx="231">
                  <c:v>0.0450421690884547</c:v>
                </c:pt>
                <c:pt idx="232">
                  <c:v>0.0467409409887291</c:v>
                </c:pt>
                <c:pt idx="233">
                  <c:v>0.0484786752209897</c:v>
                </c:pt>
                <c:pt idx="234">
                  <c:v>0.0502550411101471</c:v>
                </c:pt>
                <c:pt idx="235">
                  <c:v>0.0520696421544338</c:v>
                </c:pt>
                <c:pt idx="236">
                  <c:v>0.0539220150151325</c:v>
                </c:pt>
                <c:pt idx="237">
                  <c:v>0.0558116286719041</c:v>
                </c:pt>
                <c:pt idx="238">
                  <c:v>0.0577378837531018</c:v>
                </c:pt>
                <c:pt idx="239">
                  <c:v>0.0597001120501559</c:v>
                </c:pt>
                <c:pt idx="240">
                  <c:v>0.0616975762248087</c:v>
                </c:pt>
                <c:pt idx="241">
                  <c:v>0.0637294697175994</c:v>
                </c:pt>
                <c:pt idx="242">
                  <c:v>0.0657949168655834</c:v>
                </c:pt>
                <c:pt idx="243">
                  <c:v>0.0678929732368182</c:v>
                </c:pt>
                <c:pt idx="244">
                  <c:v>0.0700226261886444</c:v>
                </c:pt>
                <c:pt idx="245">
                  <c:v>0.0721827956562428</c:v>
                </c:pt>
                <c:pt idx="246">
                  <c:v>0.0743723351773611</c:v>
                </c:pt>
                <c:pt idx="247">
                  <c:v>0.0765900331584897</c:v>
                </c:pt>
                <c:pt idx="248">
                  <c:v>0.0788346143870798</c:v>
                </c:pt>
                <c:pt idx="249">
                  <c:v>0.0811047417937155</c:v>
                </c:pt>
                <c:pt idx="250">
                  <c:v>0.0833990184674013</c:v>
                </c:pt>
                <c:pt idx="251">
                  <c:v>0.0857159899263535</c:v>
                </c:pt>
                <c:pt idx="252">
                  <c:v>0.0880541466458953</c:v>
                </c:pt>
                <c:pt idx="253">
                  <c:v>0.0904119268442039</c:v>
                </c:pt>
                <c:pt idx="254">
                  <c:v>0.092787719525823</c:v>
                </c:pt>
                <c:pt idx="255">
                  <c:v>0.0951798677819475</c:v>
                </c:pt>
                <c:pt idx="256">
                  <c:v>0.0975866723456121</c:v>
                </c:pt>
                <c:pt idx="257">
                  <c:v>0.100006395398968</c:v>
                </c:pt>
                <c:pt idx="258">
                  <c:v>0.10243726462892</c:v>
                </c:pt>
                <c:pt idx="259">
                  <c:v>0.104877477526432</c:v>
                </c:pt>
                <c:pt idx="260">
                  <c:v>0.10732520592386</c:v>
                </c:pt>
                <c:pt idx="261">
                  <c:v>0.109778600763716</c:v>
                </c:pt>
                <c:pt idx="262">
                  <c:v>0.112235797091274</c:v>
                </c:pt>
                <c:pt idx="263">
                  <c:v>0.114694919262515</c:v>
                </c:pt>
                <c:pt idx="264">
                  <c:v>0.117154086357894</c:v>
                </c:pt>
                <c:pt idx="265">
                  <c:v>0.119611417791503</c:v>
                </c:pt>
                <c:pt idx="266">
                  <c:v>0.122065039104236</c:v>
                </c:pt>
                <c:pt idx="267">
                  <c:v>0.124513087928648</c:v>
                </c:pt>
                <c:pt idx="268">
                  <c:v>0.126953720112296</c:v>
                </c:pt>
                <c:pt idx="269">
                  <c:v>0.129385115985443</c:v>
                </c:pt>
                <c:pt idx="270">
                  <c:v>0.131805486758162</c:v>
                </c:pt>
                <c:pt idx="271">
                  <c:v>0.134213081031018</c:v>
                </c:pt>
                <c:pt idx="272">
                  <c:v>0.136606191402738</c:v>
                </c:pt>
                <c:pt idx="273">
                  <c:v>0.138983161157443</c:v>
                </c:pt>
                <c:pt idx="274">
                  <c:v>0.141342391013353</c:v>
                </c:pt>
                <c:pt idx="275">
                  <c:v>0.143682345914103</c:v>
                </c:pt>
                <c:pt idx="276">
                  <c:v>0.146001561843226</c:v>
                </c:pt>
                <c:pt idx="277">
                  <c:v>0.148298652641679</c:v>
                </c:pt>
                <c:pt idx="278">
                  <c:v>0.150572316807768</c:v>
                </c:pt>
                <c:pt idx="279">
                  <c:v>0.15282134425831</c:v>
                </c:pt>
                <c:pt idx="280">
                  <c:v>0.155044623029375</c:v>
                </c:pt>
                <c:pt idx="281">
                  <c:v>0.157241145894584</c:v>
                </c:pt>
                <c:pt idx="282">
                  <c:v>0.159410016878568</c:v>
                </c:pt>
                <c:pt idx="283">
                  <c:v>0.161550457642888</c:v>
                </c:pt>
                <c:pt idx="284">
                  <c:v>0.163661813721513</c:v>
                </c:pt>
                <c:pt idx="285">
                  <c:v>0.16574356058277</c:v>
                </c:pt>
                <c:pt idx="286">
                  <c:v>0.167795309494559</c:v>
                </c:pt>
                <c:pt idx="287">
                  <c:v>0.169816813169623</c:v>
                </c:pt>
                <c:pt idx="288">
                  <c:v>0.17180797116766</c:v>
                </c:pt>
                <c:pt idx="289">
                  <c:v>0.173768835031181</c:v>
                </c:pt>
                <c:pt idx="290">
                  <c:v>0.175699613132183</c:v>
                </c:pt>
                <c:pt idx="291">
                  <c:v>0.177600675206951</c:v>
                </c:pt>
                <c:pt idx="292">
                  <c:v>0.179472556556602</c:v>
                </c:pt>
                <c:pt idx="293">
                  <c:v>0.1813159618914</c:v>
                </c:pt>
                <c:pt idx="294">
                  <c:v>0.183131768797313</c:v>
                </c:pt>
                <c:pt idx="295">
                  <c:v>0.184921030803828</c:v>
                </c:pt>
                <c:pt idx="296">
                  <c:v>0.186684980032668</c:v>
                </c:pt>
                <c:pt idx="297">
                  <c:v>0.188425029407728</c:v>
                </c:pt>
                <c:pt idx="298">
                  <c:v>0.190142774407343</c:v>
                </c:pt>
                <c:pt idx="299">
                  <c:v>0.191839994340835</c:v>
                </c:pt>
                <c:pt idx="300">
                  <c:v>0.193518653132205</c:v>
                </c:pt>
                <c:pt idx="301">
                  <c:v>0.19518089959488</c:v>
                </c:pt>
                <c:pt idx="302">
                  <c:v>0.196829067182445</c:v>
                </c:pt>
                <c:pt idx="303">
                  <c:v>0.198465673201519</c:v>
                </c:pt>
                <c:pt idx="304">
                  <c:v>0.200093417474117</c:v>
                </c:pt>
                <c:pt idx="305">
                  <c:v>0.201715180438179</c:v>
                </c:pt>
                <c:pt idx="306">
                  <c:v>0.203334020676316</c:v>
                </c:pt>
                <c:pt idx="307">
                  <c:v>0.204953171864302</c:v>
                </c:pt>
                <c:pt idx="308">
                  <c:v>0.20657603913235</c:v>
                </c:pt>
                <c:pt idx="309">
                  <c:v>0.208206194833813</c:v>
                </c:pt>
                <c:pt idx="310">
                  <c:v>0.209847373717619</c:v>
                </c:pt>
                <c:pt idx="311">
                  <c:v>0.211503467502471</c:v>
                </c:pt>
                <c:pt idx="312">
                  <c:v>0.213178518852636</c:v>
                </c:pt>
                <c:pt idx="313">
                  <c:v>0.214876714756984</c:v>
                </c:pt>
                <c:pt idx="314">
                  <c:v>0.216602379314831</c:v>
                </c:pt>
                <c:pt idx="315">
                  <c:v>0.218359965934105</c:v>
                </c:pt>
                <c:pt idx="316">
                  <c:v>0.220154048949316</c:v>
                </c:pt>
                <c:pt idx="317">
                  <c:v>0.221989314668853</c:v>
                </c:pt>
                <c:pt idx="318">
                  <c:v>0.223870551863194</c:v>
                </c:pt>
                <c:pt idx="319">
                  <c:v>0.225802641707686</c:v>
                </c:pt>
                <c:pt idx="320">
                  <c:v>0.227790547195677</c:v>
                </c:pt>
                <c:pt idx="321">
                  <c:v>0.229839302039885</c:v>
                </c:pt>
                <c:pt idx="322">
                  <c:v>0.231953999082029</c:v>
                </c:pt>
                <c:pt idx="323">
                  <c:v>0.234139778232853</c:v>
                </c:pt>
                <c:pt idx="324">
                  <c:v>0.236401813966822</c:v>
                </c:pt>
                <c:pt idx="325">
                  <c:v>0.238745302397807</c:v>
                </c:pt>
                <c:pt idx="326">
                  <c:v>0.241175447964221</c:v>
                </c:pt>
                <c:pt idx="327">
                  <c:v>0.243697449754008</c:v>
                </c:pt>
                <c:pt idx="328">
                  <c:v>0.246316487501963</c:v>
                </c:pt>
                <c:pt idx="329">
                  <c:v>0.249037707293716</c:v>
                </c:pt>
                <c:pt idx="330">
                  <c:v>0.251866207012617</c:v>
                </c:pt>
                <c:pt idx="331">
                  <c:v>0.254807021567526</c:v>
                </c:pt>
                <c:pt idx="332">
                  <c:v>0.257865107941219</c:v>
                </c:pt>
                <c:pt idx="333">
                  <c:v>0.261045330100721</c:v>
                </c:pt>
                <c:pt idx="334">
                  <c:v>0.264352443812362</c:v>
                </c:pt>
                <c:pt idx="335">
                  <c:v>0.267791081405733</c:v>
                </c:pt>
                <c:pt idx="336">
                  <c:v>0.27136573653198</c:v>
                </c:pt>
                <c:pt idx="337">
                  <c:v>0.275080748962948</c:v>
                </c:pt>
                <c:pt idx="338">
                  <c:v>0.278940289478686</c:v>
                </c:pt>
                <c:pt idx="339">
                  <c:v>0.282948344891595</c:v>
                </c:pt>
                <c:pt idx="340">
                  <c:v>0.287108703256166</c:v>
                </c:pt>
                <c:pt idx="341">
                  <c:v>0.291424939313675</c:v>
                </c:pt>
                <c:pt idx="342">
                  <c:v>0.295900400221539</c:v>
                </c:pt>
                <c:pt idx="343">
                  <c:v>0.300538191617048</c:v>
                </c:pt>
                <c:pt idx="344">
                  <c:v>0.305341164065151</c:v>
                </c:pt>
                <c:pt idx="345">
                  <c:v>0.310311899939615</c:v>
                </c:pt>
                <c:pt idx="346">
                  <c:v>0.315452700786352</c:v>
                </c:pt>
                <c:pt idx="347">
                  <c:v>0.320765575217028</c:v>
                </c:pt>
                <c:pt idx="348">
                  <c:v>0.326252227380024</c:v>
                </c:pt>
                <c:pt idx="349">
                  <c:v>0.331914046054774</c:v>
                </c:pt>
                <c:pt idx="350">
                  <c:v>0.337752094414006</c:v>
                </c:pt>
                <c:pt idx="351">
                  <c:v>0.343767100496902</c:v>
                </c:pt>
                <c:pt idx="352">
                  <c:v>0.349959448434307</c:v>
                </c:pt>
                <c:pt idx="353">
                  <c:v>0.356329170465151</c:v>
                </c:pt>
                <c:pt idx="354">
                  <c:v>0.362875939780971</c:v>
                </c:pt>
                <c:pt idx="355">
                  <c:v>0.369599064232971</c:v>
                </c:pt>
                <c:pt idx="356">
                  <c:v>0.376497480933481</c:v>
                </c:pt>
                <c:pt idx="357">
                  <c:v>0.38356975178077</c:v>
                </c:pt>
                <c:pt idx="358">
                  <c:v>0.390814059933254</c:v>
                </c:pt>
                <c:pt idx="359">
                  <c:v>0.398228207255884</c:v>
                </c:pt>
                <c:pt idx="360">
                  <c:v>0.405809612758246</c:v>
                </c:pt>
                <c:pt idx="361">
                  <c:v>0.413555312040388</c:v>
                </c:pt>
                <c:pt idx="362">
                  <c:v>0.421461957758831</c:v>
                </c:pt>
                <c:pt idx="363">
                  <c:v>0.429525821121491</c:v>
                </c:pt>
                <c:pt idx="364">
                  <c:v>0.437742794416425</c:v>
                </c:pt>
                <c:pt idx="365">
                  <c:v>0.446108394575493</c:v>
                </c:pt>
                <c:pt idx="366">
                  <c:v>0.454617767770011</c:v>
                </c:pt>
                <c:pt idx="367">
                  <c:v>0.463265695031553</c:v>
                </c:pt>
                <c:pt idx="368">
                  <c:v>0.472046598887042</c:v>
                </c:pt>
                <c:pt idx="369">
                  <c:v>0.48095455099326</c:v>
                </c:pt>
                <c:pt idx="370">
                  <c:v>0.489983280751952</c:v>
                </c:pt>
                <c:pt idx="371">
                  <c:v>0.499126184882776</c:v>
                </c:pt>
                <c:pt idx="372">
                  <c:v>0.508376337927465</c:v>
                </c:pt>
                <c:pt idx="373">
                  <c:v>0.517726503654779</c:v>
                </c:pt>
                <c:pt idx="374">
                  <c:v>0.527169147332228</c:v>
                </c:pt>
                <c:pt idx="375">
                  <c:v>0.53669644882688</c:v>
                </c:pt>
                <c:pt idx="376">
                  <c:v>0.546300316494325</c:v>
                </c:pt>
                <c:pt idx="377">
                  <c:v>0.555972401811531</c:v>
                </c:pt>
                <c:pt idx="378">
                  <c:v>0.565704114706352</c:v>
                </c:pt>
                <c:pt idx="379">
                  <c:v>0.575486639533616</c:v>
                </c:pt>
                <c:pt idx="380">
                  <c:v>0.585310951645147</c:v>
                </c:pt>
                <c:pt idx="381">
                  <c:v>0.595167834498689</c:v>
                </c:pt>
                <c:pt idx="382">
                  <c:v>0.605047897248611</c:v>
                </c:pt>
                <c:pt idx="383">
                  <c:v>0.614941592759512</c:v>
                </c:pt>
                <c:pt idx="384">
                  <c:v>0.624839235982191</c:v>
                </c:pt>
                <c:pt idx="385">
                  <c:v>0.63473102263033</c:v>
                </c:pt>
                <c:pt idx="386">
                  <c:v>0.644607048095207</c:v>
                </c:pt>
                <c:pt idx="387">
                  <c:v>0.654457326535161</c:v>
                </c:pt>
                <c:pt idx="388">
                  <c:v>0.664271810076202</c:v>
                </c:pt>
                <c:pt idx="389">
                  <c:v>0.674040408060196</c:v>
                </c:pt>
                <c:pt idx="390">
                  <c:v>0.683753006277329</c:v>
                </c:pt>
                <c:pt idx="391">
                  <c:v>0.693399486120204</c:v>
                </c:pt>
                <c:pt idx="392">
                  <c:v>0.702969743597922</c:v>
                </c:pt>
                <c:pt idx="393">
                  <c:v>0.712453708149688</c:v>
                </c:pt>
                <c:pt idx="394">
                  <c:v>0.721841361199122</c:v>
                </c:pt>
                <c:pt idx="395">
                  <c:v>0.731122754392259</c:v>
                </c:pt>
                <c:pt idx="396">
                  <c:v>0.740288027464374</c:v>
                </c:pt>
                <c:pt idx="397">
                  <c:v>0.749327425683206</c:v>
                </c:pt>
                <c:pt idx="398">
                  <c:v>0.758231316818758</c:v>
                </c:pt>
                <c:pt idx="399">
                  <c:v>0.766990207592815</c:v>
                </c:pt>
                <c:pt idx="400">
                  <c:v>0.775594759564349</c:v>
                </c:pt>
                <c:pt idx="401">
                  <c:v>0.784035804410393</c:v>
                </c:pt>
                <c:pt idx="402">
                  <c:v>0.792304358565349</c:v>
                </c:pt>
                <c:pt idx="403">
                  <c:v>0.800391637185415</c:v>
                </c:pt>
                <c:pt idx="404">
                  <c:v>0.808289067408541</c:v>
                </c:pt>
                <c:pt idx="405">
                  <c:v>0.815988300884202</c:v>
                </c:pt>
                <c:pt idx="406">
                  <c:v>0.82348122555125</c:v>
                </c:pt>
                <c:pt idx="407">
                  <c:v>0.830759976646078</c:v>
                </c:pt>
                <c:pt idx="408">
                  <c:v>0.837816946927403</c:v>
                </c:pt>
                <c:pt idx="409">
                  <c:v>0.844644796107964</c:v>
                </c:pt>
                <c:pt idx="410">
                  <c:v>0.851236459487484</c:v>
                </c:pt>
                <c:pt idx="411">
                  <c:v>0.857585155785157</c:v>
                </c:pt>
                <c:pt idx="412">
                  <c:v>0.863684394173828</c:v>
                </c:pt>
                <c:pt idx="413">
                  <c:v>0.869527980521822</c:v>
                </c:pt>
                <c:pt idx="414">
                  <c:v>0.87511002285196</c:v>
                </c:pt>
                <c:pt idx="415">
                  <c:v>0.880424936030909</c:v>
                </c:pt>
                <c:pt idx="416">
                  <c:v>0.885467445705218</c:v>
                </c:pt>
                <c:pt idx="417">
                  <c:v>0.890232591503635</c:v>
                </c:pt>
                <c:pt idx="418">
                  <c:v>0.894715729528157</c:v>
                </c:pt>
                <c:pt idx="419">
                  <c:v>0.898912534158979</c:v>
                </c:pt>
                <c:pt idx="420">
                  <c:v>0.902818999200969</c:v>
                </c:pt>
                <c:pt idx="421">
                  <c:v>0.906431438401489</c:v>
                </c:pt>
                <c:pt idx="422">
                  <c:v>0.90974648537129</c:v>
                </c:pt>
                <c:pt idx="423">
                  <c:v>0.912761092941876</c:v>
                </c:pt>
                <c:pt idx="424">
                  <c:v>0.915472531994082</c:v>
                </c:pt>
                <c:pt idx="425">
                  <c:v>0.917878389793678</c:v>
                </c:pt>
                <c:pt idx="426">
                  <c:v>0.919976567870608</c:v>
                </c:pt>
                <c:pt idx="427">
                  <c:v>0.921765279478925</c:v>
                </c:pt>
                <c:pt idx="428">
                  <c:v>0.923243046674701</c:v>
                </c:pt>
                <c:pt idx="429">
                  <c:v>0.924408697049078</c:v>
                </c:pt>
                <c:pt idx="430">
                  <c:v>0.925261360153261</c:v>
                </c:pt>
                <c:pt idx="431">
                  <c:v>0.925800463651593</c:v>
                </c:pt>
                <c:pt idx="432">
                  <c:v>0.926025729237935</c:v>
                </c:pt>
                <c:pt idx="433">
                  <c:v>0.92593716834944</c:v>
                </c:pt>
                <c:pt idx="434">
                  <c:v>0.925535077710363</c:v>
                </c:pt>
                <c:pt idx="435">
                  <c:v>0.924820034736984</c:v>
                </c:pt>
                <c:pt idx="436">
                  <c:v>0.923792892832864</c:v>
                </c:pt>
                <c:pt idx="437">
                  <c:v>0.922454776601669</c:v>
                </c:pt>
                <c:pt idx="438">
                  <c:v>0.920807077002647</c:v>
                </c:pt>
                <c:pt idx="439">
                  <c:v>0.918851446471498</c:v>
                </c:pt>
                <c:pt idx="440">
                  <c:v>0.916589794027018</c:v>
                </c:pt>
                <c:pt idx="441">
                  <c:v>0.914024280381318</c:v>
                </c:pt>
                <c:pt idx="442">
                  <c:v>0.911157313068884</c:v>
                </c:pt>
                <c:pt idx="443">
                  <c:v>0.907991541607086</c:v>
                </c:pt>
                <c:pt idx="444">
                  <c:v>0.904529852698076</c:v>
                </c:pt>
                <c:pt idx="445">
                  <c:v>0.900775365479393</c:v>
                </c:pt>
                <c:pt idx="446">
                  <c:v>0.896731426827928</c:v>
                </c:pt>
                <c:pt idx="447">
                  <c:v>0.892401606719342</c:v>
                </c:pt>
                <c:pt idx="448">
                  <c:v>0.887789693642494</c:v>
                </c:pt>
                <c:pt idx="449">
                  <c:v>0.88289969006603</c:v>
                </c:pt>
                <c:pt idx="450">
                  <c:v>0.877735807951984</c:v>
                </c:pt>
                <c:pt idx="451">
                  <c:v>0.872302464309016</c:v>
                </c:pt>
                <c:pt idx="452">
                  <c:v>0.86660427677596</c:v>
                </c:pt>
                <c:pt idx="453">
                  <c:v>0.860646059224414</c:v>
                </c:pt>
                <c:pt idx="454">
                  <c:v>0.854432817367477</c:v>
                </c:pt>
                <c:pt idx="455">
                  <c:v>0.847969744360225</c:v>
                </c:pt>
                <c:pt idx="456">
                  <c:v>0.841262216376267</c:v>
                </c:pt>
                <c:pt idx="457">
                  <c:v>0.834315788143596</c:v>
                </c:pt>
                <c:pt idx="458">
                  <c:v>0.82713618842219</c:v>
                </c:pt>
                <c:pt idx="459">
                  <c:v>0.819729315405118</c:v>
                </c:pt>
                <c:pt idx="460">
                  <c:v>0.812101232024608</c:v>
                </c:pt>
                <c:pt idx="461">
                  <c:v>0.804258161144302</c:v>
                </c:pt>
                <c:pt idx="462">
                  <c:v>0.796206480619075</c:v>
                </c:pt>
                <c:pt idx="463">
                  <c:v>0.787952718204051</c:v>
                </c:pt>
                <c:pt idx="464">
                  <c:v>0.779503546295043</c:v>
                </c:pt>
                <c:pt idx="465">
                  <c:v>0.770865776483353</c:v>
                </c:pt>
                <c:pt idx="466">
                  <c:v>0.762046353908866</c:v>
                </c:pt>
                <c:pt idx="467">
                  <c:v>0.753052351396524</c:v>
                </c:pt>
                <c:pt idx="468">
                  <c:v>0.743890963362645</c:v>
                </c:pt>
                <c:pt idx="469">
                  <c:v>0.734569499479064</c:v>
                </c:pt>
                <c:pt idx="470">
                  <c:v>0.725095378084797</c:v>
                </c:pt>
                <c:pt idx="471">
                  <c:v>0.715476119336741</c:v>
                </c:pt>
                <c:pt idx="472">
                  <c:v>0.705719338092906</c:v>
                </c:pt>
                <c:pt idx="473">
                  <c:v>0.6958327365238</c:v>
                </c:pt>
                <c:pt idx="474">
                  <c:v>0.6858240964497</c:v>
                </c:pt>
                <c:pt idx="475">
                  <c:v>0.675701271403834</c:v>
                </c:pt>
                <c:pt idx="476">
                  <c:v>0.665472178423805</c:v>
                </c:pt>
                <c:pt idx="477">
                  <c:v>0.655144789575914</c:v>
                </c:pt>
                <c:pt idx="478">
                  <c:v>0.644727123219422</c:v>
                </c:pt>
                <c:pt idx="479">
                  <c:v>0.634227235020124</c:v>
                </c:pt>
                <c:pt idx="480">
                  <c:v>0.623653208724927</c:v>
                </c:pt>
                <c:pt idx="481">
                  <c:v>0.613013146711439</c:v>
                </c:pt>
                <c:pt idx="482">
                  <c:v>0.602315160328794</c:v>
                </c:pt>
                <c:pt idx="483">
                  <c:v>0.591567360048069</c:v>
                </c:pt>
                <c:pt idx="484">
                  <c:v>0.580777845442676</c:v>
                </c:pt>
                <c:pt idx="485">
                  <c:v>0.569954695021121</c:v>
                </c:pt>
                <c:pt idx="486">
                  <c:v>0.559105955936232</c:v>
                </c:pt>
                <c:pt idx="487">
                  <c:v>0.548239633596705</c:v>
                </c:pt>
                <c:pt idx="488">
                  <c:v>0.537363681208282</c:v>
                </c:pt>
                <c:pt idx="489">
                  <c:v>0.526485989273207</c:v>
                </c:pt>
                <c:pt idx="490">
                  <c:v>0.515614375077822</c:v>
                </c:pt>
                <c:pt idx="491">
                  <c:v>0.504756572199119</c:v>
                </c:pt>
                <c:pt idx="492">
                  <c:v>0.493920220061849</c:v>
                </c:pt>
                <c:pt idx="493">
                  <c:v>0.4831128535784</c:v>
                </c:pt>
                <c:pt idx="494">
                  <c:v>0.472341892904061</c:v>
                </c:pt>
                <c:pt idx="495">
                  <c:v>0.461614633340454</c:v>
                </c:pt>
                <c:pt idx="496">
                  <c:v>0.450938235419954</c:v>
                </c:pt>
                <c:pt idx="497">
                  <c:v>0.440319715203663</c:v>
                </c:pt>
                <c:pt idx="498">
                  <c:v>0.429765934825114</c:v>
                </c:pt>
                <c:pt idx="499">
                  <c:v>0.419283593311275</c:v>
                </c:pt>
                <c:pt idx="500">
                  <c:v>0.408879217711657</c:v>
                </c:pt>
                <c:pt idx="501">
                  <c:v>0.398559154565296</c:v>
                </c:pt>
                <c:pt idx="502">
                  <c:v>0.388329561734269</c:v>
                </c:pt>
                <c:pt idx="503">
                  <c:v>0.378196400631076</c:v>
                </c:pt>
                <c:pt idx="504">
                  <c:v>0.368165428865741</c:v>
                </c:pt>
                <c:pt idx="505">
                  <c:v>0.358242193336864</c:v>
                </c:pt>
                <c:pt idx="506">
                  <c:v>0.348432023789108</c:v>
                </c:pt>
                <c:pt idx="507">
                  <c:v>0.338740026857713</c:v>
                </c:pt>
                <c:pt idx="508">
                  <c:v>0.329171080618665</c:v>
                </c:pt>
                <c:pt idx="509">
                  <c:v>0.319729829661078</c:v>
                </c:pt>
                <c:pt idx="510">
                  <c:v>0.310420680696152</c:v>
                </c:pt>
                <c:pt idx="511">
                  <c:v>0.301247798714913</c:v>
                </c:pt>
                <c:pt idx="512">
                  <c:v>0.292215103704601</c:v>
                </c:pt>
                <c:pt idx="513">
                  <c:v>0.283326267931311</c:v>
                </c:pt>
                <c:pt idx="514">
                  <c:v>0.274584713794179</c:v>
                </c:pt>
                <c:pt idx="515">
                  <c:v>0.265993612254015</c:v>
                </c:pt>
                <c:pt idx="516">
                  <c:v>0.257555881837006</c:v>
                </c:pt>
                <c:pt idx="517">
                  <c:v>0.249274188211803</c:v>
                </c:pt>
                <c:pt idx="518">
                  <c:v>0.24115094433604</c:v>
                </c:pt>
                <c:pt idx="519">
                  <c:v>0.233188311166071</c:v>
                </c:pt>
                <c:pt idx="520">
                  <c:v>0.225388198921649</c:v>
                </c:pt>
                <c:pt idx="521">
                  <c:v>0.217752268895063</c:v>
                </c:pt>
                <c:pt idx="522">
                  <c:v>0.210281935792347</c:v>
                </c:pt>
                <c:pt idx="523">
                  <c:v>0.202978370592211</c:v>
                </c:pt>
                <c:pt idx="524">
                  <c:v>0.195842503906561</c:v>
                </c:pt>
                <c:pt idx="525">
                  <c:v>0.188875029824732</c:v>
                </c:pt>
                <c:pt idx="526">
                  <c:v>0.182076410222056</c:v>
                </c:pt>
                <c:pt idx="527">
                  <c:v>0.175446879511834</c:v>
                </c:pt>
                <c:pt idx="528">
                  <c:v>0.168986449818549</c:v>
                </c:pt>
                <c:pt idx="529">
                  <c:v>0.162694916548874</c:v>
                </c:pt>
                <c:pt idx="530">
                  <c:v>0.156571864336032</c:v>
                </c:pt>
                <c:pt idx="531">
                  <c:v>0.150616673332115</c:v>
                </c:pt>
                <c:pt idx="532">
                  <c:v>0.144828525822203</c:v>
                </c:pt>
                <c:pt idx="533">
                  <c:v>0.139206413133492</c:v>
                </c:pt>
                <c:pt idx="534">
                  <c:v>0.133749142812098</c:v>
                </c:pt>
                <c:pt idx="535">
                  <c:v>0.128455346039924</c:v>
                </c:pt>
                <c:pt idx="536">
                  <c:v>0.12332348526367</c:v>
                </c:pt>
                <c:pt idx="537">
                  <c:v>0.118351862008059</c:v>
                </c:pt>
                <c:pt idx="538">
                  <c:v>0.11353862484532</c:v>
                </c:pt>
                <c:pt idx="539">
                  <c:v>0.108881777493198</c:v>
                </c:pt>
                <c:pt idx="540">
                  <c:v>0.104379187014016</c:v>
                </c:pt>
                <c:pt idx="541">
                  <c:v>0.100028592087736</c:v>
                </c:pt>
                <c:pt idx="542">
                  <c:v>0.0958276113324849</c:v>
                </c:pt>
                <c:pt idx="543">
                  <c:v>0.0917737516465988</c:v>
                </c:pt>
                <c:pt idx="544">
                  <c:v>0.0878644165470042</c:v>
                </c:pt>
                <c:pt idx="545">
                  <c:v>0.084096914479511</c:v>
                </c:pt>
                <c:pt idx="546">
                  <c:v>0.0804684670775094</c:v>
                </c:pt>
                <c:pt idx="547">
                  <c:v>0.0769762173465041</c:v>
                </c:pt>
                <c:pt idx="548">
                  <c:v>0.0736172377529458</c:v>
                </c:pt>
                <c:pt idx="549">
                  <c:v>0.0703885381969111</c:v>
                </c:pt>
                <c:pt idx="550">
                  <c:v>0.0672870738493081</c:v>
                </c:pt>
                <c:pt idx="551">
                  <c:v>0.0643097528354627</c:v>
                </c:pt>
                <c:pt idx="552">
                  <c:v>0.0614534437481429</c:v>
                </c:pt>
                <c:pt idx="553">
                  <c:v>0.0587149829743285</c:v>
                </c:pt>
                <c:pt idx="554">
                  <c:v>0.0560911818212755</c:v>
                </c:pt>
                <c:pt idx="555">
                  <c:v>0.0535788334287032</c:v>
                </c:pt>
                <c:pt idx="556">
                  <c:v>0.0511747194551975</c:v>
                </c:pt>
                <c:pt idx="557">
                  <c:v>0.0488756165281955</c:v>
                </c:pt>
                <c:pt idx="558">
                  <c:v>0.0466783024481839</c:v>
                </c:pt>
                <c:pt idx="559">
                  <c:v>0.0445795621389919</c:v>
                </c:pt>
                <c:pt idx="560">
                  <c:v>0.0425761933372848</c:v>
                </c:pt>
                <c:pt idx="561">
                  <c:v>0.0406650120155705</c:v>
                </c:pt>
                <c:pt idx="562">
                  <c:v>0.0388428575342096</c:v>
                </c:pt>
                <c:pt idx="563">
                  <c:v>0.0371065975190526</c:v>
                </c:pt>
                <c:pt idx="564">
                  <c:v>0.0354531324624392</c:v>
                </c:pt>
                <c:pt idx="565">
                  <c:v>0.0338794000463449</c:v>
                </c:pt>
                <c:pt idx="566">
                  <c:v>0.0323823791874807</c:v>
                </c:pt>
                <c:pt idx="567">
                  <c:v>0.030959093805118</c:v>
                </c:pt>
                <c:pt idx="568">
                  <c:v>0.0296066163133294</c:v>
                </c:pt>
                <c:pt idx="569">
                  <c:v>0.0283220708401974</c:v>
                </c:pt>
                <c:pt idx="570">
                  <c:v>0.0271026361773567</c:v>
                </c:pt>
                <c:pt idx="571">
                  <c:v>0.025945548463996</c:v>
                </c:pt>
                <c:pt idx="572">
                  <c:v>0.0248481036101399</c:v>
                </c:pt>
                <c:pt idx="573">
                  <c:v>0.0238076594646871</c:v>
                </c:pt>
                <c:pt idx="574">
                  <c:v>0.0228216377342627</c:v>
                </c:pt>
                <c:pt idx="575">
                  <c:v>0.0218875256594827</c:v>
                </c:pt>
                <c:pt idx="576">
                  <c:v>0.0210028774557063</c:v>
                </c:pt>
                <c:pt idx="577">
                  <c:v>0.0201653155257837</c:v>
                </c:pt>
                <c:pt idx="578">
                  <c:v>0.0193725314526687</c:v>
                </c:pt>
                <c:pt idx="579">
                  <c:v>0.0186222867801028</c:v>
                </c:pt>
                <c:pt idx="580">
                  <c:v>0.0179124135898341</c:v>
                </c:pt>
                <c:pt idx="581">
                  <c:v>0.0172408148840697</c:v>
                </c:pt>
                <c:pt idx="582">
                  <c:v>0.0166054647820312</c:v>
                </c:pt>
                <c:pt idx="583">
                  <c:v>0.0160044085396167</c:v>
                </c:pt>
                <c:pt idx="584">
                  <c:v>0.0154357624012654</c:v>
                </c:pt>
                <c:pt idx="585">
                  <c:v>0.014897713293168</c:v>
                </c:pt>
                <c:pt idx="586">
                  <c:v>0.0143885183669831</c:v>
                </c:pt>
                <c:pt idx="587">
                  <c:v>0.0139065044031929</c:v>
                </c:pt>
                <c:pt idx="588">
                  <c:v>0.0134500670831788</c:v>
                </c:pt>
                <c:pt idx="589">
                  <c:v>0.0130176701390102</c:v>
                </c:pt>
                <c:pt idx="590">
                  <c:v>0.0126078443898251</c:v>
                </c:pt>
                <c:pt idx="591">
                  <c:v>0.0122191866735409</c:v>
                </c:pt>
                <c:pt idx="592">
                  <c:v>0.011850358682471</c:v>
                </c:pt>
                <c:pt idx="593">
                  <c:v>0.0115000857112342</c:v>
                </c:pt>
                <c:pt idx="594">
                  <c:v>0.0111671553251442</c:v>
                </c:pt>
                <c:pt idx="595">
                  <c:v>0.0108504159570429</c:v>
                </c:pt>
                <c:pt idx="596">
                  <c:v>0.0105487754403045</c:v>
                </c:pt>
                <c:pt idx="597">
                  <c:v>0.0102611994854928</c:v>
                </c:pt>
                <c:pt idx="598">
                  <c:v>0.00998671010788978</c:v>
                </c:pt>
                <c:pt idx="599">
                  <c:v>0.0097243840128505</c:v>
                </c:pt>
                <c:pt idx="600">
                  <c:v>0.0094733509456597</c:v>
                </c:pt>
                <c:pt idx="601">
                  <c:v>0.00923279201228802</c:v>
                </c:pt>
                <c:pt idx="602">
                  <c:v>0.009001937977158</c:v>
                </c:pt>
                <c:pt idx="603">
                  <c:v>0.00878006754374477</c:v>
                </c:pt>
                <c:pt idx="604">
                  <c:v>0.00856650562354587</c:v>
                </c:pt>
                <c:pt idx="605">
                  <c:v>0.00836062159866722</c:v>
                </c:pt>
                <c:pt idx="606">
                  <c:v>0.00816182758298344</c:v>
                </c:pt>
                <c:pt idx="607">
                  <c:v>0.00796957668654542</c:v>
                </c:pt>
                <c:pt idx="608">
                  <c:v>0.00778336128762588</c:v>
                </c:pt>
                <c:pt idx="609">
                  <c:v>0.00760271131651462</c:v>
                </c:pt>
                <c:pt idx="610">
                  <c:v>0.00742719255490104</c:v>
                </c:pt>
                <c:pt idx="611">
                  <c:v>0.00725640495441256</c:v>
                </c:pt>
                <c:pt idx="612">
                  <c:v>0.00708998097761537</c:v>
                </c:pt>
                <c:pt idx="613">
                  <c:v>0.00692758396452631</c:v>
                </c:pt>
                <c:pt idx="614">
                  <c:v>0.00676890652743576</c:v>
                </c:pt>
                <c:pt idx="615">
                  <c:v>0.0066136689765984</c:v>
                </c:pt>
                <c:pt idx="616">
                  <c:v>0.00646161777911315</c:v>
                </c:pt>
                <c:pt idx="617">
                  <c:v>0.00631252405308671</c:v>
                </c:pt>
                <c:pt idx="618">
                  <c:v>0.00616618209895518</c:v>
                </c:pt>
                <c:pt idx="619">
                  <c:v>0.00602240796962642</c:v>
                </c:pt>
                <c:pt idx="620">
                  <c:v>0.00588103808090227</c:v>
                </c:pt>
                <c:pt idx="621">
                  <c:v>0.00574192786344478</c:v>
                </c:pt>
                <c:pt idx="622">
                  <c:v>0.00560495045736267</c:v>
                </c:pt>
                <c:pt idx="623">
                  <c:v>0.0054699954503159</c:v>
                </c:pt>
                <c:pt idx="624">
                  <c:v>0.0053369676598649</c:v>
                </c:pt>
                <c:pt idx="625">
                  <c:v>0.00520578596062783</c:v>
                </c:pt>
                <c:pt idx="626">
                  <c:v>0.00507638215665521</c:v>
                </c:pt>
                <c:pt idx="627">
                  <c:v>0.00494869989928344</c:v>
                </c:pt>
                <c:pt idx="628">
                  <c:v>0.00482269365059014</c:v>
                </c:pt>
                <c:pt idx="629">
                  <c:v>0.00469832769244177</c:v>
                </c:pt>
                <c:pt idx="630">
                  <c:v>0.00457557518100108</c:v>
                </c:pt>
                <c:pt idx="631">
                  <c:v>0.004454417246444</c:v>
                </c:pt>
                <c:pt idx="632">
                  <c:v>0.00433484213752709</c:v>
                </c:pt>
                <c:pt idx="633">
                  <c:v>0.00421684441054343</c:v>
                </c:pt>
                <c:pt idx="634">
                  <c:v>0.00410042416210954</c:v>
                </c:pt>
                <c:pt idx="635">
                  <c:v>0.00398558630513704</c:v>
                </c:pt>
                <c:pt idx="636">
                  <c:v>0.00387233988726068</c:v>
                </c:pt>
                <c:pt idx="637">
                  <c:v>0.00376069745091798</c:v>
                </c:pt>
                <c:pt idx="638">
                  <c:v>0.00365067443420639</c:v>
                </c:pt>
                <c:pt idx="639">
                  <c:v>0.00354228861158034</c:v>
                </c:pt>
                <c:pt idx="640">
                  <c:v>0.00343555957339252</c:v>
                </c:pt>
                <c:pt idx="641">
                  <c:v>0.00333050824323221</c:v>
                </c:pt>
                <c:pt idx="642">
                  <c:v>0.00322715643196671</c:v>
                </c:pt>
                <c:pt idx="643">
                  <c:v>0.00312552642735102</c:v>
                </c:pt>
                <c:pt idx="644">
                  <c:v>0.00302564061803528</c:v>
                </c:pt>
                <c:pt idx="645">
                  <c:v>0.00292752115076882</c:v>
                </c:pt>
                <c:pt idx="646">
                  <c:v>0.00283118961957382</c:v>
                </c:pt>
                <c:pt idx="647">
                  <c:v>0.00273666678564033</c:v>
                </c:pt>
                <c:pt idx="648">
                  <c:v>0.0026439723266785</c:v>
                </c:pt>
                <c:pt idx="649">
                  <c:v>0.00255312461445127</c:v>
                </c:pt>
                <c:pt idx="650">
                  <c:v>0.00246414051920337</c:v>
                </c:pt>
                <c:pt idx="651">
                  <c:v>0.00237703523969853</c:v>
                </c:pt>
                <c:pt idx="652">
                  <c:v>0.00229182215757689</c:v>
                </c:pt>
                <c:pt idx="653">
                  <c:v>0.00220851271474872</c:v>
                </c:pt>
                <c:pt idx="654">
                  <c:v>0.00212711631254789</c:v>
                </c:pt>
                <c:pt idx="655">
                  <c:v>0.00204764023137912</c:v>
                </c:pt>
                <c:pt idx="656">
                  <c:v>0.0019700895696075</c:v>
                </c:pt>
                <c:pt idx="657">
                  <c:v>0.00189446720045523</c:v>
                </c:pt>
                <c:pt idx="658">
                  <c:v>0.0018207737456907</c:v>
                </c:pt>
                <c:pt idx="659">
                  <c:v>0.00174900756491764</c:v>
                </c:pt>
                <c:pt idx="660">
                  <c:v>0.00167916475929663</c:v>
                </c:pt>
                <c:pt idx="661">
                  <c:v>0.00161123918855886</c:v>
                </c:pt>
                <c:pt idx="662">
                  <c:v>0.00154522250020111</c:v>
                </c:pt>
                <c:pt idx="663">
                  <c:v>0.00148110416978263</c:v>
                </c:pt>
                <c:pt idx="664">
                  <c:v>0.00141887155127688</c:v>
                </c:pt>
                <c:pt idx="665">
                  <c:v>0.00135850993646658</c:v>
                </c:pt>
                <c:pt idx="666">
                  <c:v>0.00130000262240551</c:v>
                </c:pt>
                <c:pt idx="667">
                  <c:v>0.00124333098600835</c:v>
                </c:pt>
                <c:pt idx="668">
                  <c:v>0.00118847456486773</c:v>
                </c:pt>
                <c:pt idx="669">
                  <c:v>0.00113541114343665</c:v>
                </c:pt>
                <c:pt idx="670">
                  <c:v>0.00108411684375395</c:v>
                </c:pt>
                <c:pt idx="671">
                  <c:v>0.00103456621993127</c:v>
                </c:pt>
                <c:pt idx="672">
                  <c:v>0.000986732355659718</c:v>
                </c:pt>
                <c:pt idx="673">
                  <c:v>0.00094058696403579</c:v>
                </c:pt>
                <c:pt idx="674">
                  <c:v>0.000896100489046669</c:v>
                </c:pt>
                <c:pt idx="675">
                  <c:v>0.000853242208095512</c:v>
                </c:pt>
                <c:pt idx="676">
                  <c:v>0.000811980334988079</c:v>
                </c:pt>
                <c:pt idx="677">
                  <c:v>0.000772282122841953</c:v>
                </c:pt>
                <c:pt idx="678">
                  <c:v>0.000734113966419144</c:v>
                </c:pt>
                <c:pt idx="679">
                  <c:v>0.000697441503421802</c:v>
                </c:pt>
                <c:pt idx="680">
                  <c:v>0.000662229714329032</c:v>
                </c:pt>
                <c:pt idx="681">
                  <c:v>0.000628443020390082</c:v>
                </c:pt>
                <c:pt idx="682">
                  <c:v>0.0005960453794257</c:v>
                </c:pt>
                <c:pt idx="683">
                  <c:v>0.000565000379124762</c:v>
                </c:pt>
                <c:pt idx="684">
                  <c:v>0.000535271327557644</c:v>
                </c:pt>
                <c:pt idx="685">
                  <c:v>0.000506821340660951</c:v>
                </c:pt>
                <c:pt idx="686">
                  <c:v>0.000479613426480143</c:v>
                </c:pt>
                <c:pt idx="687">
                  <c:v>0.000453610565987171</c:v>
                </c:pt>
                <c:pt idx="688">
                  <c:v>0.000428775790319519</c:v>
                </c:pt>
                <c:pt idx="689">
                  <c:v>0.000405072254315026</c:v>
                </c:pt>
                <c:pt idx="690">
                  <c:v>0.000382463306243264</c:v>
                </c:pt>
                <c:pt idx="691">
                  <c:v>0.000360912553659422</c:v>
                </c:pt>
                <c:pt idx="692">
                  <c:v>0.000340383925330207</c:v>
                </c:pt>
                <c:pt idx="693">
                  <c:v>0.000320841729203418</c:v>
                </c:pt>
                <c:pt idx="694">
                  <c:v>0.000302250706413659</c:v>
                </c:pt>
                <c:pt idx="695">
                  <c:v>0.000284576081335842</c:v>
                </c:pt>
                <c:pt idx="696">
                  <c:v>0.000267783607715991</c:v>
                </c:pt>
                <c:pt idx="697">
                  <c:v>0.000251839610925191</c:v>
                </c:pt>
                <c:pt idx="698">
                  <c:v>0.000236711026397614</c:v>
                </c:pt>
                <c:pt idx="699">
                  <c:v>0.000222365434327082</c:v>
                </c:pt>
                <c:pt idx="700">
                  <c:v>0.000208771090708955</c:v>
                </c:pt>
                <c:pt idx="701">
                  <c:v>0.000195896954825068</c:v>
                </c:pt>
                <c:pt idx="702">
                  <c:v>0.000183712713279129</c:v>
                </c:pt>
                <c:pt idx="703">
                  <c:v>0.000172188800698477</c:v>
                </c:pt>
                <c:pt idx="704">
                  <c:v>0.000161296417225417</c:v>
                </c:pt>
                <c:pt idx="705">
                  <c:v>0.000151007542927455</c:v>
                </c:pt>
                <c:pt idx="706">
                  <c:v>0.000141294949260883</c:v>
                </c:pt>
                <c:pt idx="707">
                  <c:v>0.000132132207726229</c:v>
                </c:pt>
                <c:pt idx="708">
                  <c:v>0.000123493695857175</c:v>
                </c:pt>
                <c:pt idx="709">
                  <c:v>0.000115354600686734</c:v>
                </c:pt>
                <c:pt idx="710">
                  <c:v>0.000107690919835805</c:v>
                </c:pt>
                <c:pt idx="711">
                  <c:v>0.000100479460369759</c:v>
                </c:pt>
                <c:pt idx="712">
                  <c:v>9.36978355684851E-005</c:v>
                </c:pt>
                <c:pt idx="713">
                  <c:v>8.73244597544797E-005</c:v>
                </c:pt>
                <c:pt idx="714">
                  <c:v>8.13385413219762E-005</c:v>
                </c:pt>
                <c:pt idx="715">
                  <c:v>7.57200741080702E-005</c:v>
                </c:pt>
                <c:pt idx="716">
                  <c:v>7.04498272441775E-005</c:v>
                </c:pt>
                <c:pt idx="717">
                  <c:v>6.55093336230835E-005</c:v>
                </c:pt>
                <c:pt idx="718">
                  <c:v>6.08808771133812E-005</c:v>
                </c:pt>
                <c:pt idx="719">
                  <c:v>5.65474786492435E-005</c:v>
                </c:pt>
                <c:pt idx="720">
                  <c:v>5.24928813193282E-005</c:v>
                </c:pt>
                <c:pt idx="721">
                  <c:v>4.87015345742135E-005</c:v>
                </c:pt>
                <c:pt idx="722">
                  <c:v>4.51585776671257E-005</c:v>
                </c:pt>
                <c:pt idx="723">
                  <c:v>4.18498224379132E-005</c:v>
                </c:pt>
                <c:pt idx="724">
                  <c:v>3.87617355452815E-005</c:v>
                </c:pt>
                <c:pt idx="725">
                  <c:v>3.58814202472746E-005</c:v>
                </c:pt>
                <c:pt idx="726">
                  <c:v>3.31965978248831E-005</c:v>
                </c:pt>
                <c:pt idx="727">
                  <c:v>3.06955887385444E-005</c:v>
                </c:pt>
                <c:pt idx="728">
                  <c:v>2.83672936021774E-005</c:v>
                </c:pt>
                <c:pt idx="729">
                  <c:v>2.62011740543123E-005</c:v>
                </c:pt>
                <c:pt idx="730">
                  <c:v>2.41872336008565E-005</c:v>
                </c:pt>
                <c:pt idx="731">
                  <c:v>2.23159984991057E-005</c:v>
                </c:pt>
                <c:pt idx="732">
                  <c:v>2.05784987477706E-005</c:v>
                </c:pt>
                <c:pt idx="733">
                  <c:v>1.89662492431089E-005</c:v>
                </c:pt>
                <c:pt idx="734">
                  <c:v>1.74712311566838E-005</c:v>
                </c:pt>
                <c:pt idx="735">
                  <c:v>1.6085873585896E-005</c:v>
                </c:pt>
                <c:pt idx="736">
                  <c:v>1.48030355242213E-005</c:v>
                </c:pt>
                <c:pt idx="737">
                  <c:v>1.36159881940632E-005</c:v>
                </c:pt>
                <c:pt idx="738">
                  <c:v>1.25183977813131E-005</c:v>
                </c:pt>
                <c:pt idx="739">
                  <c:v>1.15043086070986E-005</c:v>
                </c:pt>
                <c:pt idx="740">
                  <c:v>1.05681267688099E-005</c:v>
                </c:pt>
                <c:pt idx="741">
                  <c:v>9.70460427931406E-006</c:v>
                </c:pt>
                <c:pt idx="742">
                  <c:v>8.90882373033443E-006</c:v>
                </c:pt>
                <c:pt idx="743">
                  <c:v>8.17618350324467E-006</c:v>
                </c:pt>
                <c:pt idx="744">
                  <c:v>7.50238354805382E-006</c:v>
                </c:pt>
                <c:pt idx="745">
                  <c:v>6.88341174910346E-006</c:v>
                </c:pt>
                <c:pt idx="746">
                  <c:v>6.31553089398041E-006</c:v>
                </c:pt>
                <c:pt idx="747">
                  <c:v>5.79526626036103E-006</c:v>
                </c:pt>
                <c:pt idx="748">
                  <c:v>5.3193938339466E-006</c:v>
                </c:pt>
                <c:pt idx="749">
                  <c:v>4.88492916931486E-006</c:v>
                </c:pt>
                <c:pt idx="750">
                  <c:v>4.48911690440543E-006</c:v>
                </c:pt>
                <c:pt idx="751">
                  <c:v>4.12942093846392E-006</c:v>
                </c:pt>
                <c:pt idx="752">
                  <c:v>3.8035152825919E-006</c:v>
                </c:pt>
                <c:pt idx="753">
                  <c:v>3.50927559158117E-006</c:v>
                </c:pt>
                <c:pt idx="754">
                  <c:v>3.2447713854424E-006</c:v>
                </c:pt>
                <c:pt idx="755">
                  <c:v>3.00825896896684E-006</c:v>
                </c:pt>
                <c:pt idx="756">
                  <c:v>2.798175057777E-006</c:v>
                </c:pt>
                <c:pt idx="757">
                  <c:v>2.613131119623E-006</c:v>
                </c:pt>
                <c:pt idx="758">
                  <c:v>2.4519084401548E-006</c:v>
                </c:pt>
                <c:pt idx="759">
                  <c:v>2.31345392304277E-006</c:v>
                </c:pt>
                <c:pt idx="760">
                  <c:v>2.19687663511889E-006</c:v>
                </c:pt>
                <c:pt idx="761">
                  <c:v>2.10144510816171E-006</c:v>
                </c:pt>
                <c:pt idx="762">
                  <c:v>2.0265854100409E-006</c:v>
                </c:pt>
                <c:pt idx="763">
                  <c:v>1.97187999916216E-006</c:v>
                </c:pt>
                <c:pt idx="764">
                  <c:v>1.93706737750142E-006</c:v>
                </c:pt>
                <c:pt idx="765">
                  <c:v>1.9220425589788E-006</c:v>
                </c:pt>
                <c:pt idx="766">
                  <c:v>1.92685837148794E-006</c:v>
                </c:pt>
                <c:pt idx="767">
                  <c:v>1.95172761255342E-006</c:v>
                </c:pt>
                <c:pt idx="768">
                  <c:v>1.99702608032807E-006</c:v>
                </c:pt>
                <c:pt idx="769">
                  <c:v>2.06329650345093E-006</c:v>
                </c:pt>
                <c:pt idx="770">
                  <c:v>2.15125339515357E-006</c:v>
                </c:pt>
                <c:pt idx="771">
                  <c:v>2.26178885891475E-006</c:v>
                </c:pt>
                <c:pt idx="772">
                  <c:v>2.39597937490761E-006</c:v>
                </c:pt>
                <c:pt idx="773">
                  <c:v>2.55509359844621E-006</c:v>
                </c:pt>
                <c:pt idx="774">
                  <c:v>2.74060120360467E-006</c:v>
                </c:pt>
                <c:pt idx="775">
                  <c:v>2.95418280713612E-006</c:v>
                </c:pt>
                <c:pt idx="776">
                  <c:v>3.19774100974589E-006</c:v>
                </c:pt>
                <c:pt idx="777">
                  <c:v>3.47341259365476E-006</c:v>
                </c:pt>
                <c:pt idx="778">
                  <c:v>3.78358191720783E-006</c:v>
                </c:pt>
                <c:pt idx="779">
                  <c:v>4.13089554902281E-006</c:v>
                </c:pt>
                <c:pt idx="780">
                  <c:v>4.51827818580854E-006</c:v>
                </c:pt>
                <c:pt idx="781">
                  <c:v>4.94894989950002E-006</c:v>
                </c:pt>
                <c:pt idx="782">
                  <c:v>5.42644476072931E-006</c:v>
                </c:pt>
                <c:pt idx="783">
                  <c:v>5.95463088685934E-006</c:v>
                </c:pt>
                <c:pt idx="784">
                  <c:v>6.53773196382394E-006</c:v>
                </c:pt>
                <c:pt idx="785">
                  <c:v>7.18035029182327E-006</c:v>
                </c:pt>
                <c:pt idx="786">
                  <c:v>7.8874914054871E-006</c:v>
                </c:pt>
                <c:pt idx="787">
                  <c:v>8.66459031941807E-006</c:v>
                </c:pt>
                <c:pt idx="788">
                  <c:v>9.51753945003359E-006</c:v>
                </c:pt>
                <c:pt idx="789">
                  <c:v>1.04527182643082E-005</c:v>
                </c:pt>
                <c:pt idx="790">
                  <c:v>1.14770247053514E-005</c:v>
                </c:pt>
                <c:pt idx="791">
                  <c:v>1.25979084437098E-005</c:v>
                </c:pt>
                <c:pt idx="792">
                  <c:v>1.38234060018263E-005</c:v>
                </c:pt>
                <c:pt idx="793">
                  <c:v>1.5162177797186E-005</c:v>
                </c:pt>
                <c:pt idx="794">
                  <c:v>1.66235471473088E-005</c:v>
                </c:pt>
                <c:pt idx="795">
                  <c:v>1.82175412768667E-005</c:v>
                </c:pt>
                <c:pt idx="796">
                  <c:v>1.99549343637937E-005</c:v>
                </c:pt>
                <c:pt idx="797">
                  <c:v>2.18472926572717E-005</c:v>
                </c:pt>
                <c:pt idx="798">
                  <c:v>2.39070216958913E-005</c:v>
                </c:pt>
                <c:pt idx="799">
                  <c:v>2.61474156490708E-005</c:v>
                </c:pt>
                <c:pt idx="800">
                  <c:v>2.85827087989554E-005</c:v>
                </c:pt>
                <c:pt idx="801">
                  <c:v>3.12281291734318E-005</c:v>
                </c:pt>
                <c:pt idx="802">
                  <c:v>3.40999543336361E-005</c:v>
                </c:pt>
                <c:pt idx="803">
                  <c:v>3.72155693112913E-005</c:v>
                </c:pt>
                <c:pt idx="804">
                  <c:v>4.05935266824187E-005</c:v>
                </c:pt>
                <c:pt idx="805">
                  <c:v>4.42536087543863E-005</c:v>
                </c:pt>
                <c:pt idx="806">
                  <c:v>4.82168918328631E-005</c:v>
                </c:pt>
                <c:pt idx="807">
                  <c:v>5.25058125240222E-005</c:v>
                </c:pt>
                <c:pt idx="808">
                  <c:v>5.71442360152658E-005</c:v>
                </c:pt>
                <c:pt idx="809">
                  <c:v>6.21575262648593E-005</c:v>
                </c:pt>
                <c:pt idx="810">
                  <c:v>6.75726180170503E-005</c:v>
                </c:pt>
                <c:pt idx="811">
                  <c:v>7.34180905446688E-005</c:v>
                </c:pt>
                <c:pt idx="812">
                  <c:v>7.97242430056936E-005</c:v>
                </c:pt>
                <c:pt idx="813">
                  <c:v>8.65231712839549E-005</c:v>
                </c:pt>
                <c:pt idx="814">
                  <c:v>9.38488461669939E-005</c:v>
                </c:pt>
                <c:pt idx="815">
                  <c:v>0.000101737192696144</c:v>
                </c:pt>
                <c:pt idx="816">
                  <c:v>0.000110226170505134</c:v>
                </c:pt>
                <c:pt idx="817">
                  <c:v>0.000119355854944054</c:v>
                </c:pt>
                <c:pt idx="818">
                  <c:v>0.000129168518765282</c:v>
                </c:pt>
                <c:pt idx="819">
                  <c:v>0.000139708714127171</c:v>
                </c:pt>
                <c:pt idx="820">
                  <c:v>0.000151023354649797</c:v>
                </c:pt>
                <c:pt idx="821">
                  <c:v>0.000163161797235113</c:v>
                </c:pt>
                <c:pt idx="822">
                  <c:v>0.000176175923341365</c:v>
                </c:pt>
                <c:pt idx="823">
                  <c:v>0.000190120219378832</c:v>
                </c:pt>
                <c:pt idx="824">
                  <c:v>0.000205051855870842</c:v>
                </c:pt>
                <c:pt idx="825">
                  <c:v>0.000221030765000663</c:v>
                </c:pt>
                <c:pt idx="826">
                  <c:v>0.000238119716141553</c:v>
                </c:pt>
                <c:pt idx="827">
                  <c:v>0.000256384388943848</c:v>
                </c:pt>
                <c:pt idx="828">
                  <c:v>0.000275893443529849</c:v>
                </c:pt>
                <c:pt idx="829">
                  <c:v>0.000296718587324382</c:v>
                </c:pt>
                <c:pt idx="830">
                  <c:v>0.000318934638026496</c:v>
                </c:pt>
                <c:pt idx="831">
                  <c:v>0.000342619582205923</c:v>
                </c:pt>
                <c:pt idx="832">
                  <c:v>0.000367854628986921</c:v>
                </c:pt>
                <c:pt idx="833">
                  <c:v>0.000394724258262028</c:v>
                </c:pt>
                <c:pt idx="834">
                  <c:v>0.000423316262859197</c:v>
                </c:pt>
                <c:pt idx="835">
                  <c:v>0.000453721784068161</c:v>
                </c:pt>
                <c:pt idx="836">
                  <c:v>0.000486035339915626</c:v>
                </c:pt>
                <c:pt idx="837">
                  <c:v>0.000520354845564371</c:v>
                </c:pt>
                <c:pt idx="838">
                  <c:v>0.00055678162519878</c:v>
                </c:pt>
                <c:pt idx="839">
                  <c:v>0.000595420414748668</c:v>
                </c:pt>
                <c:pt idx="840">
                  <c:v>0.000636379354795057</c:v>
                </c:pt>
                <c:pt idx="841">
                  <c:v>0.000679769972995807</c:v>
                </c:pt>
                <c:pt idx="842">
                  <c:v>0.000725707155365992</c:v>
                </c:pt>
                <c:pt idx="843">
                  <c:v>0.000774309105747684</c:v>
                </c:pt>
                <c:pt idx="844">
                  <c:v>0.000825697292806869</c:v>
                </c:pt>
                <c:pt idx="845">
                  <c:v>0.000879996383901417</c:v>
                </c:pt>
                <c:pt idx="846">
                  <c:v>0.00093733416517387</c:v>
                </c:pt>
                <c:pt idx="847">
                  <c:v>0.000997841447236336</c:v>
                </c:pt>
                <c:pt idx="848">
                  <c:v>0.00106165195583209</c:v>
                </c:pt>
                <c:pt idx="849">
                  <c:v>0.00112890220687956</c:v>
                </c:pt>
                <c:pt idx="850">
                  <c:v>0.00119973136533059</c:v>
                </c:pt>
                <c:pt idx="851">
                  <c:v>0.00127428108730402</c:v>
                </c:pt>
                <c:pt idx="852">
                  <c:v>0.00135269534499038</c:v>
                </c:pt>
                <c:pt idx="853">
                  <c:v>0.00143512023386213</c:v>
                </c:pt>
                <c:pt idx="854">
                  <c:v>0.00152170376176765</c:v>
                </c:pt>
                <c:pt idx="855">
                  <c:v>0.00161259561953455</c:v>
                </c:pt>
                <c:pt idx="856">
                  <c:v>0.00170794693276198</c:v>
                </c:pt>
                <c:pt idx="857">
                  <c:v>0.00180790999453828</c:v>
                </c:pt>
                <c:pt idx="858">
                  <c:v>0.00191263797888262</c:v>
                </c:pt>
                <c:pt idx="859">
                  <c:v>0.00202228463477715</c:v>
                </c:pt>
                <c:pt idx="860">
                  <c:v>0.0021370039607269</c:v>
                </c:pt>
                <c:pt idx="861">
                  <c:v>0.00225694985986128</c:v>
                </c:pt>
                <c:pt idx="862">
                  <c:v>0.00238227577567138</c:v>
                </c:pt>
                <c:pt idx="863">
                  <c:v>0.00251313430856195</c:v>
                </c:pt>
                <c:pt idx="864">
                  <c:v>0.00264967681348603</c:v>
                </c:pt>
                <c:pt idx="865">
                  <c:v>0.00279205297902146</c:v>
                </c:pt>
                <c:pt idx="866">
                  <c:v>0.00294041038834669</c:v>
                </c:pt>
                <c:pt idx="867">
                  <c:v>0.00309489406266952</c:v>
                </c:pt>
                <c:pt idx="868">
                  <c:v>0.0032556459877673</c:v>
                </c:pt>
                <c:pt idx="869">
                  <c:v>0.00342280462439941</c:v>
                </c:pt>
                <c:pt idx="870">
                  <c:v>0.00359650440346045</c:v>
                </c:pt>
                <c:pt idx="871">
                  <c:v>0.00377687520685043</c:v>
                </c:pt>
                <c:pt idx="872">
                  <c:v>0.00396404183514728</c:v>
                </c:pt>
                <c:pt idx="873">
                  <c:v>0.00415812346327772</c:v>
                </c:pt>
                <c:pt idx="874">
                  <c:v>0.00435923308549067</c:v>
                </c:pt>
                <c:pt idx="875">
                  <c:v>0.00456747695104997</c:v>
                </c:pt>
                <c:pt idx="876">
                  <c:v>0.00478295399216779</c:v>
                </c:pt>
                <c:pt idx="877">
                  <c:v>0.00500575524581064</c:v>
                </c:pt>
                <c:pt idx="878">
                  <c:v>0.00523596327111179</c:v>
                </c:pt>
                <c:pt idx="879">
                  <c:v>0.00547365156422644</c:v>
                </c:pt>
                <c:pt idx="880">
                  <c:v>0.0057188839725642</c:v>
                </c:pt>
                <c:pt idx="881">
                  <c:v>0.00597171411042642</c:v>
                </c:pt>
                <c:pt idx="882">
                  <c:v>0.00623218477816565</c:v>
                </c:pt>
                <c:pt idx="883">
                  <c:v>0.00650032738706558</c:v>
                </c:pt>
                <c:pt idx="884">
                  <c:v>0.00677616139222041</c:v>
                </c:pt>
                <c:pt idx="885">
                  <c:v>0.00705969373575731</c:v>
                </c:pt>
                <c:pt idx="886">
                  <c:v>0.00735091830281316</c:v>
                </c:pt>
                <c:pt idx="887">
                  <c:v>0.00764981539272664</c:v>
                </c:pt>
                <c:pt idx="888">
                  <c:v>0.00795635120795425</c:v>
                </c:pt>
                <c:pt idx="889">
                  <c:v>0.00827047736325347</c:v>
                </c:pt>
                <c:pt idx="890">
                  <c:v>0.00859213041770214</c:v>
                </c:pt>
                <c:pt idx="891">
                  <c:v>0.00892123143213915</c:v>
                </c:pt>
                <c:pt idx="892">
                  <c:v>0.0092576855546126</c:v>
                </c:pt>
                <c:pt idx="893">
                  <c:v>0.00960138163641985</c:v>
                </c:pt>
                <c:pt idx="894">
                  <c:v>0.00995219188129733</c:v>
                </c:pt>
                <c:pt idx="895">
                  <c:v>0.0103099715302938</c:v>
                </c:pt>
                <c:pt idx="896">
                  <c:v>0.0106745585848115</c:v>
                </c:pt>
                <c:pt idx="897">
                  <c:v>0.0110457735702464</c:v>
                </c:pt>
                <c:pt idx="898">
                  <c:v>0.0114234193425877</c:v>
                </c:pt>
                <c:pt idx="899">
                  <c:v>0.0118072809402551</c:v>
                </c:pt>
                <c:pt idx="900">
                  <c:v>0.0121971254833586</c:v>
                </c:pt>
                <c:pt idx="901">
                  <c:v>0.0125927021224544</c:v>
                </c:pt>
                <c:pt idx="902">
                  <c:v>0.0129937420387551</c:v>
                </c:pt>
                <c:pt idx="903">
                  <c:v>0.0133999584976133</c:v>
                </c:pt>
                <c:pt idx="904">
                  <c:v>0.0138110469569586</c:v>
                </c:pt>
                <c:pt idx="905">
                  <c:v>0.0142266852322078</c:v>
                </c:pt>
                <c:pt idx="906">
                  <c:v>0.014646533719</c:v>
                </c:pt>
                <c:pt idx="907">
                  <c:v>0.0150702356749323</c:v>
                </c:pt>
                <c:pt idx="908">
                  <c:v>0.0154974175612805</c:v>
                </c:pt>
                <c:pt idx="909">
                  <c:v>0.0159276894454926</c:v>
                </c:pt>
                <c:pt idx="910">
                  <c:v>0.0163606454650343</c:v>
                </c:pt>
                <c:pt idx="911">
                  <c:v>0.0167958643529562</c:v>
                </c:pt>
                <c:pt idx="912">
                  <c:v>0.0172329100253234</c:v>
                </c:pt>
                <c:pt idx="913">
                  <c:v>0.0176713322304307</c:v>
                </c:pt>
                <c:pt idx="914">
                  <c:v>0.0181106672594863</c:v>
                </c:pt>
                <c:pt idx="915">
                  <c:v>0.0185504387182179</c:v>
                </c:pt>
                <c:pt idx="916">
                  <c:v>0.0189901583586134</c:v>
                </c:pt>
                <c:pt idx="917">
                  <c:v>0.0194293269697717</c:v>
                </c:pt>
                <c:pt idx="918">
                  <c:v>0.0198674353265995</c:v>
                </c:pt>
                <c:pt idx="919">
                  <c:v>0.0203039651948494</c:v>
                </c:pt>
                <c:pt idx="920">
                  <c:v>0.0207383903907643</c:v>
                </c:pt>
                <c:pt idx="921">
                  <c:v>0.0211701778933558</c:v>
                </c:pt>
                <c:pt idx="922">
                  <c:v>0.0215987890071218</c:v>
                </c:pt>
                <c:pt idx="923">
                  <c:v>0.022023680572785</c:v>
                </c:pt>
                <c:pt idx="924">
                  <c:v>0.0224443062234235</c:v>
                </c:pt>
                <c:pt idx="925">
                  <c:v>0.0228601176831592</c:v>
                </c:pt>
                <c:pt idx="926">
                  <c:v>0.0232705661053755</c:v>
                </c:pt>
                <c:pt idx="927">
                  <c:v>0.0236751034472559</c:v>
                </c:pt>
                <c:pt idx="928">
                  <c:v>0.0240731838772585</c:v>
                </c:pt>
                <c:pt idx="929">
                  <c:v>0.0244642652119939</c:v>
                </c:pt>
                <c:pt idx="930">
                  <c:v>0.0248478103788198</c:v>
                </c:pt>
                <c:pt idx="931">
                  <c:v>0.0252232889003485</c:v>
                </c:pt>
                <c:pt idx="932">
                  <c:v>0.025590178396947</c:v>
                </c:pt>
                <c:pt idx="933">
                  <c:v>0.0259479661032144</c:v>
                </c:pt>
                <c:pt idx="934">
                  <c:v>0.0262961503943493</c:v>
                </c:pt>
                <c:pt idx="935">
                  <c:v>0.0266342423182552</c:v>
                </c:pt>
                <c:pt idx="936">
                  <c:v>0.0269617671291973</c:v>
                </c:pt>
                <c:pt idx="937">
                  <c:v>0.0272782658187974</c:v>
                </c:pt>
                <c:pt idx="938">
                  <c:v>0.0275832966401567</c:v>
                </c:pt>
                <c:pt idx="939">
                  <c:v>0.0278764366209073</c:v>
                </c:pt>
                <c:pt idx="940">
                  <c:v>0.0281572830610346</c:v>
                </c:pt>
                <c:pt idx="941">
                  <c:v>0.0284254550113611</c:v>
                </c:pt>
                <c:pt idx="942">
                  <c:v>0.0286805947286621</c:v>
                </c:pt>
                <c:pt idx="943">
                  <c:v>0.0289223691034668</c:v>
                </c:pt>
                <c:pt idx="944">
                  <c:v>0.0291504710567153</c:v>
                </c:pt>
                <c:pt idx="945">
                  <c:v>0.0293646209015594</c:v>
                </c:pt>
                <c:pt idx="946">
                  <c:v>0.0295645676667416</c:v>
                </c:pt>
                <c:pt idx="947">
                  <c:v>0.0297500903781413</c:v>
                </c:pt>
                <c:pt idx="948">
                  <c:v>0.0299209992952452</c:v>
                </c:pt>
                <c:pt idx="949">
                  <c:v>0.030077137099486</c:v>
                </c:pt>
                <c:pt idx="950">
                  <c:v>0.0302183800315821</c:v>
                </c:pt>
                <c:pt idx="951">
                  <c:v>0.0303446389752215</c:v>
                </c:pt>
                <c:pt idx="952">
                  <c:v>0.0304558604846404</c:v>
                </c:pt>
                <c:pt idx="953">
                  <c:v>0.0305520277538703</c:v>
                </c:pt>
                <c:pt idx="954">
                  <c:v>0.0306331615256537</c:v>
                </c:pt>
                <c:pt idx="955">
                  <c:v>0.0306993209382524</c:v>
                </c:pt>
                <c:pt idx="956">
                  <c:v>0.0307506043086116</c:v>
                </c:pt>
                <c:pt idx="957">
                  <c:v>0.0307871498505682</c:v>
                </c:pt>
                <c:pt idx="958">
                  <c:v>0.0308091363270255</c:v>
                </c:pt>
                <c:pt idx="959">
                  <c:v>0.0308167836352425</c:v>
                </c:pt>
                <c:pt idx="960">
                  <c:v>0.0308103533246086</c:v>
                </c:pt>
                <c:pt idx="961">
                  <c:v>0.0307901490464913</c:v>
                </c:pt>
                <c:pt idx="962">
                  <c:v>0.0307565169359487</c:v>
                </c:pt>
                <c:pt idx="963">
                  <c:v>0.0307098459253003</c:v>
                </c:pt>
                <c:pt idx="964">
                  <c:v>0.0306505679897312</c:v>
                </c:pt>
                <c:pt idx="965">
                  <c:v>0.0305791583252803</c:v>
                </c:pt>
                <c:pt idx="966">
                  <c:v>0.0304961354597199</c:v>
                </c:pt>
                <c:pt idx="967">
                  <c:v>0.0304020612969766</c:v>
                </c:pt>
                <c:pt idx="968">
                  <c:v>0.0302975410958683</c:v>
                </c:pt>
                <c:pt idx="969">
                  <c:v>0.0301832233840405</c:v>
                </c:pt>
                <c:pt idx="970">
                  <c:v>0.0300597998080705</c:v>
                </c:pt>
                <c:pt idx="971">
                  <c:v>0.0299280049207783</c:v>
                </c:pt>
                <c:pt idx="972">
                  <c:v>0.0297886159068311</c:v>
                </c:pt>
                <c:pt idx="973">
                  <c:v>0.0296424522477515</c:v>
                </c:pt>
                <c:pt idx="974">
                  <c:v>0.0294903753274485</c:v>
                </c:pt>
                <c:pt idx="975">
                  <c:v>0.0293332879793729</c:v>
                </c:pt>
                <c:pt idx="976">
                  <c:v>0.02917213397636</c:v>
                </c:pt>
                <c:pt idx="977">
                  <c:v>0.0290078974641679</c:v>
                </c:pt>
                <c:pt idx="978">
                  <c:v>0.0288416023396351</c:v>
                </c:pt>
                <c:pt idx="979">
                  <c:v>0.0286743115742885</c:v>
                </c:pt>
                <c:pt idx="980">
                  <c:v>0.0285071264841106</c:v>
                </c:pt>
                <c:pt idx="981">
                  <c:v>0.0283411859460415</c:v>
                </c:pt>
                <c:pt idx="982">
                  <c:v>0.0281776655616368</c:v>
                </c:pt>
                <c:pt idx="983">
                  <c:v>0.0280177767681379</c:v>
                </c:pt>
                <c:pt idx="984">
                  <c:v>0.0278627658970259</c:v>
                </c:pt>
                <c:pt idx="985">
                  <c:v>0.0277139131799422</c:v>
                </c:pt>
                <c:pt idx="986">
                  <c:v>0.0275725317016508</c:v>
                </c:pt>
                <c:pt idx="987">
                  <c:v>0.0274399662995119</c:v>
                </c:pt>
                <c:pt idx="988">
                  <c:v>0.0273175924087162</c:v>
                </c:pt>
                <c:pt idx="989">
                  <c:v>0.0272068148523139</c:v>
                </c:pt>
                <c:pt idx="990">
                  <c:v>0.0271090665748508</c:v>
                </c:pt>
                <c:pt idx="991">
                  <c:v>0.0270258073182087</c:v>
                </c:pt>
                <c:pt idx="992">
                  <c:v>0.0269585222380337</c:v>
                </c:pt>
                <c:pt idx="993">
                  <c:v>0.0269087204589327</c:v>
                </c:pt>
                <c:pt idx="994">
                  <c:v>0.0268779335664256</c:v>
                </c:pt>
                <c:pt idx="995">
                  <c:v>0.0268677140334586</c:v>
                </c:pt>
                <c:pt idx="996">
                  <c:v>0.0268796335791212</c:v>
                </c:pt>
                <c:pt idx="997">
                  <c:v>0.0269152814570667</c:v>
                </c:pt>
                <c:pt idx="998">
                  <c:v>0.0269762626710111</c:v>
                </c:pt>
                <c:pt idx="999">
                  <c:v>0.0270641961145901</c:v>
                </c:pt>
                <c:pt idx="1000">
                  <c:v>0.027180712632783</c:v>
                </c:pt>
                <c:pt idx="1001">
                  <c:v>0.027327453002074</c:v>
                </c:pt>
                <c:pt idx="1002">
                  <c:v>0.0275060658265138</c:v>
                </c:pt>
                <c:pt idx="1003">
                  <c:v>0.0277182053468733</c:v>
                </c:pt>
                <c:pt idx="1004">
                  <c:v>0.0279655291601479</c:v>
                </c:pt>
                <c:pt idx="1005">
                  <c:v>0.0282496958467738</c:v>
                </c:pt>
                <c:pt idx="1006">
                  <c:v>0.0285723625030657</c:v>
                </c:pt>
                <c:pt idx="1007">
                  <c:v>0.0289351821765724</c:v>
                </c:pt>
                <c:pt idx="1008">
                  <c:v>0.0293398012022796</c:v>
                </c:pt>
                <c:pt idx="1009">
                  <c:v>0.0297878564378669</c:v>
                </c:pt>
                <c:pt idx="1010">
                  <c:v>0.0302809723965443</c:v>
                </c:pt>
                <c:pt idx="1011">
                  <c:v>0.0308207582763699</c:v>
                </c:pt>
                <c:pt idx="1012">
                  <c:v>0.0314088048853526</c:v>
                </c:pt>
                <c:pt idx="1013">
                  <c:v>0.0320466814621156</c:v>
                </c:pt>
                <c:pt idx="1014">
                  <c:v>0.0327359323923901</c:v>
                </c:pt>
                <c:pt idx="1015">
                  <c:v>0.0334780738221638</c:v>
                </c:pt>
                <c:pt idx="1016">
                  <c:v>0.0342745901688952</c:v>
                </c:pt>
                <c:pt idx="1017">
                  <c:v>0.0351269305328382</c:v>
                </c:pt>
                <c:pt idx="1018">
                  <c:v>0.0360365050111918</c:v>
                </c:pt>
                <c:pt idx="1019">
                  <c:v>0.0370046809184896</c:v>
                </c:pt>
                <c:pt idx="1020">
                  <c:v>0.0380327789173956</c:v>
                </c:pt>
                <c:pt idx="1021">
                  <c:v>0.0391220690648253</c:v>
                </c:pt>
                <c:pt idx="1022">
                  <c:v>0.040273766779122</c:v>
                </c:pt>
                <c:pt idx="1023">
                  <c:v>0.0414890287348254</c:v>
                </c:pt>
                <c:pt idx="1024">
                  <c:v>0.0427689486924106</c:v>
                </c:pt>
                <c:pt idx="1025">
                  <c:v>0.0441145532712229</c:v>
                </c:pt>
                <c:pt idx="1026">
                  <c:v>0.0455267976746934</c:v>
                </c:pt>
                <c:pt idx="1027">
                  <c:v>0.047006561377783</c:v>
                </c:pt>
                <c:pt idx="1028">
                  <c:v>0.0485546437874528</c:v>
                </c:pt>
                <c:pt idx="1029">
                  <c:v>0.0501717598878306</c:v>
                </c:pt>
                <c:pt idx="1030">
                  <c:v>0.0518585358825542</c:v>
                </c:pt>
                <c:pt idx="1031">
                  <c:v>0.0536155048476194</c:v>
                </c:pt>
                <c:pt idx="1032">
                  <c:v>0.0554431024088311</c:v>
                </c:pt>
                <c:pt idx="1033">
                  <c:v>0.0573416624587314</c:v>
                </c:pt>
                <c:pt idx="1034">
                  <c:v>0.0593114129285945</c:v>
                </c:pt>
                <c:pt idx="1035">
                  <c:v>0.0613524716317614</c:v>
                </c:pt>
                <c:pt idx="1036">
                  <c:v>0.063464842195216</c:v>
                </c:pt>
                <c:pt idx="1037">
                  <c:v>0.065648410096863</c:v>
                </c:pt>
                <c:pt idx="1038">
                  <c:v>0.067902938826506</c:v>
                </c:pt>
                <c:pt idx="1039">
                  <c:v>0.070228066188922</c:v>
                </c:pt>
                <c:pt idx="1040">
                  <c:v>0.0726233007678368</c:v>
                </c:pt>
                <c:pt idx="1041">
                  <c:v>0.0750880185698574</c:v>
                </c:pt>
                <c:pt idx="1042">
                  <c:v>0.0776214598676363</c:v>
                </c:pt>
                <c:pt idx="1043">
                  <c:v>0.0802227262616466</c:v>
                </c:pt>
                <c:pt idx="1044">
                  <c:v>0.0828907779799615</c:v>
                </c:pt>
                <c:pt idx="1045">
                  <c:v>0.0856244314353586</c:v>
                </c:pt>
                <c:pt idx="1046">
                  <c:v>0.0884223570588609</c:v>
                </c:pt>
                <c:pt idx="1047">
                  <c:v>0.0912830774285815</c:v>
                </c:pt>
                <c:pt idx="1048">
                  <c:v>0.0942049657122845</c:v>
                </c:pt>
                <c:pt idx="1049">
                  <c:v>0.0971862444416268</c:v>
                </c:pt>
                <c:pt idx="1050">
                  <c:v>0.100224984635387</c:v>
                </c:pt>
                <c:pt idx="1051">
                  <c:v>0.103319105288283</c:v>
                </c:pt>
                <c:pt idx="1052">
                  <c:v>0.106466373241132</c:v>
                </c:pt>
                <c:pt idx="1053">
                  <c:v>0.109664403447159</c:v>
                </c:pt>
                <c:pt idx="1054">
                  <c:v>0.112910659648222</c:v>
                </c:pt>
                <c:pt idx="1055">
                  <c:v>0.116202455473505</c:v>
                </c:pt>
                <c:pt idx="1056">
                  <c:v>0.119536955972034</c:v>
                </c:pt>
                <c:pt idx="1057">
                  <c:v>0.122911179588937</c:v>
                </c:pt>
                <c:pt idx="1058">
                  <c:v>0.126322000593944</c:v>
                </c:pt>
                <c:pt idx="1059">
                  <c:v>0.129766151969055</c:v>
                </c:pt>
                <c:pt idx="1060">
                  <c:v>0.133240228760637</c:v>
                </c:pt>
                <c:pt idx="1061">
                  <c:v>0.136740691899548</c:v>
                </c:pt>
                <c:pt idx="1062">
                  <c:v>0.140263872491015</c:v>
                </c:pt>
                <c:pt idx="1063">
                  <c:v>0.143805976574203</c:v>
                </c:pt>
                <c:pt idx="1064">
                  <c:v>0.147363090349447</c:v>
                </c:pt>
                <c:pt idx="1065">
                  <c:v>0.15093118586919</c:v>
                </c:pt>
                <c:pt idx="1066">
                  <c:v>0.154506127186634</c:v>
                </c:pt>
                <c:pt idx="1067">
                  <c:v>0.15808367695412</c:v>
                </c:pt>
                <c:pt idx="1068">
                  <c:v>0.161659503461158</c:v>
                </c:pt>
                <c:pt idx="1069">
                  <c:v>0.165229188100018</c:v>
                </c:pt>
                <c:pt idx="1070">
                  <c:v>0.168788233244687</c:v>
                </c:pt>
                <c:pt idx="1071">
                  <c:v>0.172332070527008</c:v>
                </c:pt>
                <c:pt idx="1072">
                  <c:v>0.175856069491759</c:v>
                </c:pt>
                <c:pt idx="1073">
                  <c:v>0.179355546610461</c:v>
                </c:pt>
                <c:pt idx="1074">
                  <c:v>0.182825774631799</c:v>
                </c:pt>
                <c:pt idx="1075">
                  <c:v>0.186261992244616</c:v>
                </c:pt>
                <c:pt idx="1076">
                  <c:v>0.189659414027682</c:v>
                </c:pt>
                <c:pt idx="1077">
                  <c:v>0.193013240658703</c:v>
                </c:pt>
                <c:pt idx="1078">
                  <c:v>0.19631866935339</c:v>
                </c:pt>
                <c:pt idx="1079">
                  <c:v>0.199570904503904</c:v>
                </c:pt>
                <c:pt idx="1080">
                  <c:v>0.202765168484564</c:v>
                </c:pt>
                <c:pt idx="1081">
                  <c:v>0.20589671259143</c:v>
                </c:pt>
                <c:pt idx="1082">
                  <c:v>0.208960828081165</c:v>
                </c:pt>
                <c:pt idx="1083">
                  <c:v>0.211952857273643</c:v>
                </c:pt>
                <c:pt idx="1084">
                  <c:v>0.214868204681793</c:v>
                </c:pt>
                <c:pt idx="1085">
                  <c:v>0.217702348131539</c:v>
                </c:pt>
                <c:pt idx="1086">
                  <c:v>0.220450849834075</c:v>
                </c:pt>
                <c:pt idx="1087">
                  <c:v>0.223109367372356</c:v>
                </c:pt>
                <c:pt idx="1088">
                  <c:v>0.225673664563438</c:v>
                </c:pt>
                <c:pt idx="1089">
                  <c:v>0.228139622158275</c:v>
                </c:pt>
                <c:pt idx="1090">
                  <c:v>0.230503248340687</c:v>
                </c:pt>
                <c:pt idx="1091">
                  <c:v>0.232760688987524</c:v>
                </c:pt>
                <c:pt idx="1092">
                  <c:v>0.234908237652546</c:v>
                </c:pt>
                <c:pt idx="1093">
                  <c:v>0.236942345237185</c:v>
                </c:pt>
                <c:pt idx="1094">
                  <c:v>0.23885962931221</c:v>
                </c:pt>
                <c:pt idx="1095">
                  <c:v>0.240656883055303</c:v>
                </c:pt>
                <c:pt idx="1096">
                  <c:v>0.242331083770786</c:v>
                </c:pt>
                <c:pt idx="1097">
                  <c:v>0.243879400959024</c:v>
                </c:pt>
                <c:pt idx="1098">
                  <c:v>0.245299203904608</c:v>
                </c:pt>
                <c:pt idx="1099">
                  <c:v>0.246588068754035</c:v>
                </c:pt>
                <c:pt idx="1100">
                  <c:v>0.247743785055437</c:v>
                </c:pt>
                <c:pt idx="1101">
                  <c:v>0.24876436173488</c:v>
                </c:pt>
                <c:pt idx="1102">
                  <c:v>0.249648032485773</c:v>
                </c:pt>
                <c:pt idx="1103">
                  <c:v>0.250393260550214</c:v>
                </c:pt>
                <c:pt idx="1104">
                  <c:v>0.250998742873323</c:v>
                </c:pt>
                <c:pt idx="1105">
                  <c:v>0.251463413614079</c:v>
                </c:pt>
                <c:pt idx="1106">
                  <c:v>0.251786446998633</c:v>
                </c:pt>
                <c:pt idx="1107">
                  <c:v>0.251967259504643</c:v>
                </c:pt>
                <c:pt idx="1108">
                  <c:v>0.252005511367812</c:v>
                </c:pt>
                <c:pt idx="1109">
                  <c:v>0.251901107404456</c:v>
                </c:pt>
                <c:pt idx="1110">
                  <c:v>0.251654197146647</c:v>
                </c:pt>
                <c:pt idx="1111">
                  <c:v>0.251265174289199</c:v>
                </c:pt>
                <c:pt idx="1112">
                  <c:v>0.250734675450474</c:v>
                </c:pt>
                <c:pt idx="1113">
                  <c:v>0.250063578251724</c:v>
                </c:pt>
                <c:pt idx="1114">
                  <c:v>0.249252998722363</c:v>
                </c:pt>
                <c:pt idx="1115">
                  <c:v>0.248304288041227</c:v>
                </c:pt>
                <c:pt idx="1116">
                  <c:v>0.247219028626489</c:v>
                </c:pt>
                <c:pt idx="1117">
                  <c:v>0.245999029589425</c:v>
                </c:pt>
                <c:pt idx="1118">
                  <c:v>0.24464632156973</c:v>
                </c:pt>
                <c:pt idx="1119">
                  <c:v>0.24316315097241</c:v>
                </c:pt>
                <c:pt idx="1120">
                  <c:v>0.241551973628603</c:v>
                </c:pt>
                <c:pt idx="1121">
                  <c:v>0.239815447904813</c:v>
                </c:pt>
                <c:pt idx="1122">
                  <c:v>0.237956427287115</c:v>
                </c:pt>
                <c:pt idx="1123">
                  <c:v>0.235977952468771</c:v>
                </c:pt>
                <c:pt idx="1124">
                  <c:v>0.233883242971489</c:v>
                </c:pt>
                <c:pt idx="1125">
                  <c:v>0.231675688332182</c:v>
                </c:pt>
                <c:pt idx="1126">
                  <c:v>0.229358838888521</c:v>
                </c:pt>
                <c:pt idx="1127">
                  <c:v>0.226936396197932</c:v>
                </c:pt>
                <c:pt idx="1128">
                  <c:v>0.224412203125759</c:v>
                </c:pt>
                <c:pt idx="1129">
                  <c:v>0.221790233639331</c:v>
                </c:pt>
                <c:pt idx="1130">
                  <c:v>0.219074582345446</c:v>
                </c:pt>
                <c:pt idx="1131">
                  <c:v>0.216269453809368</c:v>
                </c:pt>
                <c:pt idx="1132">
                  <c:v>0.213379151693916</c:v>
                </c:pt>
                <c:pt idx="1133">
                  <c:v>0.210408067757431</c:v>
                </c:pt>
                <c:pt idx="1134">
                  <c:v>0.207360670749516</c:v>
                </c:pt>
                <c:pt idx="1135">
                  <c:v>0.204241495243318</c:v>
                </c:pt>
                <c:pt idx="1136">
                  <c:v>0.201055130442879</c:v>
                </c:pt>
                <c:pt idx="1137">
                  <c:v>0.197806209003599</c:v>
                </c:pt>
                <c:pt idx="1138">
                  <c:v>0.194499395903273</c:v>
                </c:pt>
                <c:pt idx="1139">
                  <c:v>0.191139377400406</c:v>
                </c:pt>
                <c:pt idx="1140">
                  <c:v>0.187730850115548</c:v>
                </c:pt>
                <c:pt idx="1141">
                  <c:v>0.184278510270365</c:v>
                </c:pt>
                <c:pt idx="1142">
                  <c:v>0.180787043117926</c:v>
                </c:pt>
                <c:pt idx="1143">
                  <c:v>0.177261112596379</c:v>
                </c:pt>
                <c:pt idx="1144">
                  <c:v>0.173705351236698</c:v>
                </c:pt>
                <c:pt idx="1145">
                  <c:v>0.170124350353653</c:v>
                </c:pt>
                <c:pt idx="1146">
                  <c:v>0.166522650547448</c:v>
                </c:pt>
                <c:pt idx="1147">
                  <c:v>0.162904732541739</c:v>
                </c:pt>
                <c:pt idx="1148">
                  <c:v>0.159275008381898</c:v>
                </c:pt>
                <c:pt idx="1149">
                  <c:v>0.155637813015467</c:v>
                </c:pt>
                <c:pt idx="1150">
                  <c:v>0.151997396274785</c:v>
                </c:pt>
                <c:pt idx="1151">
                  <c:v>0.14835791527977</c:v>
                </c:pt>
                <c:pt idx="1152">
                  <c:v>0.144723427276756</c:v>
                </c:pt>
                <c:pt idx="1153">
                  <c:v>0.141097882927246</c:v>
                </c:pt>
                <c:pt idx="1154">
                  <c:v>0.137485120058309</c:v>
                </c:pt>
                <c:pt idx="1155">
                  <c:v>0.133888857884312</c:v>
                </c:pt>
                <c:pt idx="1156">
                  <c:v>0.130312691707529</c:v>
                </c:pt>
                <c:pt idx="1157">
                  <c:v>0.126760088103167</c:v>
                </c:pt>
                <c:pt idx="1158">
                  <c:v>0.123234380592261</c:v>
                </c:pt>
                <c:pt idx="1159">
                  <c:v>0.119738765803909</c:v>
                </c:pt>
                <c:pt idx="1160">
                  <c:v>0.116276300126375</c:v>
                </c:pt>
                <c:pt idx="1161">
                  <c:v>0.11284989684467</c:v>
                </c:pt>
                <c:pt idx="1162">
                  <c:v>0.109462323760393</c:v>
                </c:pt>
                <c:pt idx="1163">
                  <c:v>0.106116201287848</c:v>
                </c:pt>
                <c:pt idx="1164">
                  <c:v>0.102814001018786</c:v>
                </c:pt>
                <c:pt idx="1165">
                  <c:v>0.0995580447464707</c:v>
                </c:pt>
                <c:pt idx="1166">
                  <c:v>0.0963505039383101</c:v>
                </c:pt>
                <c:pt idx="1167">
                  <c:v>0.0931933996448328</c:v>
                </c:pt>
                <c:pt idx="1168">
                  <c:v>0.0900886028314917</c:v>
                </c:pt>
                <c:pt idx="1169">
                  <c:v>0.0870378351185482</c:v>
                </c:pt>
                <c:pt idx="1170">
                  <c:v>0.084042669913182</c:v>
                </c:pt>
                <c:pt idx="1171">
                  <c:v>0.0811045339169623</c:v>
                </c:pt>
                <c:pt idx="1172">
                  <c:v>0.0782247089909135</c:v>
                </c:pt>
                <c:pt idx="1173">
                  <c:v>0.0754043343596426</c:v>
                </c:pt>
                <c:pt idx="1174">
                  <c:v>0.0726444091352727</c:v>
                </c:pt>
                <c:pt idx="1175">
                  <c:v>0.0699457951414177</c:v>
                </c:pt>
                <c:pt idx="1176">
                  <c:v>0.0673092200169114</c:v>
                </c:pt>
                <c:pt idx="1177">
                  <c:v>0.0647352805786983</c:v>
                </c:pt>
                <c:pt idx="1178">
                  <c:v>0.0622244464230158</c:v>
                </c:pt>
                <c:pt idx="1179">
                  <c:v>0.0597770637438622</c:v>
                </c:pt>
                <c:pt idx="1180">
                  <c:v>0.0573933593476952</c:v>
                </c:pt>
                <c:pt idx="1181">
                  <c:v>0.0550734448433435</c:v>
                </c:pt>
                <c:pt idx="1182">
                  <c:v>0.0528173209862786</c:v>
                </c:pt>
                <c:pt idx="1183">
                  <c:v>0.0506248821565765</c:v>
                </c:pt>
                <c:pt idx="1184">
                  <c:v>0.0484959209502625</c:v>
                </c:pt>
                <c:pt idx="1185">
                  <c:v>0.0464301328640653</c:v>
                </c:pt>
                <c:pt idx="1186">
                  <c:v>0.0444271210541077</c:v>
                </c:pt>
                <c:pt idx="1187">
                  <c:v>0.0424864011495644</c:v>
                </c:pt>
                <c:pt idx="1188">
                  <c:v>0.0406074061029156</c:v>
                </c:pt>
                <c:pt idx="1189">
                  <c:v>0.0387894910590689</c:v>
                </c:pt>
                <c:pt idx="1190">
                  <c:v>0.0370319382263149</c:v>
                </c:pt>
                <c:pt idx="1191">
                  <c:v>0.0353339617328355</c:v>
                </c:pt>
                <c:pt idx="1192">
                  <c:v>0.033694712453241</c:v>
                </c:pt>
                <c:pt idx="1193">
                  <c:v>0.0321132827904589</c:v>
                </c:pt>
                <c:pt idx="1194">
                  <c:v>0.0305887113991076</c:v>
                </c:pt>
                <c:pt idx="1195">
                  <c:v>0.0291199878373791</c:v>
                </c:pt>
                <c:pt idx="1196">
                  <c:v>0.0277060571353238</c:v>
                </c:pt>
                <c:pt idx="1197">
                  <c:v>0.0263458242683314</c:v>
                </c:pt>
                <c:pt idx="1198">
                  <c:v>0.0250381585255017</c:v>
                </c:pt>
                <c:pt idx="1199">
                  <c:v>0.0237818977635035</c:v>
                </c:pt>
                <c:pt idx="1200">
                  <c:v>0.0225758525374299</c:v>
                </c:pt>
                <c:pt idx="1201">
                  <c:v>0.0214188101010354</c:v>
                </c:pt>
                <c:pt idx="1202">
                  <c:v>0.0203095382696511</c:v>
                </c:pt>
                <c:pt idx="1203">
                  <c:v>0.0192467891399185</c:v>
                </c:pt>
                <c:pt idx="1204">
                  <c:v>0.018229302661353</c:v>
                </c:pt>
                <c:pt idx="1205">
                  <c:v>0.0172558100555687</c:v>
                </c:pt>
                <c:pt idx="1206">
                  <c:v>0.0163250370798065</c:v>
                </c:pt>
                <c:pt idx="1207">
                  <c:v>0.0154357071321825</c:v>
                </c:pt>
                <c:pt idx="1208">
                  <c:v>0.0145865441968235</c:v>
                </c:pt>
                <c:pt idx="1209">
                  <c:v>0.0137762756277779</c:v>
                </c:pt>
                <c:pt idx="1210">
                  <c:v>0.0130036347712614</c:v>
                </c:pt>
                <c:pt idx="1211">
                  <c:v>0.0122673634264614</c:v>
                </c:pt>
                <c:pt idx="1212">
                  <c:v>0.011566214145718</c:v>
                </c:pt>
                <c:pt idx="1213">
                  <c:v>0.0108989523754867</c:v>
                </c:pt>
                <c:pt idx="1214">
                  <c:v>0.010264358440015</c:v>
                </c:pt>
                <c:pt idx="1215">
                  <c:v>0.00966122937016551</c:v>
                </c:pt>
                <c:pt idx="1216">
                  <c:v>0.00908838058027359</c:v>
                </c:pt>
                <c:pt idx="1217">
                  <c:v>0.00854464739634615</c:v>
                </c:pt>
                <c:pt idx="1218">
                  <c:v>0.00802888643929058</c:v>
                </c:pt>
                <c:pt idx="1219">
                  <c:v>0.00753997686719598</c:v>
                </c:pt>
                <c:pt idx="1220">
                  <c:v>0.00707682148100293</c:v>
                </c:pt>
                <c:pt idx="1221">
                  <c:v>0.00663834769815241</c:v>
                </c:pt>
                <c:pt idx="1222">
                  <c:v>0.00622350839904237</c:v>
                </c:pt>
                <c:pt idx="1223">
                  <c:v>0.0058312826513107</c:v>
                </c:pt>
                <c:pt idx="1224">
                  <c:v>0.0054606763171245</c:v>
                </c:pt>
                <c:pt idx="1225">
                  <c:v>0.00511072254878382</c:v>
                </c:pt>
                <c:pt idx="1226">
                  <c:v>0.00478048217804267</c:v>
                </c:pt>
                <c:pt idx="1227">
                  <c:v>0.00446904400462021</c:v>
                </c:pt>
                <c:pt idx="1228">
                  <c:v>0.00417552498940746</c:v>
                </c:pt>
                <c:pt idx="1229">
                  <c:v>0.00389907035789367</c:v>
                </c:pt>
                <c:pt idx="1230">
                  <c:v>0.00363885361931649</c:v>
                </c:pt>
                <c:pt idx="1231">
                  <c:v>0.00339407650700803</c:v>
                </c:pt>
                <c:pt idx="1232">
                  <c:v>0.00316396884534879</c:v>
                </c:pt>
                <c:pt idx="1233">
                  <c:v>0.00294778834866335</c:v>
                </c:pt>
                <c:pt idx="1234">
                  <c:v>0.00274482035729613</c:v>
                </c:pt>
                <c:pt idx="1235">
                  <c:v>0.00255437751599177</c:v>
                </c:pt>
                <c:pt idx="1236">
                  <c:v>0.00237579939957902</c:v>
                </c:pt>
                <c:pt idx="1237">
                  <c:v>0.00220845209081313</c:v>
                </c:pt>
                <c:pt idx="1238">
                  <c:v>0.00205172771508332</c:v>
                </c:pt>
                <c:pt idx="1239">
                  <c:v>0.001905043936526</c:v>
                </c:pt>
                <c:pt idx="1240">
                  <c:v>0.00176784341991596</c:v>
                </c:pt>
                <c:pt idx="1241">
                  <c:v>0.00163959326252859</c:v>
                </c:pt>
                <c:pt idx="1242">
                  <c:v>0.001519784399983</c:v>
                </c:pt>
                <c:pt idx="1243">
                  <c:v>0.00140793098988745</c:v>
                </c:pt>
                <c:pt idx="1244">
                  <c:v>0.00130356977691755</c:v>
                </c:pt>
                <c:pt idx="1245">
                  <c:v>0.00120625944276466</c:v>
                </c:pt>
                <c:pt idx="1246">
                  <c:v>0.00111557994419669</c:v>
                </c:pt>
                <c:pt idx="1247">
                  <c:v>0.00103113184228121</c:v>
                </c:pt>
                <c:pt idx="1248">
                  <c:v>0.00095253562562599</c:v>
                </c:pt>
                <c:pt idx="1249">
                  <c:v>0.000879431030302526</c:v>
                </c:pt>
                <c:pt idx="1250">
                  <c:v>0.000811476358928829</c:v>
                </c:pt>
                <c:pt idx="1251">
                  <c:v>0.000748347801203478</c:v>
                </c:pt>
                <c:pt idx="1252">
                  <c:v>0.000689738758001873</c:v>
                </c:pt>
                <c:pt idx="1253">
                  <c:v>0.000635359170969485</c:v>
                </c:pt>
                <c:pt idx="1254">
                  <c:v>0.000584934859376429</c:v>
                </c:pt>
                <c:pt idx="1255">
                  <c:v>0.000538206865831462</c:v>
                </c:pt>
                <c:pt idx="1256">
                  <c:v>0.000494930812295286</c:v>
                </c:pt>
                <c:pt idx="1257">
                  <c:v>0.000454876267678885</c:v>
                </c:pt>
                <c:pt idx="1258">
                  <c:v>0.000417826128166927</c:v>
                </c:pt>
                <c:pt idx="1259">
                  <c:v>0.00038357601126602</c:v>
                </c:pt>
                <c:pt idx="1260">
                  <c:v>0.000351933664444899</c:v>
                </c:pt>
                <c:pt idx="1261">
                  <c:v>0.000322718389107669</c:v>
                </c:pt>
                <c:pt idx="1262">
                  <c:v>0.000295760480522266</c:v>
                </c:pt>
                <c:pt idx="1263">
                  <c:v>0.000270900684214684</c:v>
                </c:pt>
                <c:pt idx="1264">
                  <c:v>0.000247989669234303</c:v>
                </c:pt>
                <c:pt idx="1265">
                  <c:v>0.000226887518598042</c:v>
                </c:pt>
                <c:pt idx="1266">
                  <c:v>0.000207463237129979</c:v>
                </c:pt>
                <c:pt idx="1267">
                  <c:v>0.000189594276828469</c:v>
                </c:pt>
                <c:pt idx="1268">
                  <c:v>0.000173166079815297</c:v>
                </c:pt>
                <c:pt idx="1269">
                  <c:v>0.000158071638849801</c:v>
                </c:pt>
                <c:pt idx="1270">
                  <c:v>0.000144211075325734</c:v>
                </c:pt>
                <c:pt idx="1271">
                  <c:v>0.00013149123460933</c:v>
                </c:pt>
                <c:pt idx="1272">
                  <c:v>0.00011982529852364</c:v>
                </c:pt>
                <c:pt idx="1273">
                  <c:v>0.000109132414736005</c:v>
                </c:pt>
                <c:pt idx="1274">
                  <c:v>9.93373427629796E-005</c:v>
                </c:pt>
                <c:pt idx="1275">
                  <c:v>9.03701162692202E-005</c:v>
                </c:pt>
                <c:pt idx="1276">
                  <c:v>8.21657213037862E-005</c:v>
                </c:pt>
                <c:pt idx="1277">
                  <c:v>7.46637900889278E-005</c:v>
                </c:pt>
                <c:pt idx="1278">
                  <c:v>6.78083099520723E-005</c:v>
                </c:pt>
                <c:pt idx="1279">
                  <c:v>6.15473469714397E-005</c:v>
                </c:pt>
                <c:pt idx="1280">
                  <c:v>5.58327838890883E-005</c:v>
                </c:pt>
                <c:pt idx="1281">
                  <c:v>5.06200718320637E-005</c:v>
                </c:pt>
                <c:pt idx="1282">
                  <c:v>4.58679953722891E-005</c:v>
                </c:pt>
                <c:pt idx="1283">
                  <c:v>4.15384504488721E-005</c:v>
                </c:pt>
                <c:pt idx="1284">
                  <c:v>3.7596234672186E-005</c:v>
                </c:pt>
                <c:pt idx="1285">
                  <c:v>3.40088495272068E-005</c:v>
                </c:pt>
                <c:pt idx="1286">
                  <c:v>3.07463139940698E-005</c:v>
                </c:pt>
                <c:pt idx="1287">
                  <c:v>2.77809891062441E-005</c:v>
                </c:pt>
                <c:pt idx="1288">
                  <c:v>2.50874129710352E-005</c:v>
                </c:pt>
                <c:pt idx="1289">
                  <c:v>2.26421457830685E-005</c:v>
                </c:pt>
                <c:pt idx="1290">
                  <c:v>2.042362436882E-005</c:v>
                </c:pt>
                <c:pt idx="1291">
                  <c:v>1.84120258089155E-005</c:v>
                </c:pt>
                <c:pt idx="1292">
                  <c:v>1.65891396947326E-005</c:v>
                </c:pt>
                <c:pt idx="1293">
                  <c:v>1.49382485865946E-005</c:v>
                </c:pt>
                <c:pt idx="1294">
                  <c:v>1.34440162523847E-005</c:v>
                </c:pt>
                <c:pt idx="1295">
                  <c:v>1.20923832776739E-005</c:v>
                </c:pt>
                <c:pt idx="1296">
                  <c:v>1.08704696512345E-005</c:v>
                </c:pt>
                <c:pt idx="1297">
                  <c:v>9.76648394303525E-006</c:v>
                </c:pt>
                <c:pt idx="1298">
                  <c:v>8.76963870536551E-006</c:v>
                </c:pt>
                <c:pt idx="1299">
                  <c:v>7.8700717415195E-006</c:v>
                </c:pt>
                <c:pt idx="1300">
                  <c:v>7.05877290037651E-006</c:v>
                </c:pt>
                <c:pt idx="1301">
                  <c:v>6.32751606919748E-006</c:v>
                </c:pt>
                <c:pt idx="1302">
                  <c:v>5.66879605091444E-006</c:v>
                </c:pt>
                <c:pt idx="1303">
                  <c:v>5.07577002605586E-006</c:v>
                </c:pt>
                <c:pt idx="1304">
                  <c:v>4.54220331319587E-006</c:v>
                </c:pt>
                <c:pt idx="1305">
                  <c:v>4.06241915535005E-006</c:v>
                </c:pt>
                <c:pt idx="1306">
                  <c:v>3.63125227304607E-006</c:v>
                </c:pt>
                <c:pt idx="1307">
                  <c:v>3.2440059378225E-006</c:v>
                </c:pt>
                <c:pt idx="1308">
                  <c:v>2.89641233262298E-006</c:v>
                </c:pt>
                <c:pt idx="1309">
                  <c:v>2.58459597792935E-006</c:v>
                </c:pt>
                <c:pt idx="1310">
                  <c:v>2.30504001448251E-006</c:v>
                </c:pt>
                <c:pt idx="1311">
                  <c:v>2.05455514507426E-006</c:v>
                </c:pt>
                <c:pt idx="1312">
                  <c:v>1.83025104911501E-006</c:v>
                </c:pt>
                <c:pt idx="1313">
                  <c:v>1.62951009450739E-006</c:v>
                </c:pt>
                <c:pt idx="1314">
                  <c:v>1.449963181754E-006</c:v>
                </c:pt>
                <c:pt idx="1315">
                  <c:v>1.28946756520835E-006</c:v>
                </c:pt>
                <c:pt idx="1316">
                  <c:v>1.14608650593188E-006</c:v>
                </c:pt>
                <c:pt idx="1317">
                  <c:v>1.01807061975029E-006</c:v>
                </c:pt>
                <c:pt idx="1318">
                  <c:v>9.03840792812055E-007</c:v>
                </c:pt>
                <c:pt idx="1319">
                  <c:v>8.0197254524161E-007</c:v>
                </c:pt>
                <c:pt idx="1320">
                  <c:v>7.11181731363623E-007</c:v>
                </c:pt>
                <c:pt idx="1321">
                  <c:v>6.3031147245017E-007</c:v>
                </c:pt>
                <c:pt idx="1322">
                  <c:v>5.58320225029067E-007</c:v>
                </c:pt>
                <c:pt idx="1323">
                  <c:v>4.94270894491508E-007</c:v>
                </c:pt>
                <c:pt idx="1324">
                  <c:v>4.37320910065818E-007</c:v>
                </c:pt>
                <c:pt idx="1325">
                  <c:v>3.86713183191793E-007</c:v>
                </c:pt>
                <c:pt idx="1326">
                  <c:v>3.41767876949461E-007</c:v>
                </c:pt>
                <c:pt idx="1327">
                  <c:v>3.01874919480485E-007</c:v>
                </c:pt>
                <c:pt idx="1328">
                  <c:v>2.66487199301416E-007</c:v>
                </c:pt>
                <c:pt idx="1329">
                  <c:v>2.35114385061896E-007</c:v>
                </c:pt>
                <c:pt idx="1330">
                  <c:v>2.07317316657373E-007</c:v>
                </c:pt>
                <c:pt idx="1331">
                  <c:v>1.82702918682102E-007</c:v>
                </c:pt>
                <c:pt idx="1332">
                  <c:v>1.60919591014826E-007</c:v>
                </c:pt>
                <c:pt idx="1333">
                  <c:v>1.41653034881352E-007</c:v>
                </c:pt>
                <c:pt idx="1334">
                  <c:v>1.24622476047747E-007</c:v>
                </c:pt>
                <c:pt idx="1335">
                  <c:v>1.09577249877996E-007</c:v>
                </c:pt>
                <c:pt idx="1336">
                  <c:v>9.62937158533769E-008</c:v>
                </c:pt>
                <c:pt idx="1337">
                  <c:v>8.45724718091604E-008</c:v>
                </c:pt>
                <c:pt idx="1338">
                  <c:v>7.42358406103092E-008</c:v>
                </c:pt>
                <c:pt idx="1339">
                  <c:v>6.51256042718224E-008</c:v>
                </c:pt>
                <c:pt idx="1340">
                  <c:v>5.71009626434371E-008</c:v>
                </c:pt>
                <c:pt idx="1341">
                  <c:v>5.00366957322469E-008</c:v>
                </c:pt>
                <c:pt idx="1342">
                  <c:v>4.38215105410889E-008</c:v>
                </c:pt>
                <c:pt idx="1343">
                  <c:v>3.83565549647536E-008</c:v>
                </c:pt>
                <c:pt idx="1344">
                  <c:v>3.35540828195102E-008</c:v>
                </c:pt>
                <c:pt idx="1345">
                  <c:v>2.933625549295E-008</c:v>
                </c:pt>
                <c:pt idx="1346">
                  <c:v>2.56340669989501E-008</c:v>
                </c:pt>
                <c:pt idx="1347">
                  <c:v>2.23863804148665E-008</c:v>
                </c:pt>
                <c:pt idx="1348">
                  <c:v>1.95390647720102E-008</c:v>
                </c:pt>
                <c:pt idx="1349">
                  <c:v>1.70442224734875E-008</c:v>
                </c:pt>
                <c:pt idx="1350">
                  <c:v>1.48594982320118E-008</c:v>
                </c:pt>
                <c:pt idx="1351">
                  <c:v>1.294746136074E-008</c:v>
                </c:pt>
                <c:pt idx="1352">
                  <c:v>1.1275054018413E-008</c:v>
                </c:pt>
                <c:pt idx="1353">
                  <c:v>9.81309871161377E-009</c:v>
                </c:pt>
                <c:pt idx="1354">
                  <c:v>8.53585899701061E-009</c:v>
                </c:pt>
                <c:pt idx="1355">
                  <c:v>7.42064790981E-009</c:v>
                </c:pt>
                <c:pt idx="1356">
                  <c:v>6.44747917592453E-009</c:v>
                </c:pt>
                <c:pt idx="1357">
                  <c:v>5.59875674865075E-009</c:v>
                </c:pt>
                <c:pt idx="1358">
                  <c:v>4.85899864999592E-009</c:v>
                </c:pt>
                <c:pt idx="1359">
                  <c:v>4.21459149574052E-009</c:v>
                </c:pt>
                <c:pt idx="1360">
                  <c:v>3.65357244531061E-009</c:v>
                </c:pt>
                <c:pt idx="1361">
                  <c:v>3.16543564567035E-009</c:v>
                </c:pt>
                <c:pt idx="1362">
                  <c:v>2.74096053563804E-009</c:v>
                </c:pt>
                <c:pt idx="1363">
                  <c:v>2.3720596459621E-009</c:v>
                </c:pt>
                <c:pt idx="1364">
                  <c:v>2.0516437736268E-009</c:v>
                </c:pt>
                <c:pt idx="1365">
                  <c:v>1.77350262850063E-009</c:v>
                </c:pt>
                <c:pt idx="1366">
                  <c:v>1.53219924865892E-009</c:v>
                </c:pt>
                <c:pt idx="1367">
                  <c:v>1.32297665947255E-009</c:v>
                </c:pt>
                <c:pt idx="1368">
                  <c:v>1.14167541260761E-009</c:v>
                </c:pt>
                <c:pt idx="1369">
                  <c:v>9.84660786068995E-010</c:v>
                </c:pt>
                <c:pt idx="1370">
                  <c:v>8.48758556832106E-010</c:v>
                </c:pt>
                <c:pt idx="1371">
                  <c:v>7.31198374808864E-010</c:v>
                </c:pt>
                <c:pt idx="1372">
                  <c:v>6.29563872138703E-010</c:v>
                </c:pt>
                <c:pt idx="1373">
                  <c:v>5.41748736219639E-010</c:v>
                </c:pt>
                <c:pt idx="1374">
                  <c:v>4.65918059548166E-010</c:v>
                </c:pt>
                <c:pt idx="1375">
                  <c:v>4.00474355259848E-010</c:v>
                </c:pt>
                <c:pt idx="1376">
                  <c:v>3.44027695128791E-010</c:v>
                </c:pt>
                <c:pt idx="1377">
                  <c:v>2.95369487473398E-010</c:v>
                </c:pt>
                <c:pt idx="1378">
                  <c:v>2.53449466646243E-010</c:v>
                </c:pt>
                <c:pt idx="1379">
                  <c:v>2.17355514204634E-010</c:v>
                </c:pt>
                <c:pt idx="1380">
                  <c:v>1.86295975053917E-010</c:v>
                </c:pt>
                <c:pt idx="1381">
                  <c:v>1.59584170360779E-010</c:v>
                </c:pt>
                <c:pt idx="1382">
                  <c:v>1.36624843329838E-010</c:v>
                </c:pt>
                <c:pt idx="1383">
                  <c:v>1.1690230446128E-010</c:v>
                </c:pt>
                <c:pt idx="1384">
                  <c:v>9.99700700514676E-011</c:v>
                </c:pt>
                <c:pt idx="1385">
                  <c:v>8.54418118197262E-011</c:v>
                </c:pt>
                <c:pt idx="1386">
                  <c:v>7.29834569612985E-011</c:v>
                </c:pt>
                <c:pt idx="1387">
                  <c:v>6.23062969280367E-011</c:v>
                </c:pt>
                <c:pt idx="1388">
                  <c:v>5.31609800837163E-011</c:v>
                </c:pt>
                <c:pt idx="1389">
                  <c:v>4.53322783031359E-011</c:v>
                </c:pt>
                <c:pt idx="1390">
                  <c:v>3.86345307928707E-011</c:v>
                </c:pt>
                <c:pt idx="1391">
                  <c:v>3.29076800941972E-011</c:v>
                </c:pt>
                <c:pt idx="1392">
                  <c:v>2.80138255542083E-011</c:v>
                </c:pt>
                <c:pt idx="1393">
                  <c:v>2.38342286696095E-011</c:v>
                </c:pt>
                <c:pt idx="1394">
                  <c:v>2.02667127546588E-011</c:v>
                </c:pt>
                <c:pt idx="1395">
                  <c:v>1.72234064803528E-011</c:v>
                </c:pt>
                <c:pt idx="1396">
                  <c:v>1.462878708421E-011</c:v>
                </c:pt>
                <c:pt idx="1397">
                  <c:v>1.24179845549095E-011</c:v>
                </c:pt>
                <c:pt idx="1398">
                  <c:v>1.05353129393052E-011</c:v>
                </c:pt>
                <c:pt idx="1399">
                  <c:v>8.93299917733769E-012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Folha1!$T$1</c:f>
              <c:strCache>
                <c:ptCount val="1"/>
                <c:pt idx="0">
                  <c:v>2-CHO  (f)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Folha1!$S$2:$S$1401</c:f>
              <c:numCache>
                <c:formatCode>General</c:formatCode>
                <c:ptCount val="1400"/>
                <c:pt idx="0">
                  <c:v>274.951</c:v>
                </c:pt>
                <c:pt idx="1">
                  <c:v>275.248991428571</c:v>
                </c:pt>
                <c:pt idx="2">
                  <c:v>275.546982857143</c:v>
                </c:pt>
                <c:pt idx="3">
                  <c:v>275.844974285714</c:v>
                </c:pt>
                <c:pt idx="4">
                  <c:v>276.142965714286</c:v>
                </c:pt>
                <c:pt idx="5">
                  <c:v>276.440957142857</c:v>
                </c:pt>
                <c:pt idx="6">
                  <c:v>276.738948571429</c:v>
                </c:pt>
                <c:pt idx="7">
                  <c:v>277.03694</c:v>
                </c:pt>
                <c:pt idx="8">
                  <c:v>277.334931428571</c:v>
                </c:pt>
                <c:pt idx="9">
                  <c:v>277.632922857143</c:v>
                </c:pt>
                <c:pt idx="10">
                  <c:v>277.930914285714</c:v>
                </c:pt>
                <c:pt idx="11">
                  <c:v>278.228905714286</c:v>
                </c:pt>
                <c:pt idx="12">
                  <c:v>278.526897142857</c:v>
                </c:pt>
                <c:pt idx="13">
                  <c:v>278.824888571429</c:v>
                </c:pt>
                <c:pt idx="14">
                  <c:v>279.12288</c:v>
                </c:pt>
                <c:pt idx="15">
                  <c:v>279.420871428571</c:v>
                </c:pt>
                <c:pt idx="16">
                  <c:v>279.718862857143</c:v>
                </c:pt>
                <c:pt idx="17">
                  <c:v>280.016854285714</c:v>
                </c:pt>
                <c:pt idx="18">
                  <c:v>280.314845714286</c:v>
                </c:pt>
                <c:pt idx="19">
                  <c:v>280.612837142857</c:v>
                </c:pt>
                <c:pt idx="20">
                  <c:v>280.910828571429</c:v>
                </c:pt>
                <c:pt idx="21">
                  <c:v>281.20882</c:v>
                </c:pt>
                <c:pt idx="22">
                  <c:v>281.506811428571</c:v>
                </c:pt>
                <c:pt idx="23">
                  <c:v>281.804802857143</c:v>
                </c:pt>
                <c:pt idx="24">
                  <c:v>282.102794285714</c:v>
                </c:pt>
                <c:pt idx="25">
                  <c:v>282.400785714286</c:v>
                </c:pt>
                <c:pt idx="26">
                  <c:v>282.698777142857</c:v>
                </c:pt>
                <c:pt idx="27">
                  <c:v>282.996768571429</c:v>
                </c:pt>
                <c:pt idx="28">
                  <c:v>283.29476</c:v>
                </c:pt>
                <c:pt idx="29">
                  <c:v>283.592751428571</c:v>
                </c:pt>
                <c:pt idx="30">
                  <c:v>283.890742857143</c:v>
                </c:pt>
                <c:pt idx="31">
                  <c:v>284.188734285714</c:v>
                </c:pt>
                <c:pt idx="32">
                  <c:v>284.486725714286</c:v>
                </c:pt>
                <c:pt idx="33">
                  <c:v>284.784717142857</c:v>
                </c:pt>
                <c:pt idx="34">
                  <c:v>285.082708571429</c:v>
                </c:pt>
                <c:pt idx="35">
                  <c:v>285.3807</c:v>
                </c:pt>
                <c:pt idx="36">
                  <c:v>285.678691428571</c:v>
                </c:pt>
                <c:pt idx="37">
                  <c:v>285.976682857143</c:v>
                </c:pt>
                <c:pt idx="38">
                  <c:v>286.274674285714</c:v>
                </c:pt>
                <c:pt idx="39">
                  <c:v>286.572665714286</c:v>
                </c:pt>
                <c:pt idx="40">
                  <c:v>286.870657142857</c:v>
                </c:pt>
                <c:pt idx="41">
                  <c:v>287.168648571429</c:v>
                </c:pt>
                <c:pt idx="42">
                  <c:v>287.46664</c:v>
                </c:pt>
                <c:pt idx="43">
                  <c:v>287.764631428571</c:v>
                </c:pt>
                <c:pt idx="44">
                  <c:v>288.062622857143</c:v>
                </c:pt>
                <c:pt idx="45">
                  <c:v>288.360614285714</c:v>
                </c:pt>
                <c:pt idx="46">
                  <c:v>288.658605714286</c:v>
                </c:pt>
                <c:pt idx="47">
                  <c:v>288.956597142857</c:v>
                </c:pt>
                <c:pt idx="48">
                  <c:v>289.254588571429</c:v>
                </c:pt>
                <c:pt idx="49">
                  <c:v>289.55258</c:v>
                </c:pt>
                <c:pt idx="50">
                  <c:v>289.850571428571</c:v>
                </c:pt>
                <c:pt idx="51">
                  <c:v>290.148562857143</c:v>
                </c:pt>
                <c:pt idx="52">
                  <c:v>290.446554285714</c:v>
                </c:pt>
                <c:pt idx="53">
                  <c:v>290.744545714286</c:v>
                </c:pt>
                <c:pt idx="54">
                  <c:v>291.042537142857</c:v>
                </c:pt>
                <c:pt idx="55">
                  <c:v>291.340528571429</c:v>
                </c:pt>
                <c:pt idx="56">
                  <c:v>291.63852</c:v>
                </c:pt>
                <c:pt idx="57">
                  <c:v>291.936511428571</c:v>
                </c:pt>
                <c:pt idx="58">
                  <c:v>292.234502857143</c:v>
                </c:pt>
                <c:pt idx="59">
                  <c:v>292.532494285714</c:v>
                </c:pt>
                <c:pt idx="60">
                  <c:v>292.830485714286</c:v>
                </c:pt>
                <c:pt idx="61">
                  <c:v>293.128477142857</c:v>
                </c:pt>
                <c:pt idx="62">
                  <c:v>293.426468571429</c:v>
                </c:pt>
                <c:pt idx="63">
                  <c:v>293.72446</c:v>
                </c:pt>
                <c:pt idx="64">
                  <c:v>294.022451428571</c:v>
                </c:pt>
                <c:pt idx="65">
                  <c:v>294.320442857143</c:v>
                </c:pt>
                <c:pt idx="66">
                  <c:v>294.618434285714</c:v>
                </c:pt>
                <c:pt idx="67">
                  <c:v>294.916425714286</c:v>
                </c:pt>
                <c:pt idx="68">
                  <c:v>295.214417142857</c:v>
                </c:pt>
                <c:pt idx="69">
                  <c:v>295.512408571429</c:v>
                </c:pt>
                <c:pt idx="70">
                  <c:v>295.8104</c:v>
                </c:pt>
                <c:pt idx="71">
                  <c:v>296.108391428571</c:v>
                </c:pt>
                <c:pt idx="72">
                  <c:v>296.406382857143</c:v>
                </c:pt>
                <c:pt idx="73">
                  <c:v>296.704374285714</c:v>
                </c:pt>
                <c:pt idx="74">
                  <c:v>297.002365714286</c:v>
                </c:pt>
                <c:pt idx="75">
                  <c:v>297.300357142857</c:v>
                </c:pt>
                <c:pt idx="76">
                  <c:v>297.598348571429</c:v>
                </c:pt>
                <c:pt idx="77">
                  <c:v>297.89634</c:v>
                </c:pt>
                <c:pt idx="78">
                  <c:v>298.194331428571</c:v>
                </c:pt>
                <c:pt idx="79">
                  <c:v>298.492322857143</c:v>
                </c:pt>
                <c:pt idx="80">
                  <c:v>298.790314285714</c:v>
                </c:pt>
                <c:pt idx="81">
                  <c:v>299.088305714286</c:v>
                </c:pt>
                <c:pt idx="82">
                  <c:v>299.386297142857</c:v>
                </c:pt>
                <c:pt idx="83">
                  <c:v>299.684288571429</c:v>
                </c:pt>
                <c:pt idx="84">
                  <c:v>299.98228</c:v>
                </c:pt>
                <c:pt idx="85">
                  <c:v>300.280271428571</c:v>
                </c:pt>
                <c:pt idx="86">
                  <c:v>300.578262857143</c:v>
                </c:pt>
                <c:pt idx="87">
                  <c:v>300.876254285714</c:v>
                </c:pt>
                <c:pt idx="88">
                  <c:v>301.174245714286</c:v>
                </c:pt>
                <c:pt idx="89">
                  <c:v>301.472237142857</c:v>
                </c:pt>
                <c:pt idx="90">
                  <c:v>301.770228571429</c:v>
                </c:pt>
                <c:pt idx="91">
                  <c:v>302.06822</c:v>
                </c:pt>
                <c:pt idx="92">
                  <c:v>302.366211428571</c:v>
                </c:pt>
                <c:pt idx="93">
                  <c:v>302.664202857143</c:v>
                </c:pt>
                <c:pt idx="94">
                  <c:v>302.962194285714</c:v>
                </c:pt>
                <c:pt idx="95">
                  <c:v>303.260185714286</c:v>
                </c:pt>
                <c:pt idx="96">
                  <c:v>303.558177142857</c:v>
                </c:pt>
                <c:pt idx="97">
                  <c:v>303.856168571429</c:v>
                </c:pt>
                <c:pt idx="98">
                  <c:v>304.15416</c:v>
                </c:pt>
                <c:pt idx="99">
                  <c:v>304.452151428571</c:v>
                </c:pt>
                <c:pt idx="100">
                  <c:v>304.750142857143</c:v>
                </c:pt>
                <c:pt idx="101">
                  <c:v>305.048134285714</c:v>
                </c:pt>
                <c:pt idx="102">
                  <c:v>305.346125714286</c:v>
                </c:pt>
                <c:pt idx="103">
                  <c:v>305.644117142857</c:v>
                </c:pt>
                <c:pt idx="104">
                  <c:v>305.942108571429</c:v>
                </c:pt>
                <c:pt idx="105">
                  <c:v>306.2401</c:v>
                </c:pt>
                <c:pt idx="106">
                  <c:v>306.538091428571</c:v>
                </c:pt>
                <c:pt idx="107">
                  <c:v>306.836082857143</c:v>
                </c:pt>
                <c:pt idx="108">
                  <c:v>307.134074285714</c:v>
                </c:pt>
                <c:pt idx="109">
                  <c:v>307.432065714286</c:v>
                </c:pt>
                <c:pt idx="110">
                  <c:v>307.730057142857</c:v>
                </c:pt>
                <c:pt idx="111">
                  <c:v>308.028048571429</c:v>
                </c:pt>
                <c:pt idx="112">
                  <c:v>308.32604</c:v>
                </c:pt>
                <c:pt idx="113">
                  <c:v>308.624031428571</c:v>
                </c:pt>
                <c:pt idx="114">
                  <c:v>308.922022857143</c:v>
                </c:pt>
                <c:pt idx="115">
                  <c:v>309.220014285714</c:v>
                </c:pt>
                <c:pt idx="116">
                  <c:v>309.518005714286</c:v>
                </c:pt>
                <c:pt idx="117">
                  <c:v>309.815997142857</c:v>
                </c:pt>
                <c:pt idx="118">
                  <c:v>310.113988571429</c:v>
                </c:pt>
                <c:pt idx="119">
                  <c:v>310.41198</c:v>
                </c:pt>
                <c:pt idx="120">
                  <c:v>310.709971428571</c:v>
                </c:pt>
                <c:pt idx="121">
                  <c:v>311.007962857143</c:v>
                </c:pt>
                <c:pt idx="122">
                  <c:v>311.305954285714</c:v>
                </c:pt>
                <c:pt idx="123">
                  <c:v>311.603945714286</c:v>
                </c:pt>
                <c:pt idx="124">
                  <c:v>311.901937142857</c:v>
                </c:pt>
                <c:pt idx="125">
                  <c:v>312.199928571429</c:v>
                </c:pt>
                <c:pt idx="126">
                  <c:v>312.49792</c:v>
                </c:pt>
                <c:pt idx="127">
                  <c:v>312.795911428571</c:v>
                </c:pt>
                <c:pt idx="128">
                  <c:v>313.093902857143</c:v>
                </c:pt>
                <c:pt idx="129">
                  <c:v>313.391894285714</c:v>
                </c:pt>
                <c:pt idx="130">
                  <c:v>313.689885714286</c:v>
                </c:pt>
                <c:pt idx="131">
                  <c:v>313.987877142857</c:v>
                </c:pt>
                <c:pt idx="132">
                  <c:v>314.285868571429</c:v>
                </c:pt>
                <c:pt idx="133">
                  <c:v>314.58386</c:v>
                </c:pt>
                <c:pt idx="134">
                  <c:v>314.881851428571</c:v>
                </c:pt>
                <c:pt idx="135">
                  <c:v>315.179842857143</c:v>
                </c:pt>
                <c:pt idx="136">
                  <c:v>315.477834285714</c:v>
                </c:pt>
                <c:pt idx="137">
                  <c:v>315.775825714286</c:v>
                </c:pt>
                <c:pt idx="138">
                  <c:v>316.073817142857</c:v>
                </c:pt>
                <c:pt idx="139">
                  <c:v>316.371808571429</c:v>
                </c:pt>
                <c:pt idx="140">
                  <c:v>316.6698</c:v>
                </c:pt>
                <c:pt idx="141">
                  <c:v>316.967791428571</c:v>
                </c:pt>
                <c:pt idx="142">
                  <c:v>317.265782857143</c:v>
                </c:pt>
                <c:pt idx="143">
                  <c:v>317.563774285714</c:v>
                </c:pt>
                <c:pt idx="144">
                  <c:v>317.861765714286</c:v>
                </c:pt>
                <c:pt idx="145">
                  <c:v>318.159757142857</c:v>
                </c:pt>
                <c:pt idx="146">
                  <c:v>318.457748571429</c:v>
                </c:pt>
                <c:pt idx="147">
                  <c:v>318.75574</c:v>
                </c:pt>
                <c:pt idx="148">
                  <c:v>319.053731428571</c:v>
                </c:pt>
                <c:pt idx="149">
                  <c:v>319.351722857143</c:v>
                </c:pt>
                <c:pt idx="150">
                  <c:v>319.649714285714</c:v>
                </c:pt>
                <c:pt idx="151">
                  <c:v>319.947705714286</c:v>
                </c:pt>
                <c:pt idx="152">
                  <c:v>320.245697142857</c:v>
                </c:pt>
                <c:pt idx="153">
                  <c:v>320.543688571429</c:v>
                </c:pt>
                <c:pt idx="154">
                  <c:v>320.84168</c:v>
                </c:pt>
                <c:pt idx="155">
                  <c:v>321.139671428571</c:v>
                </c:pt>
                <c:pt idx="156">
                  <c:v>321.437662857143</c:v>
                </c:pt>
                <c:pt idx="157">
                  <c:v>321.735654285714</c:v>
                </c:pt>
                <c:pt idx="158">
                  <c:v>322.033645714286</c:v>
                </c:pt>
                <c:pt idx="159">
                  <c:v>322.331637142857</c:v>
                </c:pt>
                <c:pt idx="160">
                  <c:v>322.629628571429</c:v>
                </c:pt>
                <c:pt idx="161">
                  <c:v>322.92762</c:v>
                </c:pt>
                <c:pt idx="162">
                  <c:v>323.225611428571</c:v>
                </c:pt>
                <c:pt idx="163">
                  <c:v>323.523602857143</c:v>
                </c:pt>
                <c:pt idx="164">
                  <c:v>323.821594285714</c:v>
                </c:pt>
                <c:pt idx="165">
                  <c:v>324.119585714286</c:v>
                </c:pt>
                <c:pt idx="166">
                  <c:v>324.417577142857</c:v>
                </c:pt>
                <c:pt idx="167">
                  <c:v>324.715568571429</c:v>
                </c:pt>
                <c:pt idx="168">
                  <c:v>325.01356</c:v>
                </c:pt>
                <c:pt idx="169">
                  <c:v>325.311551428571</c:v>
                </c:pt>
                <c:pt idx="170">
                  <c:v>325.609542857143</c:v>
                </c:pt>
                <c:pt idx="171">
                  <c:v>325.907534285714</c:v>
                </c:pt>
                <c:pt idx="172">
                  <c:v>326.205525714286</c:v>
                </c:pt>
                <c:pt idx="173">
                  <c:v>326.503517142857</c:v>
                </c:pt>
                <c:pt idx="174">
                  <c:v>326.801508571429</c:v>
                </c:pt>
                <c:pt idx="175">
                  <c:v>327.0995</c:v>
                </c:pt>
                <c:pt idx="176">
                  <c:v>327.397491428571</c:v>
                </c:pt>
                <c:pt idx="177">
                  <c:v>327.695482857143</c:v>
                </c:pt>
                <c:pt idx="178">
                  <c:v>327.993474285714</c:v>
                </c:pt>
                <c:pt idx="179">
                  <c:v>328.291465714286</c:v>
                </c:pt>
                <c:pt idx="180">
                  <c:v>328.589457142857</c:v>
                </c:pt>
                <c:pt idx="181">
                  <c:v>328.887448571429</c:v>
                </c:pt>
                <c:pt idx="182">
                  <c:v>329.18544</c:v>
                </c:pt>
                <c:pt idx="183">
                  <c:v>329.483431428571</c:v>
                </c:pt>
                <c:pt idx="184">
                  <c:v>329.781422857143</c:v>
                </c:pt>
                <c:pt idx="185">
                  <c:v>330.079414285714</c:v>
                </c:pt>
                <c:pt idx="186">
                  <c:v>330.377405714286</c:v>
                </c:pt>
                <c:pt idx="187">
                  <c:v>330.675397142857</c:v>
                </c:pt>
                <c:pt idx="188">
                  <c:v>330.973388571429</c:v>
                </c:pt>
                <c:pt idx="189">
                  <c:v>331.27138</c:v>
                </c:pt>
                <c:pt idx="190">
                  <c:v>331.569371428571</c:v>
                </c:pt>
                <c:pt idx="191">
                  <c:v>331.867362857143</c:v>
                </c:pt>
                <c:pt idx="192">
                  <c:v>332.165354285714</c:v>
                </c:pt>
                <c:pt idx="193">
                  <c:v>332.463345714286</c:v>
                </c:pt>
                <c:pt idx="194">
                  <c:v>332.761337142857</c:v>
                </c:pt>
                <c:pt idx="195">
                  <c:v>333.059328571429</c:v>
                </c:pt>
                <c:pt idx="196">
                  <c:v>333.35732</c:v>
                </c:pt>
                <c:pt idx="197">
                  <c:v>333.655311428571</c:v>
                </c:pt>
                <c:pt idx="198">
                  <c:v>333.953302857143</c:v>
                </c:pt>
                <c:pt idx="199">
                  <c:v>334.251294285714</c:v>
                </c:pt>
                <c:pt idx="200">
                  <c:v>334.549285714286</c:v>
                </c:pt>
                <c:pt idx="201">
                  <c:v>334.847277142857</c:v>
                </c:pt>
                <c:pt idx="202">
                  <c:v>335.145268571429</c:v>
                </c:pt>
                <c:pt idx="203">
                  <c:v>335.44326</c:v>
                </c:pt>
                <c:pt idx="204">
                  <c:v>335.741251428571</c:v>
                </c:pt>
                <c:pt idx="205">
                  <c:v>336.039242857143</c:v>
                </c:pt>
                <c:pt idx="206">
                  <c:v>336.337234285714</c:v>
                </c:pt>
                <c:pt idx="207">
                  <c:v>336.635225714286</c:v>
                </c:pt>
                <c:pt idx="208">
                  <c:v>336.933217142857</c:v>
                </c:pt>
                <c:pt idx="209">
                  <c:v>337.231208571429</c:v>
                </c:pt>
                <c:pt idx="210">
                  <c:v>337.5292</c:v>
                </c:pt>
                <c:pt idx="211">
                  <c:v>337.827191428571</c:v>
                </c:pt>
                <c:pt idx="212">
                  <c:v>338.125182857143</c:v>
                </c:pt>
                <c:pt idx="213">
                  <c:v>338.423174285714</c:v>
                </c:pt>
                <c:pt idx="214">
                  <c:v>338.721165714286</c:v>
                </c:pt>
                <c:pt idx="215">
                  <c:v>339.019157142857</c:v>
                </c:pt>
                <c:pt idx="216">
                  <c:v>339.317148571429</c:v>
                </c:pt>
                <c:pt idx="217">
                  <c:v>339.61514</c:v>
                </c:pt>
                <c:pt idx="218">
                  <c:v>339.913131428571</c:v>
                </c:pt>
                <c:pt idx="219">
                  <c:v>340.211122857143</c:v>
                </c:pt>
                <c:pt idx="220">
                  <c:v>340.509114285714</c:v>
                </c:pt>
                <c:pt idx="221">
                  <c:v>340.807105714286</c:v>
                </c:pt>
                <c:pt idx="222">
                  <c:v>341.105097142857</c:v>
                </c:pt>
                <c:pt idx="223">
                  <c:v>341.403088571429</c:v>
                </c:pt>
                <c:pt idx="224">
                  <c:v>341.70108</c:v>
                </c:pt>
                <c:pt idx="225">
                  <c:v>341.999071428571</c:v>
                </c:pt>
                <c:pt idx="226">
                  <c:v>342.297062857143</c:v>
                </c:pt>
                <c:pt idx="227">
                  <c:v>342.595054285714</c:v>
                </c:pt>
                <c:pt idx="228">
                  <c:v>342.893045714286</c:v>
                </c:pt>
                <c:pt idx="229">
                  <c:v>343.191037142857</c:v>
                </c:pt>
                <c:pt idx="230">
                  <c:v>343.489028571429</c:v>
                </c:pt>
                <c:pt idx="231">
                  <c:v>343.78702</c:v>
                </c:pt>
                <c:pt idx="232">
                  <c:v>344.085011428571</c:v>
                </c:pt>
                <c:pt idx="233">
                  <c:v>344.383002857143</c:v>
                </c:pt>
                <c:pt idx="234">
                  <c:v>344.680994285714</c:v>
                </c:pt>
                <c:pt idx="235">
                  <c:v>344.978985714286</c:v>
                </c:pt>
                <c:pt idx="236">
                  <c:v>345.276977142857</c:v>
                </c:pt>
                <c:pt idx="237">
                  <c:v>345.574968571429</c:v>
                </c:pt>
                <c:pt idx="238">
                  <c:v>345.87296</c:v>
                </c:pt>
                <c:pt idx="239">
                  <c:v>346.170951428571</c:v>
                </c:pt>
                <c:pt idx="240">
                  <c:v>346.468942857143</c:v>
                </c:pt>
                <c:pt idx="241">
                  <c:v>346.766934285714</c:v>
                </c:pt>
                <c:pt idx="242">
                  <c:v>347.064925714286</c:v>
                </c:pt>
                <c:pt idx="243">
                  <c:v>347.362917142857</c:v>
                </c:pt>
                <c:pt idx="244">
                  <c:v>347.660908571429</c:v>
                </c:pt>
                <c:pt idx="245">
                  <c:v>347.9589</c:v>
                </c:pt>
                <c:pt idx="246">
                  <c:v>348.256891428571</c:v>
                </c:pt>
                <c:pt idx="247">
                  <c:v>348.554882857143</c:v>
                </c:pt>
                <c:pt idx="248">
                  <c:v>348.852874285714</c:v>
                </c:pt>
                <c:pt idx="249">
                  <c:v>349.150865714286</c:v>
                </c:pt>
                <c:pt idx="250">
                  <c:v>349.448857142857</c:v>
                </c:pt>
                <c:pt idx="251">
                  <c:v>349.746848571429</c:v>
                </c:pt>
                <c:pt idx="252">
                  <c:v>350.04484</c:v>
                </c:pt>
                <c:pt idx="253">
                  <c:v>350.342831428571</c:v>
                </c:pt>
                <c:pt idx="254">
                  <c:v>350.640822857143</c:v>
                </c:pt>
                <c:pt idx="255">
                  <c:v>350.938814285714</c:v>
                </c:pt>
                <c:pt idx="256">
                  <c:v>351.236805714286</c:v>
                </c:pt>
                <c:pt idx="257">
                  <c:v>351.534797142857</c:v>
                </c:pt>
                <c:pt idx="258">
                  <c:v>351.832788571429</c:v>
                </c:pt>
                <c:pt idx="259">
                  <c:v>352.13078</c:v>
                </c:pt>
                <c:pt idx="260">
                  <c:v>352.428771428571</c:v>
                </c:pt>
                <c:pt idx="261">
                  <c:v>352.726762857143</c:v>
                </c:pt>
                <c:pt idx="262">
                  <c:v>353.024754285714</c:v>
                </c:pt>
                <c:pt idx="263">
                  <c:v>353.322745714286</c:v>
                </c:pt>
                <c:pt idx="264">
                  <c:v>353.620737142857</c:v>
                </c:pt>
                <c:pt idx="265">
                  <c:v>353.918728571429</c:v>
                </c:pt>
                <c:pt idx="266">
                  <c:v>354.21672</c:v>
                </c:pt>
                <c:pt idx="267">
                  <c:v>354.514711428571</c:v>
                </c:pt>
                <c:pt idx="268">
                  <c:v>354.812702857143</c:v>
                </c:pt>
                <c:pt idx="269">
                  <c:v>355.110694285714</c:v>
                </c:pt>
                <c:pt idx="270">
                  <c:v>355.408685714286</c:v>
                </c:pt>
                <c:pt idx="271">
                  <c:v>355.706677142857</c:v>
                </c:pt>
                <c:pt idx="272">
                  <c:v>356.004668571429</c:v>
                </c:pt>
                <c:pt idx="273">
                  <c:v>356.30266</c:v>
                </c:pt>
                <c:pt idx="274">
                  <c:v>356.600651428571</c:v>
                </c:pt>
                <c:pt idx="275">
                  <c:v>356.898642857143</c:v>
                </c:pt>
                <c:pt idx="276">
                  <c:v>357.196634285714</c:v>
                </c:pt>
                <c:pt idx="277">
                  <c:v>357.494625714286</c:v>
                </c:pt>
                <c:pt idx="278">
                  <c:v>357.792617142857</c:v>
                </c:pt>
                <c:pt idx="279">
                  <c:v>358.090608571429</c:v>
                </c:pt>
                <c:pt idx="280">
                  <c:v>358.3886</c:v>
                </c:pt>
                <c:pt idx="281">
                  <c:v>358.686591428571</c:v>
                </c:pt>
                <c:pt idx="282">
                  <c:v>358.984582857143</c:v>
                </c:pt>
                <c:pt idx="283">
                  <c:v>359.282574285714</c:v>
                </c:pt>
                <c:pt idx="284">
                  <c:v>359.580565714286</c:v>
                </c:pt>
                <c:pt idx="285">
                  <c:v>359.878557142857</c:v>
                </c:pt>
                <c:pt idx="286">
                  <c:v>360.176548571429</c:v>
                </c:pt>
                <c:pt idx="287">
                  <c:v>360.47454</c:v>
                </c:pt>
                <c:pt idx="288">
                  <c:v>360.772531428571</c:v>
                </c:pt>
                <c:pt idx="289">
                  <c:v>361.070522857143</c:v>
                </c:pt>
                <c:pt idx="290">
                  <c:v>361.368514285714</c:v>
                </c:pt>
                <c:pt idx="291">
                  <c:v>361.666505714286</c:v>
                </c:pt>
                <c:pt idx="292">
                  <c:v>361.964497142857</c:v>
                </c:pt>
                <c:pt idx="293">
                  <c:v>362.262488571429</c:v>
                </c:pt>
                <c:pt idx="294">
                  <c:v>362.56048</c:v>
                </c:pt>
                <c:pt idx="295">
                  <c:v>362.858471428571</c:v>
                </c:pt>
                <c:pt idx="296">
                  <c:v>363.156462857143</c:v>
                </c:pt>
                <c:pt idx="297">
                  <c:v>363.454454285714</c:v>
                </c:pt>
                <c:pt idx="298">
                  <c:v>363.752445714286</c:v>
                </c:pt>
                <c:pt idx="299">
                  <c:v>364.050437142857</c:v>
                </c:pt>
                <c:pt idx="300">
                  <c:v>364.348428571429</c:v>
                </c:pt>
                <c:pt idx="301">
                  <c:v>364.64642</c:v>
                </c:pt>
                <c:pt idx="302">
                  <c:v>364.944411428571</c:v>
                </c:pt>
                <c:pt idx="303">
                  <c:v>365.242402857143</c:v>
                </c:pt>
                <c:pt idx="304">
                  <c:v>365.540394285714</c:v>
                </c:pt>
                <c:pt idx="305">
                  <c:v>365.838385714286</c:v>
                </c:pt>
                <c:pt idx="306">
                  <c:v>366.136377142857</c:v>
                </c:pt>
                <c:pt idx="307">
                  <c:v>366.434368571429</c:v>
                </c:pt>
                <c:pt idx="308">
                  <c:v>366.73236</c:v>
                </c:pt>
                <c:pt idx="309">
                  <c:v>367.030351428571</c:v>
                </c:pt>
                <c:pt idx="310">
                  <c:v>367.328342857143</c:v>
                </c:pt>
                <c:pt idx="311">
                  <c:v>367.626334285714</c:v>
                </c:pt>
                <c:pt idx="312">
                  <c:v>367.924325714286</c:v>
                </c:pt>
                <c:pt idx="313">
                  <c:v>368.222317142857</c:v>
                </c:pt>
                <c:pt idx="314">
                  <c:v>368.520308571429</c:v>
                </c:pt>
                <c:pt idx="315">
                  <c:v>368.8183</c:v>
                </c:pt>
                <c:pt idx="316">
                  <c:v>369.116291428571</c:v>
                </c:pt>
                <c:pt idx="317">
                  <c:v>369.414282857143</c:v>
                </c:pt>
                <c:pt idx="318">
                  <c:v>369.712274285714</c:v>
                </c:pt>
                <c:pt idx="319">
                  <c:v>370.010265714286</c:v>
                </c:pt>
                <c:pt idx="320">
                  <c:v>370.308257142857</c:v>
                </c:pt>
                <c:pt idx="321">
                  <c:v>370.606248571429</c:v>
                </c:pt>
                <c:pt idx="322">
                  <c:v>370.90424</c:v>
                </c:pt>
                <c:pt idx="323">
                  <c:v>371.202231428571</c:v>
                </c:pt>
                <c:pt idx="324">
                  <c:v>371.500222857143</c:v>
                </c:pt>
                <c:pt idx="325">
                  <c:v>371.798214285714</c:v>
                </c:pt>
                <c:pt idx="326">
                  <c:v>372.096205714286</c:v>
                </c:pt>
                <c:pt idx="327">
                  <c:v>372.394197142857</c:v>
                </c:pt>
                <c:pt idx="328">
                  <c:v>372.692188571429</c:v>
                </c:pt>
                <c:pt idx="329">
                  <c:v>372.99018</c:v>
                </c:pt>
                <c:pt idx="330">
                  <c:v>373.288171428571</c:v>
                </c:pt>
                <c:pt idx="331">
                  <c:v>373.586162857143</c:v>
                </c:pt>
                <c:pt idx="332">
                  <c:v>373.884154285714</c:v>
                </c:pt>
                <c:pt idx="333">
                  <c:v>374.182145714286</c:v>
                </c:pt>
                <c:pt idx="334">
                  <c:v>374.480137142857</c:v>
                </c:pt>
                <c:pt idx="335">
                  <c:v>374.778128571429</c:v>
                </c:pt>
                <c:pt idx="336">
                  <c:v>375.07612</c:v>
                </c:pt>
                <c:pt idx="337">
                  <c:v>375.374111428571</c:v>
                </c:pt>
                <c:pt idx="338">
                  <c:v>375.672102857143</c:v>
                </c:pt>
                <c:pt idx="339">
                  <c:v>375.970094285714</c:v>
                </c:pt>
                <c:pt idx="340">
                  <c:v>376.268085714286</c:v>
                </c:pt>
                <c:pt idx="341">
                  <c:v>376.566077142857</c:v>
                </c:pt>
                <c:pt idx="342">
                  <c:v>376.864068571429</c:v>
                </c:pt>
                <c:pt idx="343">
                  <c:v>377.16206</c:v>
                </c:pt>
                <c:pt idx="344">
                  <c:v>377.460051428571</c:v>
                </c:pt>
                <c:pt idx="345">
                  <c:v>377.758042857143</c:v>
                </c:pt>
                <c:pt idx="346">
                  <c:v>378.056034285714</c:v>
                </c:pt>
                <c:pt idx="347">
                  <c:v>378.354025714286</c:v>
                </c:pt>
                <c:pt idx="348">
                  <c:v>378.652017142857</c:v>
                </c:pt>
                <c:pt idx="349">
                  <c:v>378.950008571429</c:v>
                </c:pt>
                <c:pt idx="350">
                  <c:v>379.248</c:v>
                </c:pt>
                <c:pt idx="351">
                  <c:v>379.545991428571</c:v>
                </c:pt>
                <c:pt idx="352">
                  <c:v>379.843982857143</c:v>
                </c:pt>
                <c:pt idx="353">
                  <c:v>380.141974285714</c:v>
                </c:pt>
                <c:pt idx="354">
                  <c:v>380.439965714286</c:v>
                </c:pt>
                <c:pt idx="355">
                  <c:v>380.737957142857</c:v>
                </c:pt>
                <c:pt idx="356">
                  <c:v>381.035948571429</c:v>
                </c:pt>
                <c:pt idx="357">
                  <c:v>381.33394</c:v>
                </c:pt>
                <c:pt idx="358">
                  <c:v>381.631931428571</c:v>
                </c:pt>
                <c:pt idx="359">
                  <c:v>381.929922857143</c:v>
                </c:pt>
                <c:pt idx="360">
                  <c:v>382.227914285714</c:v>
                </c:pt>
                <c:pt idx="361">
                  <c:v>382.525905714286</c:v>
                </c:pt>
                <c:pt idx="362">
                  <c:v>382.823897142857</c:v>
                </c:pt>
                <c:pt idx="363">
                  <c:v>383.121888571429</c:v>
                </c:pt>
                <c:pt idx="364">
                  <c:v>383.41988</c:v>
                </c:pt>
                <c:pt idx="365">
                  <c:v>383.717871428571</c:v>
                </c:pt>
                <c:pt idx="366">
                  <c:v>384.015862857143</c:v>
                </c:pt>
                <c:pt idx="367">
                  <c:v>384.313854285714</c:v>
                </c:pt>
                <c:pt idx="368">
                  <c:v>384.611845714286</c:v>
                </c:pt>
                <c:pt idx="369">
                  <c:v>384.909837142857</c:v>
                </c:pt>
                <c:pt idx="370">
                  <c:v>385.207828571429</c:v>
                </c:pt>
                <c:pt idx="371">
                  <c:v>385.50582</c:v>
                </c:pt>
                <c:pt idx="372">
                  <c:v>385.803811428571</c:v>
                </c:pt>
                <c:pt idx="373">
                  <c:v>386.101802857143</c:v>
                </c:pt>
                <c:pt idx="374">
                  <c:v>386.399794285714</c:v>
                </c:pt>
                <c:pt idx="375">
                  <c:v>386.697785714286</c:v>
                </c:pt>
                <c:pt idx="376">
                  <c:v>386.995777142857</c:v>
                </c:pt>
                <c:pt idx="377">
                  <c:v>387.293768571429</c:v>
                </c:pt>
                <c:pt idx="378">
                  <c:v>387.59176</c:v>
                </c:pt>
                <c:pt idx="379">
                  <c:v>387.889751428571</c:v>
                </c:pt>
                <c:pt idx="380">
                  <c:v>388.187742857143</c:v>
                </c:pt>
                <c:pt idx="381">
                  <c:v>388.485734285714</c:v>
                </c:pt>
                <c:pt idx="382">
                  <c:v>388.783725714286</c:v>
                </c:pt>
                <c:pt idx="383">
                  <c:v>389.081717142857</c:v>
                </c:pt>
                <c:pt idx="384">
                  <c:v>389.379708571429</c:v>
                </c:pt>
                <c:pt idx="385">
                  <c:v>389.6777</c:v>
                </c:pt>
                <c:pt idx="386">
                  <c:v>389.975691428571</c:v>
                </c:pt>
                <c:pt idx="387">
                  <c:v>390.273682857143</c:v>
                </c:pt>
                <c:pt idx="388">
                  <c:v>390.571674285714</c:v>
                </c:pt>
                <c:pt idx="389">
                  <c:v>390.869665714286</c:v>
                </c:pt>
                <c:pt idx="390">
                  <c:v>391.167657142857</c:v>
                </c:pt>
                <c:pt idx="391">
                  <c:v>391.465648571429</c:v>
                </c:pt>
                <c:pt idx="392">
                  <c:v>391.76364</c:v>
                </c:pt>
                <c:pt idx="393">
                  <c:v>392.061631428571</c:v>
                </c:pt>
                <c:pt idx="394">
                  <c:v>392.359622857143</c:v>
                </c:pt>
                <c:pt idx="395">
                  <c:v>392.657614285714</c:v>
                </c:pt>
                <c:pt idx="396">
                  <c:v>392.955605714286</c:v>
                </c:pt>
                <c:pt idx="397">
                  <c:v>393.253597142857</c:v>
                </c:pt>
                <c:pt idx="398">
                  <c:v>393.551588571429</c:v>
                </c:pt>
                <c:pt idx="399">
                  <c:v>393.84958</c:v>
                </c:pt>
                <c:pt idx="400">
                  <c:v>394.147571428571</c:v>
                </c:pt>
                <c:pt idx="401">
                  <c:v>394.445562857143</c:v>
                </c:pt>
                <c:pt idx="402">
                  <c:v>394.743554285714</c:v>
                </c:pt>
                <c:pt idx="403">
                  <c:v>395.041545714286</c:v>
                </c:pt>
                <c:pt idx="404">
                  <c:v>395.339537142857</c:v>
                </c:pt>
                <c:pt idx="405">
                  <c:v>395.637528571429</c:v>
                </c:pt>
                <c:pt idx="406">
                  <c:v>395.93552</c:v>
                </c:pt>
                <c:pt idx="407">
                  <c:v>396.233511428571</c:v>
                </c:pt>
                <c:pt idx="408">
                  <c:v>396.531502857143</c:v>
                </c:pt>
                <c:pt idx="409">
                  <c:v>396.829494285714</c:v>
                </c:pt>
                <c:pt idx="410">
                  <c:v>397.127485714286</c:v>
                </c:pt>
                <c:pt idx="411">
                  <c:v>397.425477142857</c:v>
                </c:pt>
                <c:pt idx="412">
                  <c:v>397.723468571429</c:v>
                </c:pt>
                <c:pt idx="413">
                  <c:v>398.02146</c:v>
                </c:pt>
                <c:pt idx="414">
                  <c:v>398.319451428571</c:v>
                </c:pt>
                <c:pt idx="415">
                  <c:v>398.617442857143</c:v>
                </c:pt>
                <c:pt idx="416">
                  <c:v>398.915434285714</c:v>
                </c:pt>
                <c:pt idx="417">
                  <c:v>399.213425714286</c:v>
                </c:pt>
                <c:pt idx="418">
                  <c:v>399.511417142857</c:v>
                </c:pt>
                <c:pt idx="419">
                  <c:v>399.809408571429</c:v>
                </c:pt>
                <c:pt idx="420">
                  <c:v>400.1074</c:v>
                </c:pt>
                <c:pt idx="421">
                  <c:v>400.405391428571</c:v>
                </c:pt>
                <c:pt idx="422">
                  <c:v>400.703382857143</c:v>
                </c:pt>
                <c:pt idx="423">
                  <c:v>401.001374285714</c:v>
                </c:pt>
                <c:pt idx="424">
                  <c:v>401.299365714286</c:v>
                </c:pt>
                <c:pt idx="425">
                  <c:v>401.597357142857</c:v>
                </c:pt>
                <c:pt idx="426">
                  <c:v>401.895348571429</c:v>
                </c:pt>
                <c:pt idx="427">
                  <c:v>402.19334</c:v>
                </c:pt>
                <c:pt idx="428">
                  <c:v>402.491331428571</c:v>
                </c:pt>
                <c:pt idx="429">
                  <c:v>402.789322857143</c:v>
                </c:pt>
                <c:pt idx="430">
                  <c:v>403.087314285714</c:v>
                </c:pt>
                <c:pt idx="431">
                  <c:v>403.385305714286</c:v>
                </c:pt>
                <c:pt idx="432">
                  <c:v>403.683297142857</c:v>
                </c:pt>
                <c:pt idx="433">
                  <c:v>403.981288571429</c:v>
                </c:pt>
                <c:pt idx="434">
                  <c:v>404.27928</c:v>
                </c:pt>
                <c:pt idx="435">
                  <c:v>404.577271428571</c:v>
                </c:pt>
                <c:pt idx="436">
                  <c:v>404.875262857143</c:v>
                </c:pt>
                <c:pt idx="437">
                  <c:v>405.173254285714</c:v>
                </c:pt>
                <c:pt idx="438">
                  <c:v>405.471245714286</c:v>
                </c:pt>
                <c:pt idx="439">
                  <c:v>405.769237142857</c:v>
                </c:pt>
                <c:pt idx="440">
                  <c:v>406.067228571429</c:v>
                </c:pt>
                <c:pt idx="441">
                  <c:v>406.36522</c:v>
                </c:pt>
                <c:pt idx="442">
                  <c:v>406.663211428571</c:v>
                </c:pt>
                <c:pt idx="443">
                  <c:v>406.961202857143</c:v>
                </c:pt>
                <c:pt idx="444">
                  <c:v>407.259194285714</c:v>
                </c:pt>
                <c:pt idx="445">
                  <c:v>407.557185714286</c:v>
                </c:pt>
                <c:pt idx="446">
                  <c:v>407.855177142857</c:v>
                </c:pt>
                <c:pt idx="447">
                  <c:v>408.153168571429</c:v>
                </c:pt>
                <c:pt idx="448">
                  <c:v>408.45116</c:v>
                </c:pt>
                <c:pt idx="449">
                  <c:v>408.749151428571</c:v>
                </c:pt>
                <c:pt idx="450">
                  <c:v>409.047142857143</c:v>
                </c:pt>
                <c:pt idx="451">
                  <c:v>409.345134285714</c:v>
                </c:pt>
                <c:pt idx="452">
                  <c:v>409.643125714286</c:v>
                </c:pt>
                <c:pt idx="453">
                  <c:v>409.941117142857</c:v>
                </c:pt>
                <c:pt idx="454">
                  <c:v>410.239108571429</c:v>
                </c:pt>
                <c:pt idx="455">
                  <c:v>410.5371</c:v>
                </c:pt>
                <c:pt idx="456">
                  <c:v>410.835091428571</c:v>
                </c:pt>
                <c:pt idx="457">
                  <c:v>411.133082857143</c:v>
                </c:pt>
                <c:pt idx="458">
                  <c:v>411.431074285714</c:v>
                </c:pt>
                <c:pt idx="459">
                  <c:v>411.729065714286</c:v>
                </c:pt>
                <c:pt idx="460">
                  <c:v>412.027057142857</c:v>
                </c:pt>
                <c:pt idx="461">
                  <c:v>412.325048571429</c:v>
                </c:pt>
                <c:pt idx="462">
                  <c:v>412.62304</c:v>
                </c:pt>
                <c:pt idx="463">
                  <c:v>412.921031428571</c:v>
                </c:pt>
                <c:pt idx="464">
                  <c:v>413.219022857143</c:v>
                </c:pt>
                <c:pt idx="465">
                  <c:v>413.517014285714</c:v>
                </c:pt>
                <c:pt idx="466">
                  <c:v>413.815005714286</c:v>
                </c:pt>
                <c:pt idx="467">
                  <c:v>414.112997142857</c:v>
                </c:pt>
                <c:pt idx="468">
                  <c:v>414.410988571429</c:v>
                </c:pt>
                <c:pt idx="469">
                  <c:v>414.70898</c:v>
                </c:pt>
                <c:pt idx="470">
                  <c:v>415.006971428571</c:v>
                </c:pt>
                <c:pt idx="471">
                  <c:v>415.304962857143</c:v>
                </c:pt>
                <c:pt idx="472">
                  <c:v>415.602954285714</c:v>
                </c:pt>
                <c:pt idx="473">
                  <c:v>415.900945714286</c:v>
                </c:pt>
                <c:pt idx="474">
                  <c:v>416.198937142857</c:v>
                </c:pt>
                <c:pt idx="475">
                  <c:v>416.496928571429</c:v>
                </c:pt>
                <c:pt idx="476">
                  <c:v>416.79492</c:v>
                </c:pt>
                <c:pt idx="477">
                  <c:v>417.092911428571</c:v>
                </c:pt>
                <c:pt idx="478">
                  <c:v>417.390902857143</c:v>
                </c:pt>
                <c:pt idx="479">
                  <c:v>417.688894285714</c:v>
                </c:pt>
                <c:pt idx="480">
                  <c:v>417.986885714286</c:v>
                </c:pt>
                <c:pt idx="481">
                  <c:v>418.284877142857</c:v>
                </c:pt>
                <c:pt idx="482">
                  <c:v>418.582868571429</c:v>
                </c:pt>
                <c:pt idx="483">
                  <c:v>418.88086</c:v>
                </c:pt>
                <c:pt idx="484">
                  <c:v>419.178851428571</c:v>
                </c:pt>
                <c:pt idx="485">
                  <c:v>419.476842857143</c:v>
                </c:pt>
                <c:pt idx="486">
                  <c:v>419.774834285714</c:v>
                </c:pt>
                <c:pt idx="487">
                  <c:v>420.072825714286</c:v>
                </c:pt>
                <c:pt idx="488">
                  <c:v>420.370817142857</c:v>
                </c:pt>
                <c:pt idx="489">
                  <c:v>420.668808571429</c:v>
                </c:pt>
                <c:pt idx="490">
                  <c:v>420.9668</c:v>
                </c:pt>
                <c:pt idx="491">
                  <c:v>421.264791428571</c:v>
                </c:pt>
                <c:pt idx="492">
                  <c:v>421.562782857143</c:v>
                </c:pt>
                <c:pt idx="493">
                  <c:v>421.860774285714</c:v>
                </c:pt>
                <c:pt idx="494">
                  <c:v>422.158765714286</c:v>
                </c:pt>
                <c:pt idx="495">
                  <c:v>422.456757142857</c:v>
                </c:pt>
                <c:pt idx="496">
                  <c:v>422.754748571429</c:v>
                </c:pt>
                <c:pt idx="497">
                  <c:v>423.05274</c:v>
                </c:pt>
                <c:pt idx="498">
                  <c:v>423.350731428571</c:v>
                </c:pt>
                <c:pt idx="499">
                  <c:v>423.648722857143</c:v>
                </c:pt>
                <c:pt idx="500">
                  <c:v>423.946714285714</c:v>
                </c:pt>
                <c:pt idx="501">
                  <c:v>424.244705714286</c:v>
                </c:pt>
                <c:pt idx="502">
                  <c:v>424.542697142857</c:v>
                </c:pt>
                <c:pt idx="503">
                  <c:v>424.840688571429</c:v>
                </c:pt>
                <c:pt idx="504">
                  <c:v>425.13868</c:v>
                </c:pt>
                <c:pt idx="505">
                  <c:v>425.436671428571</c:v>
                </c:pt>
                <c:pt idx="506">
                  <c:v>425.734662857143</c:v>
                </c:pt>
                <c:pt idx="507">
                  <c:v>426.032654285714</c:v>
                </c:pt>
                <c:pt idx="508">
                  <c:v>426.330645714286</c:v>
                </c:pt>
                <c:pt idx="509">
                  <c:v>426.628637142857</c:v>
                </c:pt>
                <c:pt idx="510">
                  <c:v>426.926628571429</c:v>
                </c:pt>
                <c:pt idx="511">
                  <c:v>427.22462</c:v>
                </c:pt>
                <c:pt idx="512">
                  <c:v>427.522611428571</c:v>
                </c:pt>
                <c:pt idx="513">
                  <c:v>427.820602857143</c:v>
                </c:pt>
                <c:pt idx="514">
                  <c:v>428.118594285714</c:v>
                </c:pt>
                <c:pt idx="515">
                  <c:v>428.416585714286</c:v>
                </c:pt>
                <c:pt idx="516">
                  <c:v>428.714577142857</c:v>
                </c:pt>
                <c:pt idx="517">
                  <c:v>429.012568571429</c:v>
                </c:pt>
                <c:pt idx="518">
                  <c:v>429.31056</c:v>
                </c:pt>
                <c:pt idx="519">
                  <c:v>429.608551428571</c:v>
                </c:pt>
                <c:pt idx="520">
                  <c:v>429.906542857143</c:v>
                </c:pt>
                <c:pt idx="521">
                  <c:v>430.204534285714</c:v>
                </c:pt>
                <c:pt idx="522">
                  <c:v>430.502525714286</c:v>
                </c:pt>
                <c:pt idx="523">
                  <c:v>430.800517142857</c:v>
                </c:pt>
                <c:pt idx="524">
                  <c:v>431.098508571429</c:v>
                </c:pt>
                <c:pt idx="525">
                  <c:v>431.3965</c:v>
                </c:pt>
                <c:pt idx="526">
                  <c:v>431.694491428571</c:v>
                </c:pt>
                <c:pt idx="527">
                  <c:v>431.992482857143</c:v>
                </c:pt>
                <c:pt idx="528">
                  <c:v>432.290474285714</c:v>
                </c:pt>
                <c:pt idx="529">
                  <c:v>432.588465714286</c:v>
                </c:pt>
                <c:pt idx="530">
                  <c:v>432.886457142857</c:v>
                </c:pt>
                <c:pt idx="531">
                  <c:v>433.184448571429</c:v>
                </c:pt>
                <c:pt idx="532">
                  <c:v>433.48244</c:v>
                </c:pt>
                <c:pt idx="533">
                  <c:v>433.780431428571</c:v>
                </c:pt>
                <c:pt idx="534">
                  <c:v>434.078422857143</c:v>
                </c:pt>
                <c:pt idx="535">
                  <c:v>434.376414285714</c:v>
                </c:pt>
                <c:pt idx="536">
                  <c:v>434.674405714286</c:v>
                </c:pt>
                <c:pt idx="537">
                  <c:v>434.972397142857</c:v>
                </c:pt>
                <c:pt idx="538">
                  <c:v>435.270388571429</c:v>
                </c:pt>
                <c:pt idx="539">
                  <c:v>435.56838</c:v>
                </c:pt>
                <c:pt idx="540">
                  <c:v>435.866371428571</c:v>
                </c:pt>
                <c:pt idx="541">
                  <c:v>436.164362857143</c:v>
                </c:pt>
                <c:pt idx="542">
                  <c:v>436.462354285714</c:v>
                </c:pt>
                <c:pt idx="543">
                  <c:v>436.760345714286</c:v>
                </c:pt>
                <c:pt idx="544">
                  <c:v>437.058337142857</c:v>
                </c:pt>
                <c:pt idx="545">
                  <c:v>437.356328571429</c:v>
                </c:pt>
                <c:pt idx="546">
                  <c:v>437.65432</c:v>
                </c:pt>
                <c:pt idx="547">
                  <c:v>437.952311428571</c:v>
                </c:pt>
                <c:pt idx="548">
                  <c:v>438.250302857143</c:v>
                </c:pt>
                <c:pt idx="549">
                  <c:v>438.548294285714</c:v>
                </c:pt>
                <c:pt idx="550">
                  <c:v>438.846285714286</c:v>
                </c:pt>
                <c:pt idx="551">
                  <c:v>439.144277142857</c:v>
                </c:pt>
                <c:pt idx="552">
                  <c:v>439.442268571429</c:v>
                </c:pt>
                <c:pt idx="553">
                  <c:v>439.74026</c:v>
                </c:pt>
                <c:pt idx="554">
                  <c:v>440.038251428571</c:v>
                </c:pt>
                <c:pt idx="555">
                  <c:v>440.336242857143</c:v>
                </c:pt>
                <c:pt idx="556">
                  <c:v>440.634234285714</c:v>
                </c:pt>
                <c:pt idx="557">
                  <c:v>440.932225714286</c:v>
                </c:pt>
                <c:pt idx="558">
                  <c:v>441.230217142857</c:v>
                </c:pt>
                <c:pt idx="559">
                  <c:v>441.528208571429</c:v>
                </c:pt>
                <c:pt idx="560">
                  <c:v>441.8262</c:v>
                </c:pt>
                <c:pt idx="561">
                  <c:v>442.124191428571</c:v>
                </c:pt>
                <c:pt idx="562">
                  <c:v>442.422182857143</c:v>
                </c:pt>
                <c:pt idx="563">
                  <c:v>442.720174285714</c:v>
                </c:pt>
                <c:pt idx="564">
                  <c:v>443.018165714286</c:v>
                </c:pt>
                <c:pt idx="565">
                  <c:v>443.316157142857</c:v>
                </c:pt>
                <c:pt idx="566">
                  <c:v>443.614148571429</c:v>
                </c:pt>
                <c:pt idx="567">
                  <c:v>443.91214</c:v>
                </c:pt>
                <c:pt idx="568">
                  <c:v>444.210131428571</c:v>
                </c:pt>
                <c:pt idx="569">
                  <c:v>444.508122857143</c:v>
                </c:pt>
                <c:pt idx="570">
                  <c:v>444.806114285714</c:v>
                </c:pt>
                <c:pt idx="571">
                  <c:v>445.104105714286</c:v>
                </c:pt>
                <c:pt idx="572">
                  <c:v>445.402097142857</c:v>
                </c:pt>
                <c:pt idx="573">
                  <c:v>445.700088571429</c:v>
                </c:pt>
                <c:pt idx="574">
                  <c:v>445.99808</c:v>
                </c:pt>
                <c:pt idx="575">
                  <c:v>446.296071428571</c:v>
                </c:pt>
                <c:pt idx="576">
                  <c:v>446.594062857143</c:v>
                </c:pt>
                <c:pt idx="577">
                  <c:v>446.892054285714</c:v>
                </c:pt>
                <c:pt idx="578">
                  <c:v>447.190045714286</c:v>
                </c:pt>
                <c:pt idx="579">
                  <c:v>447.488037142857</c:v>
                </c:pt>
                <c:pt idx="580">
                  <c:v>447.786028571429</c:v>
                </c:pt>
                <c:pt idx="581">
                  <c:v>448.08402</c:v>
                </c:pt>
                <c:pt idx="582">
                  <c:v>448.382011428571</c:v>
                </c:pt>
                <c:pt idx="583">
                  <c:v>448.680002857143</c:v>
                </c:pt>
                <c:pt idx="584">
                  <c:v>448.977994285714</c:v>
                </c:pt>
                <c:pt idx="585">
                  <c:v>449.275985714286</c:v>
                </c:pt>
                <c:pt idx="586">
                  <c:v>449.573977142857</c:v>
                </c:pt>
                <c:pt idx="587">
                  <c:v>449.871968571429</c:v>
                </c:pt>
                <c:pt idx="588">
                  <c:v>450.16996</c:v>
                </c:pt>
                <c:pt idx="589">
                  <c:v>450.467951428571</c:v>
                </c:pt>
                <c:pt idx="590">
                  <c:v>450.765942857143</c:v>
                </c:pt>
                <c:pt idx="591">
                  <c:v>451.063934285714</c:v>
                </c:pt>
                <c:pt idx="592">
                  <c:v>451.361925714286</c:v>
                </c:pt>
                <c:pt idx="593">
                  <c:v>451.659917142857</c:v>
                </c:pt>
                <c:pt idx="594">
                  <c:v>451.957908571429</c:v>
                </c:pt>
                <c:pt idx="595">
                  <c:v>452.2559</c:v>
                </c:pt>
                <c:pt idx="596">
                  <c:v>452.553891428571</c:v>
                </c:pt>
                <c:pt idx="597">
                  <c:v>452.851882857143</c:v>
                </c:pt>
                <c:pt idx="598">
                  <c:v>453.149874285714</c:v>
                </c:pt>
                <c:pt idx="599">
                  <c:v>453.447865714286</c:v>
                </c:pt>
                <c:pt idx="600">
                  <c:v>453.745857142857</c:v>
                </c:pt>
                <c:pt idx="601">
                  <c:v>454.043848571429</c:v>
                </c:pt>
                <c:pt idx="602">
                  <c:v>454.34184</c:v>
                </c:pt>
                <c:pt idx="603">
                  <c:v>454.639831428571</c:v>
                </c:pt>
                <c:pt idx="604">
                  <c:v>454.937822857143</c:v>
                </c:pt>
                <c:pt idx="605">
                  <c:v>455.235814285714</c:v>
                </c:pt>
                <c:pt idx="606">
                  <c:v>455.533805714286</c:v>
                </c:pt>
                <c:pt idx="607">
                  <c:v>455.831797142857</c:v>
                </c:pt>
                <c:pt idx="608">
                  <c:v>456.129788571429</c:v>
                </c:pt>
                <c:pt idx="609">
                  <c:v>456.42778</c:v>
                </c:pt>
                <c:pt idx="610">
                  <c:v>456.725771428571</c:v>
                </c:pt>
                <c:pt idx="611">
                  <c:v>457.023762857143</c:v>
                </c:pt>
                <c:pt idx="612">
                  <c:v>457.321754285714</c:v>
                </c:pt>
                <c:pt idx="613">
                  <c:v>457.619745714286</c:v>
                </c:pt>
                <c:pt idx="614">
                  <c:v>457.917737142857</c:v>
                </c:pt>
                <c:pt idx="615">
                  <c:v>458.215728571429</c:v>
                </c:pt>
                <c:pt idx="616">
                  <c:v>458.51372</c:v>
                </c:pt>
                <c:pt idx="617">
                  <c:v>458.811711428571</c:v>
                </c:pt>
                <c:pt idx="618">
                  <c:v>459.109702857143</c:v>
                </c:pt>
                <c:pt idx="619">
                  <c:v>459.407694285714</c:v>
                </c:pt>
                <c:pt idx="620">
                  <c:v>459.705685714286</c:v>
                </c:pt>
                <c:pt idx="621">
                  <c:v>460.003677142857</c:v>
                </c:pt>
                <c:pt idx="622">
                  <c:v>460.301668571429</c:v>
                </c:pt>
                <c:pt idx="623">
                  <c:v>460.59966</c:v>
                </c:pt>
                <c:pt idx="624">
                  <c:v>460.897651428571</c:v>
                </c:pt>
                <c:pt idx="625">
                  <c:v>461.195642857143</c:v>
                </c:pt>
                <c:pt idx="626">
                  <c:v>461.493634285714</c:v>
                </c:pt>
                <c:pt idx="627">
                  <c:v>461.791625714286</c:v>
                </c:pt>
                <c:pt idx="628">
                  <c:v>462.089617142857</c:v>
                </c:pt>
                <c:pt idx="629">
                  <c:v>462.387608571429</c:v>
                </c:pt>
                <c:pt idx="630">
                  <c:v>462.6856</c:v>
                </c:pt>
                <c:pt idx="631">
                  <c:v>462.983591428571</c:v>
                </c:pt>
                <c:pt idx="632">
                  <c:v>463.281582857143</c:v>
                </c:pt>
                <c:pt idx="633">
                  <c:v>463.579574285714</c:v>
                </c:pt>
                <c:pt idx="634">
                  <c:v>463.877565714286</c:v>
                </c:pt>
                <c:pt idx="635">
                  <c:v>464.175557142857</c:v>
                </c:pt>
                <c:pt idx="636">
                  <c:v>464.473548571429</c:v>
                </c:pt>
                <c:pt idx="637">
                  <c:v>464.77154</c:v>
                </c:pt>
                <c:pt idx="638">
                  <c:v>465.069531428571</c:v>
                </c:pt>
                <c:pt idx="639">
                  <c:v>465.367522857143</c:v>
                </c:pt>
                <c:pt idx="640">
                  <c:v>465.665514285714</c:v>
                </c:pt>
                <c:pt idx="641">
                  <c:v>465.963505714286</c:v>
                </c:pt>
                <c:pt idx="642">
                  <c:v>466.261497142857</c:v>
                </c:pt>
                <c:pt idx="643">
                  <c:v>466.559488571429</c:v>
                </c:pt>
                <c:pt idx="644">
                  <c:v>466.85748</c:v>
                </c:pt>
                <c:pt idx="645">
                  <c:v>467.155471428571</c:v>
                </c:pt>
                <c:pt idx="646">
                  <c:v>467.453462857143</c:v>
                </c:pt>
                <c:pt idx="647">
                  <c:v>467.751454285714</c:v>
                </c:pt>
                <c:pt idx="648">
                  <c:v>468.049445714286</c:v>
                </c:pt>
                <c:pt idx="649">
                  <c:v>468.347437142857</c:v>
                </c:pt>
                <c:pt idx="650">
                  <c:v>468.645428571429</c:v>
                </c:pt>
                <c:pt idx="651">
                  <c:v>468.94342</c:v>
                </c:pt>
                <c:pt idx="652">
                  <c:v>469.241411428571</c:v>
                </c:pt>
                <c:pt idx="653">
                  <c:v>469.539402857143</c:v>
                </c:pt>
                <c:pt idx="654">
                  <c:v>469.837394285714</c:v>
                </c:pt>
                <c:pt idx="655">
                  <c:v>470.135385714286</c:v>
                </c:pt>
                <c:pt idx="656">
                  <c:v>470.433377142857</c:v>
                </c:pt>
                <c:pt idx="657">
                  <c:v>470.731368571429</c:v>
                </c:pt>
                <c:pt idx="658">
                  <c:v>471.02936</c:v>
                </c:pt>
                <c:pt idx="659">
                  <c:v>471.327351428571</c:v>
                </c:pt>
                <c:pt idx="660">
                  <c:v>471.625342857143</c:v>
                </c:pt>
                <c:pt idx="661">
                  <c:v>471.923334285714</c:v>
                </c:pt>
                <c:pt idx="662">
                  <c:v>472.221325714286</c:v>
                </c:pt>
                <c:pt idx="663">
                  <c:v>472.519317142857</c:v>
                </c:pt>
                <c:pt idx="664">
                  <c:v>472.817308571429</c:v>
                </c:pt>
                <c:pt idx="665">
                  <c:v>473.1153</c:v>
                </c:pt>
                <c:pt idx="666">
                  <c:v>473.413291428571</c:v>
                </c:pt>
                <c:pt idx="667">
                  <c:v>473.711282857143</c:v>
                </c:pt>
                <c:pt idx="668">
                  <c:v>474.009274285714</c:v>
                </c:pt>
                <c:pt idx="669">
                  <c:v>474.307265714286</c:v>
                </c:pt>
                <c:pt idx="670">
                  <c:v>474.605257142857</c:v>
                </c:pt>
                <c:pt idx="671">
                  <c:v>474.903248571429</c:v>
                </c:pt>
                <c:pt idx="672">
                  <c:v>475.20124</c:v>
                </c:pt>
                <c:pt idx="673">
                  <c:v>475.499231428571</c:v>
                </c:pt>
                <c:pt idx="674">
                  <c:v>475.797222857143</c:v>
                </c:pt>
                <c:pt idx="675">
                  <c:v>476.095214285714</c:v>
                </c:pt>
                <c:pt idx="676">
                  <c:v>476.393205714286</c:v>
                </c:pt>
                <c:pt idx="677">
                  <c:v>476.691197142857</c:v>
                </c:pt>
                <c:pt idx="678">
                  <c:v>476.989188571429</c:v>
                </c:pt>
                <c:pt idx="679">
                  <c:v>477.28718</c:v>
                </c:pt>
                <c:pt idx="680">
                  <c:v>477.585171428571</c:v>
                </c:pt>
                <c:pt idx="681">
                  <c:v>477.883162857143</c:v>
                </c:pt>
                <c:pt idx="682">
                  <c:v>478.181154285714</c:v>
                </c:pt>
                <c:pt idx="683">
                  <c:v>478.479145714286</c:v>
                </c:pt>
                <c:pt idx="684">
                  <c:v>478.777137142857</c:v>
                </c:pt>
                <c:pt idx="685">
                  <c:v>479.075128571429</c:v>
                </c:pt>
                <c:pt idx="686">
                  <c:v>479.37312</c:v>
                </c:pt>
                <c:pt idx="687">
                  <c:v>479.671111428571</c:v>
                </c:pt>
                <c:pt idx="688">
                  <c:v>479.969102857143</c:v>
                </c:pt>
                <c:pt idx="689">
                  <c:v>480.267094285714</c:v>
                </c:pt>
                <c:pt idx="690">
                  <c:v>480.565085714286</c:v>
                </c:pt>
                <c:pt idx="691">
                  <c:v>480.863077142857</c:v>
                </c:pt>
                <c:pt idx="692">
                  <c:v>481.161068571429</c:v>
                </c:pt>
                <c:pt idx="693">
                  <c:v>481.45906</c:v>
                </c:pt>
                <c:pt idx="694">
                  <c:v>481.757051428571</c:v>
                </c:pt>
                <c:pt idx="695">
                  <c:v>482.055042857143</c:v>
                </c:pt>
                <c:pt idx="696">
                  <c:v>482.353034285714</c:v>
                </c:pt>
                <c:pt idx="697">
                  <c:v>482.651025714286</c:v>
                </c:pt>
                <c:pt idx="698">
                  <c:v>482.949017142857</c:v>
                </c:pt>
                <c:pt idx="699">
                  <c:v>483.247008571429</c:v>
                </c:pt>
                <c:pt idx="700">
                  <c:v>483.545</c:v>
                </c:pt>
                <c:pt idx="701">
                  <c:v>483.842991428571</c:v>
                </c:pt>
                <c:pt idx="702">
                  <c:v>484.140982857143</c:v>
                </c:pt>
                <c:pt idx="703">
                  <c:v>484.438974285714</c:v>
                </c:pt>
                <c:pt idx="704">
                  <c:v>484.736965714286</c:v>
                </c:pt>
                <c:pt idx="705">
                  <c:v>485.034957142857</c:v>
                </c:pt>
                <c:pt idx="706">
                  <c:v>485.332948571429</c:v>
                </c:pt>
                <c:pt idx="707">
                  <c:v>485.63094</c:v>
                </c:pt>
                <c:pt idx="708">
                  <c:v>485.928931428571</c:v>
                </c:pt>
                <c:pt idx="709">
                  <c:v>486.226922857143</c:v>
                </c:pt>
                <c:pt idx="710">
                  <c:v>486.524914285714</c:v>
                </c:pt>
                <c:pt idx="711">
                  <c:v>486.822905714286</c:v>
                </c:pt>
                <c:pt idx="712">
                  <c:v>487.120897142857</c:v>
                </c:pt>
                <c:pt idx="713">
                  <c:v>487.418888571429</c:v>
                </c:pt>
                <c:pt idx="714">
                  <c:v>487.71688</c:v>
                </c:pt>
                <c:pt idx="715">
                  <c:v>488.014871428571</c:v>
                </c:pt>
                <c:pt idx="716">
                  <c:v>488.312862857143</c:v>
                </c:pt>
                <c:pt idx="717">
                  <c:v>488.610854285714</c:v>
                </c:pt>
                <c:pt idx="718">
                  <c:v>488.908845714286</c:v>
                </c:pt>
                <c:pt idx="719">
                  <c:v>489.206837142857</c:v>
                </c:pt>
                <c:pt idx="720">
                  <c:v>489.504828571429</c:v>
                </c:pt>
                <c:pt idx="721">
                  <c:v>489.80282</c:v>
                </c:pt>
                <c:pt idx="722">
                  <c:v>490.100811428571</c:v>
                </c:pt>
                <c:pt idx="723">
                  <c:v>490.398802857143</c:v>
                </c:pt>
                <c:pt idx="724">
                  <c:v>490.696794285714</c:v>
                </c:pt>
                <c:pt idx="725">
                  <c:v>490.994785714286</c:v>
                </c:pt>
                <c:pt idx="726">
                  <c:v>491.292777142857</c:v>
                </c:pt>
                <c:pt idx="727">
                  <c:v>491.590768571429</c:v>
                </c:pt>
                <c:pt idx="728">
                  <c:v>491.88876</c:v>
                </c:pt>
                <c:pt idx="729">
                  <c:v>492.186751428571</c:v>
                </c:pt>
                <c:pt idx="730">
                  <c:v>492.484742857143</c:v>
                </c:pt>
                <c:pt idx="731">
                  <c:v>492.782734285714</c:v>
                </c:pt>
                <c:pt idx="732">
                  <c:v>493.080725714286</c:v>
                </c:pt>
                <c:pt idx="733">
                  <c:v>493.378717142857</c:v>
                </c:pt>
                <c:pt idx="734">
                  <c:v>493.676708571429</c:v>
                </c:pt>
                <c:pt idx="735">
                  <c:v>493.9747</c:v>
                </c:pt>
                <c:pt idx="736">
                  <c:v>494.272691428571</c:v>
                </c:pt>
                <c:pt idx="737">
                  <c:v>494.570682857143</c:v>
                </c:pt>
                <c:pt idx="738">
                  <c:v>494.868674285714</c:v>
                </c:pt>
                <c:pt idx="739">
                  <c:v>495.166665714286</c:v>
                </c:pt>
                <c:pt idx="740">
                  <c:v>495.464657142857</c:v>
                </c:pt>
                <c:pt idx="741">
                  <c:v>495.762648571429</c:v>
                </c:pt>
                <c:pt idx="742">
                  <c:v>496.06064</c:v>
                </c:pt>
                <c:pt idx="743">
                  <c:v>496.358631428571</c:v>
                </c:pt>
                <c:pt idx="744">
                  <c:v>496.656622857143</c:v>
                </c:pt>
                <c:pt idx="745">
                  <c:v>496.954614285714</c:v>
                </c:pt>
                <c:pt idx="746">
                  <c:v>497.252605714286</c:v>
                </c:pt>
                <c:pt idx="747">
                  <c:v>497.550597142857</c:v>
                </c:pt>
                <c:pt idx="748">
                  <c:v>497.848588571429</c:v>
                </c:pt>
                <c:pt idx="749">
                  <c:v>498.14658</c:v>
                </c:pt>
                <c:pt idx="750">
                  <c:v>498.444571428571</c:v>
                </c:pt>
                <c:pt idx="751">
                  <c:v>498.742562857143</c:v>
                </c:pt>
                <c:pt idx="752">
                  <c:v>499.040554285714</c:v>
                </c:pt>
                <c:pt idx="753">
                  <c:v>499.338545714286</c:v>
                </c:pt>
                <c:pt idx="754">
                  <c:v>499.636537142857</c:v>
                </c:pt>
                <c:pt idx="755">
                  <c:v>499.934528571429</c:v>
                </c:pt>
                <c:pt idx="756">
                  <c:v>500.23252</c:v>
                </c:pt>
                <c:pt idx="757">
                  <c:v>500.530511428571</c:v>
                </c:pt>
                <c:pt idx="758">
                  <c:v>500.828502857143</c:v>
                </c:pt>
                <c:pt idx="759">
                  <c:v>501.126494285714</c:v>
                </c:pt>
                <c:pt idx="760">
                  <c:v>501.424485714286</c:v>
                </c:pt>
                <c:pt idx="761">
                  <c:v>501.722477142857</c:v>
                </c:pt>
                <c:pt idx="762">
                  <c:v>502.020468571429</c:v>
                </c:pt>
                <c:pt idx="763">
                  <c:v>502.31846</c:v>
                </c:pt>
                <c:pt idx="764">
                  <c:v>502.616451428571</c:v>
                </c:pt>
                <c:pt idx="765">
                  <c:v>502.914442857143</c:v>
                </c:pt>
                <c:pt idx="766">
                  <c:v>503.212434285714</c:v>
                </c:pt>
                <c:pt idx="767">
                  <c:v>503.510425714286</c:v>
                </c:pt>
                <c:pt idx="768">
                  <c:v>503.808417142857</c:v>
                </c:pt>
                <c:pt idx="769">
                  <c:v>504.106408571429</c:v>
                </c:pt>
                <c:pt idx="770">
                  <c:v>504.4044</c:v>
                </c:pt>
                <c:pt idx="771">
                  <c:v>504.702391428571</c:v>
                </c:pt>
                <c:pt idx="772">
                  <c:v>505.000382857143</c:v>
                </c:pt>
                <c:pt idx="773">
                  <c:v>505.298374285714</c:v>
                </c:pt>
                <c:pt idx="774">
                  <c:v>505.596365714286</c:v>
                </c:pt>
                <c:pt idx="775">
                  <c:v>505.894357142857</c:v>
                </c:pt>
                <c:pt idx="776">
                  <c:v>506.192348571429</c:v>
                </c:pt>
                <c:pt idx="777">
                  <c:v>506.49034</c:v>
                </c:pt>
                <c:pt idx="778">
                  <c:v>506.788331428571</c:v>
                </c:pt>
                <c:pt idx="779">
                  <c:v>507.086322857143</c:v>
                </c:pt>
                <c:pt idx="780">
                  <c:v>507.384314285714</c:v>
                </c:pt>
                <c:pt idx="781">
                  <c:v>507.682305714286</c:v>
                </c:pt>
                <c:pt idx="782">
                  <c:v>507.980297142857</c:v>
                </c:pt>
                <c:pt idx="783">
                  <c:v>508.278288571429</c:v>
                </c:pt>
                <c:pt idx="784">
                  <c:v>508.57628</c:v>
                </c:pt>
                <c:pt idx="785">
                  <c:v>508.874271428571</c:v>
                </c:pt>
                <c:pt idx="786">
                  <c:v>509.172262857143</c:v>
                </c:pt>
                <c:pt idx="787">
                  <c:v>509.470254285714</c:v>
                </c:pt>
                <c:pt idx="788">
                  <c:v>509.768245714286</c:v>
                </c:pt>
                <c:pt idx="789">
                  <c:v>510.066237142857</c:v>
                </c:pt>
                <c:pt idx="790">
                  <c:v>510.364228571429</c:v>
                </c:pt>
                <c:pt idx="791">
                  <c:v>510.66222</c:v>
                </c:pt>
                <c:pt idx="792">
                  <c:v>510.960211428571</c:v>
                </c:pt>
                <c:pt idx="793">
                  <c:v>511.258202857143</c:v>
                </c:pt>
                <c:pt idx="794">
                  <c:v>511.556194285714</c:v>
                </c:pt>
                <c:pt idx="795">
                  <c:v>511.854185714286</c:v>
                </c:pt>
                <c:pt idx="796">
                  <c:v>512.152177142857</c:v>
                </c:pt>
                <c:pt idx="797">
                  <c:v>512.450168571429</c:v>
                </c:pt>
                <c:pt idx="798">
                  <c:v>512.74816</c:v>
                </c:pt>
                <c:pt idx="799">
                  <c:v>513.046151428571</c:v>
                </c:pt>
                <c:pt idx="800">
                  <c:v>513.344142857143</c:v>
                </c:pt>
                <c:pt idx="801">
                  <c:v>513.642134285714</c:v>
                </c:pt>
                <c:pt idx="802">
                  <c:v>513.940125714286</c:v>
                </c:pt>
                <c:pt idx="803">
                  <c:v>514.238117142857</c:v>
                </c:pt>
                <c:pt idx="804">
                  <c:v>514.536108571429</c:v>
                </c:pt>
                <c:pt idx="805">
                  <c:v>514.8341</c:v>
                </c:pt>
                <c:pt idx="806">
                  <c:v>515.132091428571</c:v>
                </c:pt>
                <c:pt idx="807">
                  <c:v>515.430082857143</c:v>
                </c:pt>
                <c:pt idx="808">
                  <c:v>515.728074285714</c:v>
                </c:pt>
                <c:pt idx="809">
                  <c:v>516.026065714286</c:v>
                </c:pt>
                <c:pt idx="810">
                  <c:v>516.324057142857</c:v>
                </c:pt>
                <c:pt idx="811">
                  <c:v>516.622048571429</c:v>
                </c:pt>
                <c:pt idx="812">
                  <c:v>516.92004</c:v>
                </c:pt>
                <c:pt idx="813">
                  <c:v>517.218031428572</c:v>
                </c:pt>
                <c:pt idx="814">
                  <c:v>517.516022857143</c:v>
                </c:pt>
                <c:pt idx="815">
                  <c:v>517.814014285714</c:v>
                </c:pt>
                <c:pt idx="816">
                  <c:v>518.112005714286</c:v>
                </c:pt>
                <c:pt idx="817">
                  <c:v>518.409997142857</c:v>
                </c:pt>
                <c:pt idx="818">
                  <c:v>518.707988571429</c:v>
                </c:pt>
                <c:pt idx="819">
                  <c:v>519.00598</c:v>
                </c:pt>
                <c:pt idx="820">
                  <c:v>519.303971428571</c:v>
                </c:pt>
                <c:pt idx="821">
                  <c:v>519.601962857143</c:v>
                </c:pt>
                <c:pt idx="822">
                  <c:v>519.899954285714</c:v>
                </c:pt>
                <c:pt idx="823">
                  <c:v>520.197945714286</c:v>
                </c:pt>
                <c:pt idx="824">
                  <c:v>520.495937142857</c:v>
                </c:pt>
                <c:pt idx="825">
                  <c:v>520.793928571429</c:v>
                </c:pt>
                <c:pt idx="826">
                  <c:v>521.09192</c:v>
                </c:pt>
                <c:pt idx="827">
                  <c:v>521.389911428571</c:v>
                </c:pt>
                <c:pt idx="828">
                  <c:v>521.687902857143</c:v>
                </c:pt>
                <c:pt idx="829">
                  <c:v>521.985894285714</c:v>
                </c:pt>
                <c:pt idx="830">
                  <c:v>522.283885714286</c:v>
                </c:pt>
                <c:pt idx="831">
                  <c:v>522.581877142857</c:v>
                </c:pt>
                <c:pt idx="832">
                  <c:v>522.879868571429</c:v>
                </c:pt>
                <c:pt idx="833">
                  <c:v>523.17786</c:v>
                </c:pt>
                <c:pt idx="834">
                  <c:v>523.475851428571</c:v>
                </c:pt>
                <c:pt idx="835">
                  <c:v>523.773842857143</c:v>
                </c:pt>
                <c:pt idx="836">
                  <c:v>524.071834285714</c:v>
                </c:pt>
                <c:pt idx="837">
                  <c:v>524.369825714286</c:v>
                </c:pt>
                <c:pt idx="838">
                  <c:v>524.667817142857</c:v>
                </c:pt>
                <c:pt idx="839">
                  <c:v>524.965808571429</c:v>
                </c:pt>
                <c:pt idx="840">
                  <c:v>525.2638</c:v>
                </c:pt>
                <c:pt idx="841">
                  <c:v>525.561791428572</c:v>
                </c:pt>
                <c:pt idx="842">
                  <c:v>525.859782857143</c:v>
                </c:pt>
                <c:pt idx="843">
                  <c:v>526.157774285714</c:v>
                </c:pt>
                <c:pt idx="844">
                  <c:v>526.455765714286</c:v>
                </c:pt>
                <c:pt idx="845">
                  <c:v>526.753757142857</c:v>
                </c:pt>
                <c:pt idx="846">
                  <c:v>527.051748571429</c:v>
                </c:pt>
                <c:pt idx="847">
                  <c:v>527.34974</c:v>
                </c:pt>
                <c:pt idx="848">
                  <c:v>527.647731428571</c:v>
                </c:pt>
                <c:pt idx="849">
                  <c:v>527.945722857143</c:v>
                </c:pt>
                <c:pt idx="850">
                  <c:v>528.243714285714</c:v>
                </c:pt>
                <c:pt idx="851">
                  <c:v>528.541705714286</c:v>
                </c:pt>
                <c:pt idx="852">
                  <c:v>528.839697142857</c:v>
                </c:pt>
                <c:pt idx="853">
                  <c:v>529.137688571429</c:v>
                </c:pt>
                <c:pt idx="854">
                  <c:v>529.43568</c:v>
                </c:pt>
                <c:pt idx="855">
                  <c:v>529.733671428571</c:v>
                </c:pt>
                <c:pt idx="856">
                  <c:v>530.031662857143</c:v>
                </c:pt>
                <c:pt idx="857">
                  <c:v>530.329654285714</c:v>
                </c:pt>
                <c:pt idx="858">
                  <c:v>530.627645714286</c:v>
                </c:pt>
                <c:pt idx="859">
                  <c:v>530.925637142857</c:v>
                </c:pt>
                <c:pt idx="860">
                  <c:v>531.223628571429</c:v>
                </c:pt>
                <c:pt idx="861">
                  <c:v>531.52162</c:v>
                </c:pt>
                <c:pt idx="862">
                  <c:v>531.819611428572</c:v>
                </c:pt>
                <c:pt idx="863">
                  <c:v>532.117602857143</c:v>
                </c:pt>
                <c:pt idx="864">
                  <c:v>532.415594285714</c:v>
                </c:pt>
                <c:pt idx="865">
                  <c:v>532.713585714286</c:v>
                </c:pt>
                <c:pt idx="866">
                  <c:v>533.011577142857</c:v>
                </c:pt>
                <c:pt idx="867">
                  <c:v>533.309568571429</c:v>
                </c:pt>
                <c:pt idx="868">
                  <c:v>533.60756</c:v>
                </c:pt>
                <c:pt idx="869">
                  <c:v>533.905551428571</c:v>
                </c:pt>
                <c:pt idx="870">
                  <c:v>534.203542857143</c:v>
                </c:pt>
                <c:pt idx="871">
                  <c:v>534.501534285714</c:v>
                </c:pt>
                <c:pt idx="872">
                  <c:v>534.799525714286</c:v>
                </c:pt>
                <c:pt idx="873">
                  <c:v>535.097517142857</c:v>
                </c:pt>
                <c:pt idx="874">
                  <c:v>535.395508571429</c:v>
                </c:pt>
                <c:pt idx="875">
                  <c:v>535.6935</c:v>
                </c:pt>
                <c:pt idx="876">
                  <c:v>535.991491428571</c:v>
                </c:pt>
                <c:pt idx="877">
                  <c:v>536.289482857143</c:v>
                </c:pt>
                <c:pt idx="878">
                  <c:v>536.587474285714</c:v>
                </c:pt>
                <c:pt idx="879">
                  <c:v>536.885465714286</c:v>
                </c:pt>
                <c:pt idx="880">
                  <c:v>537.183457142857</c:v>
                </c:pt>
                <c:pt idx="881">
                  <c:v>537.481448571429</c:v>
                </c:pt>
                <c:pt idx="882">
                  <c:v>537.77944</c:v>
                </c:pt>
                <c:pt idx="883">
                  <c:v>538.077431428571</c:v>
                </c:pt>
                <c:pt idx="884">
                  <c:v>538.375422857143</c:v>
                </c:pt>
                <c:pt idx="885">
                  <c:v>538.673414285714</c:v>
                </c:pt>
                <c:pt idx="886">
                  <c:v>538.971405714286</c:v>
                </c:pt>
                <c:pt idx="887">
                  <c:v>539.269397142857</c:v>
                </c:pt>
                <c:pt idx="888">
                  <c:v>539.567388571429</c:v>
                </c:pt>
                <c:pt idx="889">
                  <c:v>539.86538</c:v>
                </c:pt>
                <c:pt idx="890">
                  <c:v>540.163371428572</c:v>
                </c:pt>
                <c:pt idx="891">
                  <c:v>540.461362857143</c:v>
                </c:pt>
                <c:pt idx="892">
                  <c:v>540.759354285714</c:v>
                </c:pt>
                <c:pt idx="893">
                  <c:v>541.057345714286</c:v>
                </c:pt>
                <c:pt idx="894">
                  <c:v>541.355337142857</c:v>
                </c:pt>
                <c:pt idx="895">
                  <c:v>541.653328571429</c:v>
                </c:pt>
                <c:pt idx="896">
                  <c:v>541.95132</c:v>
                </c:pt>
                <c:pt idx="897">
                  <c:v>542.249311428571</c:v>
                </c:pt>
                <c:pt idx="898">
                  <c:v>542.547302857143</c:v>
                </c:pt>
                <c:pt idx="899">
                  <c:v>542.845294285714</c:v>
                </c:pt>
                <c:pt idx="900">
                  <c:v>543.143285714286</c:v>
                </c:pt>
                <c:pt idx="901">
                  <c:v>543.441277142857</c:v>
                </c:pt>
                <c:pt idx="902">
                  <c:v>543.739268571428</c:v>
                </c:pt>
                <c:pt idx="903">
                  <c:v>544.03726</c:v>
                </c:pt>
                <c:pt idx="904">
                  <c:v>544.335251428571</c:v>
                </c:pt>
                <c:pt idx="905">
                  <c:v>544.633242857143</c:v>
                </c:pt>
                <c:pt idx="906">
                  <c:v>544.931234285714</c:v>
                </c:pt>
                <c:pt idx="907">
                  <c:v>545.229225714286</c:v>
                </c:pt>
                <c:pt idx="908">
                  <c:v>545.527217142857</c:v>
                </c:pt>
                <c:pt idx="909">
                  <c:v>545.825208571429</c:v>
                </c:pt>
                <c:pt idx="910">
                  <c:v>546.1232</c:v>
                </c:pt>
                <c:pt idx="911">
                  <c:v>546.421191428571</c:v>
                </c:pt>
                <c:pt idx="912">
                  <c:v>546.719182857143</c:v>
                </c:pt>
                <c:pt idx="913">
                  <c:v>547.017174285714</c:v>
                </c:pt>
                <c:pt idx="914">
                  <c:v>547.315165714286</c:v>
                </c:pt>
                <c:pt idx="915">
                  <c:v>547.613157142857</c:v>
                </c:pt>
                <c:pt idx="916">
                  <c:v>547.911148571429</c:v>
                </c:pt>
                <c:pt idx="917">
                  <c:v>548.20914</c:v>
                </c:pt>
                <c:pt idx="918">
                  <c:v>548.507131428571</c:v>
                </c:pt>
                <c:pt idx="919">
                  <c:v>548.805122857143</c:v>
                </c:pt>
                <c:pt idx="920">
                  <c:v>549.103114285714</c:v>
                </c:pt>
                <c:pt idx="921">
                  <c:v>549.401105714286</c:v>
                </c:pt>
                <c:pt idx="922">
                  <c:v>549.699097142857</c:v>
                </c:pt>
                <c:pt idx="923">
                  <c:v>549.997088571429</c:v>
                </c:pt>
                <c:pt idx="924">
                  <c:v>550.29508</c:v>
                </c:pt>
                <c:pt idx="925">
                  <c:v>550.593071428571</c:v>
                </c:pt>
                <c:pt idx="926">
                  <c:v>550.891062857143</c:v>
                </c:pt>
                <c:pt idx="927">
                  <c:v>551.189054285714</c:v>
                </c:pt>
                <c:pt idx="928">
                  <c:v>551.487045714286</c:v>
                </c:pt>
                <c:pt idx="929">
                  <c:v>551.785037142857</c:v>
                </c:pt>
                <c:pt idx="930">
                  <c:v>552.083028571429</c:v>
                </c:pt>
                <c:pt idx="931">
                  <c:v>552.38102</c:v>
                </c:pt>
                <c:pt idx="932">
                  <c:v>552.679011428571</c:v>
                </c:pt>
                <c:pt idx="933">
                  <c:v>552.977002857143</c:v>
                </c:pt>
                <c:pt idx="934">
                  <c:v>553.274994285714</c:v>
                </c:pt>
                <c:pt idx="935">
                  <c:v>553.572985714286</c:v>
                </c:pt>
                <c:pt idx="936">
                  <c:v>553.870977142857</c:v>
                </c:pt>
                <c:pt idx="937">
                  <c:v>554.168968571429</c:v>
                </c:pt>
                <c:pt idx="938">
                  <c:v>554.46696</c:v>
                </c:pt>
                <c:pt idx="939">
                  <c:v>554.764951428572</c:v>
                </c:pt>
                <c:pt idx="940">
                  <c:v>555.062942857143</c:v>
                </c:pt>
                <c:pt idx="941">
                  <c:v>555.360934285714</c:v>
                </c:pt>
                <c:pt idx="942">
                  <c:v>555.658925714286</c:v>
                </c:pt>
                <c:pt idx="943">
                  <c:v>555.956917142857</c:v>
                </c:pt>
                <c:pt idx="944">
                  <c:v>556.254908571429</c:v>
                </c:pt>
                <c:pt idx="945">
                  <c:v>556.5529</c:v>
                </c:pt>
                <c:pt idx="946">
                  <c:v>556.850891428571</c:v>
                </c:pt>
                <c:pt idx="947">
                  <c:v>557.148882857143</c:v>
                </c:pt>
                <c:pt idx="948">
                  <c:v>557.446874285714</c:v>
                </c:pt>
                <c:pt idx="949">
                  <c:v>557.744865714286</c:v>
                </c:pt>
                <c:pt idx="950">
                  <c:v>558.042857142857</c:v>
                </c:pt>
                <c:pt idx="951">
                  <c:v>558.340848571429</c:v>
                </c:pt>
                <c:pt idx="952">
                  <c:v>558.63884</c:v>
                </c:pt>
                <c:pt idx="953">
                  <c:v>558.936831428571</c:v>
                </c:pt>
                <c:pt idx="954">
                  <c:v>559.234822857143</c:v>
                </c:pt>
                <c:pt idx="955">
                  <c:v>559.532814285714</c:v>
                </c:pt>
                <c:pt idx="956">
                  <c:v>559.830805714286</c:v>
                </c:pt>
                <c:pt idx="957">
                  <c:v>560.128797142857</c:v>
                </c:pt>
                <c:pt idx="958">
                  <c:v>560.426788571429</c:v>
                </c:pt>
                <c:pt idx="959">
                  <c:v>560.72478</c:v>
                </c:pt>
                <c:pt idx="960">
                  <c:v>561.022771428571</c:v>
                </c:pt>
                <c:pt idx="961">
                  <c:v>561.320762857143</c:v>
                </c:pt>
                <c:pt idx="962">
                  <c:v>561.618754285714</c:v>
                </c:pt>
                <c:pt idx="963">
                  <c:v>561.916745714286</c:v>
                </c:pt>
                <c:pt idx="964">
                  <c:v>562.214737142857</c:v>
                </c:pt>
                <c:pt idx="965">
                  <c:v>562.512728571429</c:v>
                </c:pt>
                <c:pt idx="966">
                  <c:v>562.81072</c:v>
                </c:pt>
                <c:pt idx="967">
                  <c:v>563.108711428572</c:v>
                </c:pt>
                <c:pt idx="968">
                  <c:v>563.406702857143</c:v>
                </c:pt>
                <c:pt idx="969">
                  <c:v>563.704694285714</c:v>
                </c:pt>
                <c:pt idx="970">
                  <c:v>564.002685714286</c:v>
                </c:pt>
                <c:pt idx="971">
                  <c:v>564.300677142857</c:v>
                </c:pt>
                <c:pt idx="972">
                  <c:v>564.598668571429</c:v>
                </c:pt>
                <c:pt idx="973">
                  <c:v>564.89666</c:v>
                </c:pt>
                <c:pt idx="974">
                  <c:v>565.194651428571</c:v>
                </c:pt>
                <c:pt idx="975">
                  <c:v>565.492642857143</c:v>
                </c:pt>
                <c:pt idx="976">
                  <c:v>565.790634285714</c:v>
                </c:pt>
                <c:pt idx="977">
                  <c:v>566.088625714286</c:v>
                </c:pt>
                <c:pt idx="978">
                  <c:v>566.386617142857</c:v>
                </c:pt>
                <c:pt idx="979">
                  <c:v>566.684608571429</c:v>
                </c:pt>
                <c:pt idx="980">
                  <c:v>566.9826</c:v>
                </c:pt>
                <c:pt idx="981">
                  <c:v>567.280591428571</c:v>
                </c:pt>
                <c:pt idx="982">
                  <c:v>567.578582857143</c:v>
                </c:pt>
                <c:pt idx="983">
                  <c:v>567.876574285714</c:v>
                </c:pt>
                <c:pt idx="984">
                  <c:v>568.174565714286</c:v>
                </c:pt>
                <c:pt idx="985">
                  <c:v>568.472557142857</c:v>
                </c:pt>
                <c:pt idx="986">
                  <c:v>568.770548571429</c:v>
                </c:pt>
                <c:pt idx="987">
                  <c:v>569.06854</c:v>
                </c:pt>
                <c:pt idx="988">
                  <c:v>569.366531428572</c:v>
                </c:pt>
                <c:pt idx="989">
                  <c:v>569.664522857143</c:v>
                </c:pt>
                <c:pt idx="990">
                  <c:v>569.962514285714</c:v>
                </c:pt>
                <c:pt idx="991">
                  <c:v>570.260505714286</c:v>
                </c:pt>
                <c:pt idx="992">
                  <c:v>570.558497142857</c:v>
                </c:pt>
                <c:pt idx="993">
                  <c:v>570.856488571429</c:v>
                </c:pt>
                <c:pt idx="994">
                  <c:v>571.15448</c:v>
                </c:pt>
                <c:pt idx="995">
                  <c:v>571.452471428571</c:v>
                </c:pt>
                <c:pt idx="996">
                  <c:v>571.750462857143</c:v>
                </c:pt>
                <c:pt idx="997">
                  <c:v>572.048454285714</c:v>
                </c:pt>
                <c:pt idx="998">
                  <c:v>572.346445714286</c:v>
                </c:pt>
                <c:pt idx="999">
                  <c:v>572.644437142857</c:v>
                </c:pt>
                <c:pt idx="1000">
                  <c:v>572.942428571429</c:v>
                </c:pt>
                <c:pt idx="1001">
                  <c:v>573.24042</c:v>
                </c:pt>
                <c:pt idx="1002">
                  <c:v>573.538411428571</c:v>
                </c:pt>
                <c:pt idx="1003">
                  <c:v>573.836402857143</c:v>
                </c:pt>
                <c:pt idx="1004">
                  <c:v>574.134394285714</c:v>
                </c:pt>
                <c:pt idx="1005">
                  <c:v>574.432385714286</c:v>
                </c:pt>
                <c:pt idx="1006">
                  <c:v>574.730377142857</c:v>
                </c:pt>
                <c:pt idx="1007">
                  <c:v>575.028368571429</c:v>
                </c:pt>
                <c:pt idx="1008">
                  <c:v>575.32636</c:v>
                </c:pt>
                <c:pt idx="1009">
                  <c:v>575.624351428571</c:v>
                </c:pt>
                <c:pt idx="1010">
                  <c:v>575.922342857143</c:v>
                </c:pt>
                <c:pt idx="1011">
                  <c:v>576.220334285714</c:v>
                </c:pt>
                <c:pt idx="1012">
                  <c:v>576.518325714286</c:v>
                </c:pt>
                <c:pt idx="1013">
                  <c:v>576.816317142857</c:v>
                </c:pt>
                <c:pt idx="1014">
                  <c:v>577.114308571429</c:v>
                </c:pt>
                <c:pt idx="1015">
                  <c:v>577.4123</c:v>
                </c:pt>
                <c:pt idx="1016">
                  <c:v>577.710291428572</c:v>
                </c:pt>
                <c:pt idx="1017">
                  <c:v>578.008282857143</c:v>
                </c:pt>
                <c:pt idx="1018">
                  <c:v>578.306274285714</c:v>
                </c:pt>
                <c:pt idx="1019">
                  <c:v>578.604265714286</c:v>
                </c:pt>
                <c:pt idx="1020">
                  <c:v>578.902257142857</c:v>
                </c:pt>
                <c:pt idx="1021">
                  <c:v>579.200248571429</c:v>
                </c:pt>
                <c:pt idx="1022">
                  <c:v>579.49824</c:v>
                </c:pt>
                <c:pt idx="1023">
                  <c:v>579.796231428571</c:v>
                </c:pt>
                <c:pt idx="1024">
                  <c:v>580.094222857143</c:v>
                </c:pt>
                <c:pt idx="1025">
                  <c:v>580.392214285714</c:v>
                </c:pt>
                <c:pt idx="1026">
                  <c:v>580.690205714286</c:v>
                </c:pt>
                <c:pt idx="1027">
                  <c:v>580.988197142857</c:v>
                </c:pt>
                <c:pt idx="1028">
                  <c:v>581.286188571428</c:v>
                </c:pt>
                <c:pt idx="1029">
                  <c:v>581.58418</c:v>
                </c:pt>
                <c:pt idx="1030">
                  <c:v>581.882171428571</c:v>
                </c:pt>
                <c:pt idx="1031">
                  <c:v>582.180162857143</c:v>
                </c:pt>
                <c:pt idx="1032">
                  <c:v>582.478154285714</c:v>
                </c:pt>
                <c:pt idx="1033">
                  <c:v>582.776145714286</c:v>
                </c:pt>
                <c:pt idx="1034">
                  <c:v>583.074137142857</c:v>
                </c:pt>
                <c:pt idx="1035">
                  <c:v>583.372128571429</c:v>
                </c:pt>
                <c:pt idx="1036">
                  <c:v>583.67012</c:v>
                </c:pt>
                <c:pt idx="1037">
                  <c:v>583.968111428571</c:v>
                </c:pt>
                <c:pt idx="1038">
                  <c:v>584.266102857143</c:v>
                </c:pt>
                <c:pt idx="1039">
                  <c:v>584.564094285714</c:v>
                </c:pt>
                <c:pt idx="1040">
                  <c:v>584.862085714286</c:v>
                </c:pt>
                <c:pt idx="1041">
                  <c:v>585.160077142857</c:v>
                </c:pt>
                <c:pt idx="1042">
                  <c:v>585.458068571429</c:v>
                </c:pt>
                <c:pt idx="1043">
                  <c:v>585.75606</c:v>
                </c:pt>
                <c:pt idx="1044">
                  <c:v>586.054051428572</c:v>
                </c:pt>
                <c:pt idx="1045">
                  <c:v>586.352042857143</c:v>
                </c:pt>
                <c:pt idx="1046">
                  <c:v>586.650034285714</c:v>
                </c:pt>
                <c:pt idx="1047">
                  <c:v>586.948025714286</c:v>
                </c:pt>
                <c:pt idx="1048">
                  <c:v>587.246017142857</c:v>
                </c:pt>
                <c:pt idx="1049">
                  <c:v>587.544008571429</c:v>
                </c:pt>
                <c:pt idx="1050">
                  <c:v>587.842</c:v>
                </c:pt>
                <c:pt idx="1051">
                  <c:v>588.139991428571</c:v>
                </c:pt>
                <c:pt idx="1052">
                  <c:v>588.437982857143</c:v>
                </c:pt>
                <c:pt idx="1053">
                  <c:v>588.735974285714</c:v>
                </c:pt>
                <c:pt idx="1054">
                  <c:v>589.033965714286</c:v>
                </c:pt>
                <c:pt idx="1055">
                  <c:v>589.331957142857</c:v>
                </c:pt>
                <c:pt idx="1056">
                  <c:v>589.629948571429</c:v>
                </c:pt>
                <c:pt idx="1057">
                  <c:v>589.92794</c:v>
                </c:pt>
                <c:pt idx="1058">
                  <c:v>590.225931428572</c:v>
                </c:pt>
                <c:pt idx="1059">
                  <c:v>590.523922857143</c:v>
                </c:pt>
                <c:pt idx="1060">
                  <c:v>590.821914285714</c:v>
                </c:pt>
                <c:pt idx="1061">
                  <c:v>591.119905714286</c:v>
                </c:pt>
                <c:pt idx="1062">
                  <c:v>591.417897142857</c:v>
                </c:pt>
                <c:pt idx="1063">
                  <c:v>591.715888571429</c:v>
                </c:pt>
                <c:pt idx="1064">
                  <c:v>592.01388</c:v>
                </c:pt>
                <c:pt idx="1065">
                  <c:v>592.311871428572</c:v>
                </c:pt>
                <c:pt idx="1066">
                  <c:v>592.609862857143</c:v>
                </c:pt>
                <c:pt idx="1067">
                  <c:v>592.907854285714</c:v>
                </c:pt>
                <c:pt idx="1068">
                  <c:v>593.205845714286</c:v>
                </c:pt>
                <c:pt idx="1069">
                  <c:v>593.503837142857</c:v>
                </c:pt>
                <c:pt idx="1070">
                  <c:v>593.801828571429</c:v>
                </c:pt>
                <c:pt idx="1071">
                  <c:v>594.09982</c:v>
                </c:pt>
                <c:pt idx="1072">
                  <c:v>594.397811428572</c:v>
                </c:pt>
                <c:pt idx="1073">
                  <c:v>594.695802857143</c:v>
                </c:pt>
                <c:pt idx="1074">
                  <c:v>594.993794285714</c:v>
                </c:pt>
                <c:pt idx="1075">
                  <c:v>595.291785714286</c:v>
                </c:pt>
                <c:pt idx="1076">
                  <c:v>595.589777142857</c:v>
                </c:pt>
                <c:pt idx="1077">
                  <c:v>595.887768571428</c:v>
                </c:pt>
                <c:pt idx="1078">
                  <c:v>596.18576</c:v>
                </c:pt>
                <c:pt idx="1079">
                  <c:v>596.483751428571</c:v>
                </c:pt>
                <c:pt idx="1080">
                  <c:v>596.781742857143</c:v>
                </c:pt>
                <c:pt idx="1081">
                  <c:v>597.079734285714</c:v>
                </c:pt>
                <c:pt idx="1082">
                  <c:v>597.377725714286</c:v>
                </c:pt>
                <c:pt idx="1083">
                  <c:v>597.675717142857</c:v>
                </c:pt>
                <c:pt idx="1084">
                  <c:v>597.973708571429</c:v>
                </c:pt>
                <c:pt idx="1085">
                  <c:v>598.2717</c:v>
                </c:pt>
                <c:pt idx="1086">
                  <c:v>598.569691428571</c:v>
                </c:pt>
                <c:pt idx="1087">
                  <c:v>598.867682857143</c:v>
                </c:pt>
                <c:pt idx="1088">
                  <c:v>599.165674285714</c:v>
                </c:pt>
                <c:pt idx="1089">
                  <c:v>599.463665714286</c:v>
                </c:pt>
                <c:pt idx="1090">
                  <c:v>599.761657142857</c:v>
                </c:pt>
                <c:pt idx="1091">
                  <c:v>600.059648571429</c:v>
                </c:pt>
                <c:pt idx="1092">
                  <c:v>600.35764</c:v>
                </c:pt>
                <c:pt idx="1093">
                  <c:v>600.655631428572</c:v>
                </c:pt>
                <c:pt idx="1094">
                  <c:v>600.953622857143</c:v>
                </c:pt>
                <c:pt idx="1095">
                  <c:v>601.251614285714</c:v>
                </c:pt>
                <c:pt idx="1096">
                  <c:v>601.549605714286</c:v>
                </c:pt>
                <c:pt idx="1097">
                  <c:v>601.847597142857</c:v>
                </c:pt>
                <c:pt idx="1098">
                  <c:v>602.145588571429</c:v>
                </c:pt>
                <c:pt idx="1099">
                  <c:v>602.44358</c:v>
                </c:pt>
                <c:pt idx="1100">
                  <c:v>602.741571428571</c:v>
                </c:pt>
                <c:pt idx="1101">
                  <c:v>603.039562857143</c:v>
                </c:pt>
                <c:pt idx="1102">
                  <c:v>603.337554285714</c:v>
                </c:pt>
                <c:pt idx="1103">
                  <c:v>603.635545714286</c:v>
                </c:pt>
                <c:pt idx="1104">
                  <c:v>603.933537142857</c:v>
                </c:pt>
                <c:pt idx="1105">
                  <c:v>604.231528571429</c:v>
                </c:pt>
                <c:pt idx="1106">
                  <c:v>604.52952</c:v>
                </c:pt>
                <c:pt idx="1107">
                  <c:v>604.827511428571</c:v>
                </c:pt>
                <c:pt idx="1108">
                  <c:v>605.125502857143</c:v>
                </c:pt>
                <c:pt idx="1109">
                  <c:v>605.423494285714</c:v>
                </c:pt>
                <c:pt idx="1110">
                  <c:v>605.721485714286</c:v>
                </c:pt>
                <c:pt idx="1111">
                  <c:v>606.019477142857</c:v>
                </c:pt>
                <c:pt idx="1112">
                  <c:v>606.317468571429</c:v>
                </c:pt>
                <c:pt idx="1113">
                  <c:v>606.61546</c:v>
                </c:pt>
                <c:pt idx="1114">
                  <c:v>606.913451428572</c:v>
                </c:pt>
                <c:pt idx="1115">
                  <c:v>607.211442857143</c:v>
                </c:pt>
                <c:pt idx="1116">
                  <c:v>607.509434285714</c:v>
                </c:pt>
                <c:pt idx="1117">
                  <c:v>607.807425714286</c:v>
                </c:pt>
                <c:pt idx="1118">
                  <c:v>608.105417142857</c:v>
                </c:pt>
                <c:pt idx="1119">
                  <c:v>608.403408571429</c:v>
                </c:pt>
                <c:pt idx="1120">
                  <c:v>608.7014</c:v>
                </c:pt>
                <c:pt idx="1121">
                  <c:v>608.999391428572</c:v>
                </c:pt>
                <c:pt idx="1122">
                  <c:v>609.297382857143</c:v>
                </c:pt>
                <c:pt idx="1123">
                  <c:v>609.595374285714</c:v>
                </c:pt>
                <c:pt idx="1124">
                  <c:v>609.893365714286</c:v>
                </c:pt>
                <c:pt idx="1125">
                  <c:v>610.191357142857</c:v>
                </c:pt>
                <c:pt idx="1126">
                  <c:v>610.489348571428</c:v>
                </c:pt>
                <c:pt idx="1127">
                  <c:v>610.78734</c:v>
                </c:pt>
                <c:pt idx="1128">
                  <c:v>611.085331428571</c:v>
                </c:pt>
                <c:pt idx="1129">
                  <c:v>611.383322857143</c:v>
                </c:pt>
                <c:pt idx="1130">
                  <c:v>611.681314285714</c:v>
                </c:pt>
                <c:pt idx="1131">
                  <c:v>611.979305714286</c:v>
                </c:pt>
                <c:pt idx="1132">
                  <c:v>612.277297142857</c:v>
                </c:pt>
                <c:pt idx="1133">
                  <c:v>612.575288571429</c:v>
                </c:pt>
                <c:pt idx="1134">
                  <c:v>612.87328</c:v>
                </c:pt>
                <c:pt idx="1135">
                  <c:v>613.171271428572</c:v>
                </c:pt>
                <c:pt idx="1136">
                  <c:v>613.469262857143</c:v>
                </c:pt>
                <c:pt idx="1137">
                  <c:v>613.767254285714</c:v>
                </c:pt>
                <c:pt idx="1138">
                  <c:v>614.065245714286</c:v>
                </c:pt>
                <c:pt idx="1139">
                  <c:v>614.363237142857</c:v>
                </c:pt>
                <c:pt idx="1140">
                  <c:v>614.661228571429</c:v>
                </c:pt>
                <c:pt idx="1141">
                  <c:v>614.95922</c:v>
                </c:pt>
                <c:pt idx="1142">
                  <c:v>615.257211428572</c:v>
                </c:pt>
                <c:pt idx="1143">
                  <c:v>615.555202857143</c:v>
                </c:pt>
                <c:pt idx="1144">
                  <c:v>615.853194285714</c:v>
                </c:pt>
                <c:pt idx="1145">
                  <c:v>616.151185714286</c:v>
                </c:pt>
                <c:pt idx="1146">
                  <c:v>616.449177142857</c:v>
                </c:pt>
                <c:pt idx="1147">
                  <c:v>616.747168571429</c:v>
                </c:pt>
                <c:pt idx="1148">
                  <c:v>617.04516</c:v>
                </c:pt>
                <c:pt idx="1149">
                  <c:v>617.343151428571</c:v>
                </c:pt>
                <c:pt idx="1150">
                  <c:v>617.641142857143</c:v>
                </c:pt>
                <c:pt idx="1151">
                  <c:v>617.939134285714</c:v>
                </c:pt>
                <c:pt idx="1152">
                  <c:v>618.237125714286</c:v>
                </c:pt>
                <c:pt idx="1153">
                  <c:v>618.535117142857</c:v>
                </c:pt>
                <c:pt idx="1154">
                  <c:v>618.833108571428</c:v>
                </c:pt>
                <c:pt idx="1155">
                  <c:v>619.1311</c:v>
                </c:pt>
                <c:pt idx="1156">
                  <c:v>619.429091428571</c:v>
                </c:pt>
                <c:pt idx="1157">
                  <c:v>619.727082857143</c:v>
                </c:pt>
                <c:pt idx="1158">
                  <c:v>620.025074285714</c:v>
                </c:pt>
                <c:pt idx="1159">
                  <c:v>620.323065714286</c:v>
                </c:pt>
                <c:pt idx="1160">
                  <c:v>620.621057142857</c:v>
                </c:pt>
                <c:pt idx="1161">
                  <c:v>620.919048571429</c:v>
                </c:pt>
                <c:pt idx="1162">
                  <c:v>621.21704</c:v>
                </c:pt>
                <c:pt idx="1163">
                  <c:v>621.515031428571</c:v>
                </c:pt>
                <c:pt idx="1164">
                  <c:v>621.813022857143</c:v>
                </c:pt>
                <c:pt idx="1165">
                  <c:v>622.111014285714</c:v>
                </c:pt>
                <c:pt idx="1166">
                  <c:v>622.409005714286</c:v>
                </c:pt>
                <c:pt idx="1167">
                  <c:v>622.706997142857</c:v>
                </c:pt>
                <c:pt idx="1168">
                  <c:v>623.004988571429</c:v>
                </c:pt>
                <c:pt idx="1169">
                  <c:v>623.30298</c:v>
                </c:pt>
                <c:pt idx="1170">
                  <c:v>623.600971428572</c:v>
                </c:pt>
                <c:pt idx="1171">
                  <c:v>623.898962857143</c:v>
                </c:pt>
                <c:pt idx="1172">
                  <c:v>624.196954285714</c:v>
                </c:pt>
                <c:pt idx="1173">
                  <c:v>624.494945714286</c:v>
                </c:pt>
                <c:pt idx="1174">
                  <c:v>624.792937142857</c:v>
                </c:pt>
                <c:pt idx="1175">
                  <c:v>625.090928571429</c:v>
                </c:pt>
                <c:pt idx="1176">
                  <c:v>625.38892</c:v>
                </c:pt>
                <c:pt idx="1177">
                  <c:v>625.686911428571</c:v>
                </c:pt>
                <c:pt idx="1178">
                  <c:v>625.984902857143</c:v>
                </c:pt>
                <c:pt idx="1179">
                  <c:v>626.282894285714</c:v>
                </c:pt>
                <c:pt idx="1180">
                  <c:v>626.580885714286</c:v>
                </c:pt>
                <c:pt idx="1181">
                  <c:v>626.878877142857</c:v>
                </c:pt>
                <c:pt idx="1182">
                  <c:v>627.176868571429</c:v>
                </c:pt>
                <c:pt idx="1183">
                  <c:v>627.47486</c:v>
                </c:pt>
                <c:pt idx="1184">
                  <c:v>627.772851428572</c:v>
                </c:pt>
                <c:pt idx="1185">
                  <c:v>628.070842857143</c:v>
                </c:pt>
                <c:pt idx="1186">
                  <c:v>628.368834285714</c:v>
                </c:pt>
                <c:pt idx="1187">
                  <c:v>628.666825714286</c:v>
                </c:pt>
                <c:pt idx="1188">
                  <c:v>628.964817142857</c:v>
                </c:pt>
                <c:pt idx="1189">
                  <c:v>629.262808571429</c:v>
                </c:pt>
                <c:pt idx="1190">
                  <c:v>629.5608</c:v>
                </c:pt>
                <c:pt idx="1191">
                  <c:v>629.858791428572</c:v>
                </c:pt>
                <c:pt idx="1192">
                  <c:v>630.156782857143</c:v>
                </c:pt>
                <c:pt idx="1193">
                  <c:v>630.454774285714</c:v>
                </c:pt>
                <c:pt idx="1194">
                  <c:v>630.752765714286</c:v>
                </c:pt>
                <c:pt idx="1195">
                  <c:v>631.050757142857</c:v>
                </c:pt>
                <c:pt idx="1196">
                  <c:v>631.348748571429</c:v>
                </c:pt>
                <c:pt idx="1197">
                  <c:v>631.64674</c:v>
                </c:pt>
                <c:pt idx="1198">
                  <c:v>631.944731428572</c:v>
                </c:pt>
                <c:pt idx="1199">
                  <c:v>632.242722857143</c:v>
                </c:pt>
                <c:pt idx="1200">
                  <c:v>632.540714285714</c:v>
                </c:pt>
                <c:pt idx="1201">
                  <c:v>632.838705714286</c:v>
                </c:pt>
                <c:pt idx="1202">
                  <c:v>633.136697142857</c:v>
                </c:pt>
                <c:pt idx="1203">
                  <c:v>633.434688571428</c:v>
                </c:pt>
                <c:pt idx="1204">
                  <c:v>633.73268</c:v>
                </c:pt>
                <c:pt idx="1205">
                  <c:v>634.030671428571</c:v>
                </c:pt>
                <c:pt idx="1206">
                  <c:v>634.328662857143</c:v>
                </c:pt>
                <c:pt idx="1207">
                  <c:v>634.626654285714</c:v>
                </c:pt>
                <c:pt idx="1208">
                  <c:v>634.924645714286</c:v>
                </c:pt>
                <c:pt idx="1209">
                  <c:v>635.222637142857</c:v>
                </c:pt>
                <c:pt idx="1210">
                  <c:v>635.520628571429</c:v>
                </c:pt>
                <c:pt idx="1211">
                  <c:v>635.81862</c:v>
                </c:pt>
                <c:pt idx="1212">
                  <c:v>636.116611428571</c:v>
                </c:pt>
                <c:pt idx="1213">
                  <c:v>636.414602857143</c:v>
                </c:pt>
                <c:pt idx="1214">
                  <c:v>636.712594285714</c:v>
                </c:pt>
                <c:pt idx="1215">
                  <c:v>637.010585714286</c:v>
                </c:pt>
                <c:pt idx="1216">
                  <c:v>637.308577142857</c:v>
                </c:pt>
                <c:pt idx="1217">
                  <c:v>637.606568571429</c:v>
                </c:pt>
                <c:pt idx="1218">
                  <c:v>637.90456</c:v>
                </c:pt>
                <c:pt idx="1219">
                  <c:v>638.202551428572</c:v>
                </c:pt>
                <c:pt idx="1220">
                  <c:v>638.500542857143</c:v>
                </c:pt>
                <c:pt idx="1221">
                  <c:v>638.798534285714</c:v>
                </c:pt>
                <c:pt idx="1222">
                  <c:v>639.096525714286</c:v>
                </c:pt>
                <c:pt idx="1223">
                  <c:v>639.394517142857</c:v>
                </c:pt>
                <c:pt idx="1224">
                  <c:v>639.692508571429</c:v>
                </c:pt>
                <c:pt idx="1225">
                  <c:v>639.9905</c:v>
                </c:pt>
                <c:pt idx="1226">
                  <c:v>640.288491428571</c:v>
                </c:pt>
                <c:pt idx="1227">
                  <c:v>640.586482857143</c:v>
                </c:pt>
                <c:pt idx="1228">
                  <c:v>640.884474285714</c:v>
                </c:pt>
                <c:pt idx="1229">
                  <c:v>641.182465714286</c:v>
                </c:pt>
                <c:pt idx="1230">
                  <c:v>641.480457142857</c:v>
                </c:pt>
                <c:pt idx="1231">
                  <c:v>641.778448571429</c:v>
                </c:pt>
                <c:pt idx="1232">
                  <c:v>642.07644</c:v>
                </c:pt>
                <c:pt idx="1233">
                  <c:v>642.374431428571</c:v>
                </c:pt>
                <c:pt idx="1234">
                  <c:v>642.672422857143</c:v>
                </c:pt>
                <c:pt idx="1235">
                  <c:v>642.970414285714</c:v>
                </c:pt>
                <c:pt idx="1236">
                  <c:v>643.268405714286</c:v>
                </c:pt>
                <c:pt idx="1237">
                  <c:v>643.566397142857</c:v>
                </c:pt>
                <c:pt idx="1238">
                  <c:v>643.864388571429</c:v>
                </c:pt>
                <c:pt idx="1239">
                  <c:v>644.16238</c:v>
                </c:pt>
                <c:pt idx="1240">
                  <c:v>644.460371428572</c:v>
                </c:pt>
                <c:pt idx="1241">
                  <c:v>644.758362857143</c:v>
                </c:pt>
                <c:pt idx="1242">
                  <c:v>645.056354285714</c:v>
                </c:pt>
                <c:pt idx="1243">
                  <c:v>645.354345714286</c:v>
                </c:pt>
                <c:pt idx="1244">
                  <c:v>645.652337142857</c:v>
                </c:pt>
                <c:pt idx="1245">
                  <c:v>645.950328571429</c:v>
                </c:pt>
                <c:pt idx="1246">
                  <c:v>646.24832</c:v>
                </c:pt>
                <c:pt idx="1247">
                  <c:v>646.546311428572</c:v>
                </c:pt>
                <c:pt idx="1248">
                  <c:v>646.844302857143</c:v>
                </c:pt>
                <c:pt idx="1249">
                  <c:v>647.142294285714</c:v>
                </c:pt>
                <c:pt idx="1250">
                  <c:v>647.440285714286</c:v>
                </c:pt>
                <c:pt idx="1251">
                  <c:v>647.738277142857</c:v>
                </c:pt>
                <c:pt idx="1252">
                  <c:v>648.036268571428</c:v>
                </c:pt>
                <c:pt idx="1253">
                  <c:v>648.33426</c:v>
                </c:pt>
                <c:pt idx="1254">
                  <c:v>648.632251428571</c:v>
                </c:pt>
                <c:pt idx="1255">
                  <c:v>648.930242857143</c:v>
                </c:pt>
                <c:pt idx="1256">
                  <c:v>649.228234285714</c:v>
                </c:pt>
                <c:pt idx="1257">
                  <c:v>649.526225714286</c:v>
                </c:pt>
                <c:pt idx="1258">
                  <c:v>649.824217142857</c:v>
                </c:pt>
                <c:pt idx="1259">
                  <c:v>650.122208571429</c:v>
                </c:pt>
                <c:pt idx="1260">
                  <c:v>650.4202</c:v>
                </c:pt>
                <c:pt idx="1261">
                  <c:v>650.718191428572</c:v>
                </c:pt>
                <c:pt idx="1262">
                  <c:v>651.016182857143</c:v>
                </c:pt>
                <c:pt idx="1263">
                  <c:v>651.314174285714</c:v>
                </c:pt>
                <c:pt idx="1264">
                  <c:v>651.612165714286</c:v>
                </c:pt>
                <c:pt idx="1265">
                  <c:v>651.910157142857</c:v>
                </c:pt>
                <c:pt idx="1266">
                  <c:v>652.208148571429</c:v>
                </c:pt>
                <c:pt idx="1267">
                  <c:v>652.50614</c:v>
                </c:pt>
                <c:pt idx="1268">
                  <c:v>652.804131428572</c:v>
                </c:pt>
                <c:pt idx="1269">
                  <c:v>653.102122857143</c:v>
                </c:pt>
                <c:pt idx="1270">
                  <c:v>653.400114285714</c:v>
                </c:pt>
                <c:pt idx="1271">
                  <c:v>653.698105714286</c:v>
                </c:pt>
                <c:pt idx="1272">
                  <c:v>653.996097142857</c:v>
                </c:pt>
                <c:pt idx="1273">
                  <c:v>654.294088571429</c:v>
                </c:pt>
                <c:pt idx="1274">
                  <c:v>654.59208</c:v>
                </c:pt>
                <c:pt idx="1275">
                  <c:v>654.890071428571</c:v>
                </c:pt>
                <c:pt idx="1276">
                  <c:v>655.188062857143</c:v>
                </c:pt>
                <c:pt idx="1277">
                  <c:v>655.486054285714</c:v>
                </c:pt>
                <c:pt idx="1278">
                  <c:v>655.784045714286</c:v>
                </c:pt>
                <c:pt idx="1279">
                  <c:v>656.082037142857</c:v>
                </c:pt>
                <c:pt idx="1280">
                  <c:v>656.380028571429</c:v>
                </c:pt>
                <c:pt idx="1281">
                  <c:v>656.67802</c:v>
                </c:pt>
                <c:pt idx="1282">
                  <c:v>656.976011428571</c:v>
                </c:pt>
                <c:pt idx="1283">
                  <c:v>657.274002857143</c:v>
                </c:pt>
                <c:pt idx="1284">
                  <c:v>657.571994285714</c:v>
                </c:pt>
                <c:pt idx="1285">
                  <c:v>657.869985714286</c:v>
                </c:pt>
                <c:pt idx="1286">
                  <c:v>658.167977142857</c:v>
                </c:pt>
                <c:pt idx="1287">
                  <c:v>658.465968571429</c:v>
                </c:pt>
                <c:pt idx="1288">
                  <c:v>658.76396</c:v>
                </c:pt>
                <c:pt idx="1289">
                  <c:v>659.061951428571</c:v>
                </c:pt>
                <c:pt idx="1290">
                  <c:v>659.359942857143</c:v>
                </c:pt>
                <c:pt idx="1291">
                  <c:v>659.657934285714</c:v>
                </c:pt>
                <c:pt idx="1292">
                  <c:v>659.955925714286</c:v>
                </c:pt>
                <c:pt idx="1293">
                  <c:v>660.253917142857</c:v>
                </c:pt>
                <c:pt idx="1294">
                  <c:v>660.551908571429</c:v>
                </c:pt>
                <c:pt idx="1295">
                  <c:v>660.8499</c:v>
                </c:pt>
                <c:pt idx="1296">
                  <c:v>661.147891428572</c:v>
                </c:pt>
                <c:pt idx="1297">
                  <c:v>661.445882857143</c:v>
                </c:pt>
                <c:pt idx="1298">
                  <c:v>661.743874285714</c:v>
                </c:pt>
                <c:pt idx="1299">
                  <c:v>662.041865714286</c:v>
                </c:pt>
                <c:pt idx="1300">
                  <c:v>662.339857142857</c:v>
                </c:pt>
                <c:pt idx="1301">
                  <c:v>662.637848571429</c:v>
                </c:pt>
                <c:pt idx="1302">
                  <c:v>662.93584</c:v>
                </c:pt>
                <c:pt idx="1303">
                  <c:v>663.233831428571</c:v>
                </c:pt>
                <c:pt idx="1304">
                  <c:v>663.531822857143</c:v>
                </c:pt>
                <c:pt idx="1305">
                  <c:v>663.829814285714</c:v>
                </c:pt>
                <c:pt idx="1306">
                  <c:v>664.127805714286</c:v>
                </c:pt>
                <c:pt idx="1307">
                  <c:v>664.425797142857</c:v>
                </c:pt>
                <c:pt idx="1308">
                  <c:v>664.723788571429</c:v>
                </c:pt>
                <c:pt idx="1309">
                  <c:v>665.02178</c:v>
                </c:pt>
                <c:pt idx="1310">
                  <c:v>665.319771428572</c:v>
                </c:pt>
                <c:pt idx="1311">
                  <c:v>665.617762857143</c:v>
                </c:pt>
                <c:pt idx="1312">
                  <c:v>665.915754285714</c:v>
                </c:pt>
                <c:pt idx="1313">
                  <c:v>666.213745714286</c:v>
                </c:pt>
                <c:pt idx="1314">
                  <c:v>666.511737142857</c:v>
                </c:pt>
                <c:pt idx="1315">
                  <c:v>666.809728571429</c:v>
                </c:pt>
                <c:pt idx="1316">
                  <c:v>667.10772</c:v>
                </c:pt>
                <c:pt idx="1317">
                  <c:v>667.405711428572</c:v>
                </c:pt>
                <c:pt idx="1318">
                  <c:v>667.703702857143</c:v>
                </c:pt>
                <c:pt idx="1319">
                  <c:v>668.001694285714</c:v>
                </c:pt>
                <c:pt idx="1320">
                  <c:v>668.299685714286</c:v>
                </c:pt>
                <c:pt idx="1321">
                  <c:v>668.597677142857</c:v>
                </c:pt>
                <c:pt idx="1322">
                  <c:v>668.895668571429</c:v>
                </c:pt>
                <c:pt idx="1323">
                  <c:v>669.19366</c:v>
                </c:pt>
                <c:pt idx="1324">
                  <c:v>669.491651428572</c:v>
                </c:pt>
                <c:pt idx="1325">
                  <c:v>669.789642857143</c:v>
                </c:pt>
                <c:pt idx="1326">
                  <c:v>670.087634285714</c:v>
                </c:pt>
                <c:pt idx="1327">
                  <c:v>670.385625714286</c:v>
                </c:pt>
                <c:pt idx="1328">
                  <c:v>670.683617142857</c:v>
                </c:pt>
                <c:pt idx="1329">
                  <c:v>670.981608571428</c:v>
                </c:pt>
                <c:pt idx="1330">
                  <c:v>671.2796</c:v>
                </c:pt>
                <c:pt idx="1331">
                  <c:v>671.577591428571</c:v>
                </c:pt>
                <c:pt idx="1332">
                  <c:v>671.875582857143</c:v>
                </c:pt>
                <c:pt idx="1333">
                  <c:v>672.173574285714</c:v>
                </c:pt>
                <c:pt idx="1334">
                  <c:v>672.471565714286</c:v>
                </c:pt>
                <c:pt idx="1335">
                  <c:v>672.769557142857</c:v>
                </c:pt>
                <c:pt idx="1336">
                  <c:v>673.067548571429</c:v>
                </c:pt>
                <c:pt idx="1337">
                  <c:v>673.36554</c:v>
                </c:pt>
                <c:pt idx="1338">
                  <c:v>673.663531428571</c:v>
                </c:pt>
                <c:pt idx="1339">
                  <c:v>673.961522857143</c:v>
                </c:pt>
                <c:pt idx="1340">
                  <c:v>674.259514285714</c:v>
                </c:pt>
                <c:pt idx="1341">
                  <c:v>674.557505714286</c:v>
                </c:pt>
                <c:pt idx="1342">
                  <c:v>674.855497142857</c:v>
                </c:pt>
                <c:pt idx="1343">
                  <c:v>675.153488571429</c:v>
                </c:pt>
                <c:pt idx="1344">
                  <c:v>675.45148</c:v>
                </c:pt>
                <c:pt idx="1345">
                  <c:v>675.749471428572</c:v>
                </c:pt>
                <c:pt idx="1346">
                  <c:v>676.047462857143</c:v>
                </c:pt>
                <c:pt idx="1347">
                  <c:v>676.345454285714</c:v>
                </c:pt>
                <c:pt idx="1348">
                  <c:v>676.643445714286</c:v>
                </c:pt>
                <c:pt idx="1349">
                  <c:v>676.941437142857</c:v>
                </c:pt>
                <c:pt idx="1350">
                  <c:v>677.239428571429</c:v>
                </c:pt>
                <c:pt idx="1351">
                  <c:v>677.53742</c:v>
                </c:pt>
                <c:pt idx="1352">
                  <c:v>677.835411428571</c:v>
                </c:pt>
                <c:pt idx="1353">
                  <c:v>678.133402857143</c:v>
                </c:pt>
                <c:pt idx="1354">
                  <c:v>678.431394285714</c:v>
                </c:pt>
                <c:pt idx="1355">
                  <c:v>678.729385714286</c:v>
                </c:pt>
                <c:pt idx="1356">
                  <c:v>679.027377142857</c:v>
                </c:pt>
                <c:pt idx="1357">
                  <c:v>679.325368571429</c:v>
                </c:pt>
                <c:pt idx="1358">
                  <c:v>679.62336</c:v>
                </c:pt>
                <c:pt idx="1359">
                  <c:v>679.921351428571</c:v>
                </c:pt>
                <c:pt idx="1360">
                  <c:v>680.219342857143</c:v>
                </c:pt>
                <c:pt idx="1361">
                  <c:v>680.517334285714</c:v>
                </c:pt>
                <c:pt idx="1362">
                  <c:v>680.815325714286</c:v>
                </c:pt>
                <c:pt idx="1363">
                  <c:v>681.113317142857</c:v>
                </c:pt>
                <c:pt idx="1364">
                  <c:v>681.411308571429</c:v>
                </c:pt>
                <c:pt idx="1365">
                  <c:v>681.7093</c:v>
                </c:pt>
                <c:pt idx="1366">
                  <c:v>682.007291428572</c:v>
                </c:pt>
                <c:pt idx="1367">
                  <c:v>682.305282857143</c:v>
                </c:pt>
                <c:pt idx="1368">
                  <c:v>682.603274285714</c:v>
                </c:pt>
                <c:pt idx="1369">
                  <c:v>682.901265714286</c:v>
                </c:pt>
                <c:pt idx="1370">
                  <c:v>683.199257142857</c:v>
                </c:pt>
                <c:pt idx="1371">
                  <c:v>683.497248571429</c:v>
                </c:pt>
                <c:pt idx="1372">
                  <c:v>683.79524</c:v>
                </c:pt>
                <c:pt idx="1373">
                  <c:v>684.093231428572</c:v>
                </c:pt>
                <c:pt idx="1374">
                  <c:v>684.391222857143</c:v>
                </c:pt>
                <c:pt idx="1375">
                  <c:v>684.689214285714</c:v>
                </c:pt>
                <c:pt idx="1376">
                  <c:v>684.987205714286</c:v>
                </c:pt>
                <c:pt idx="1377">
                  <c:v>685.285197142857</c:v>
                </c:pt>
                <c:pt idx="1378">
                  <c:v>685.583188571428</c:v>
                </c:pt>
                <c:pt idx="1379">
                  <c:v>685.88118</c:v>
                </c:pt>
                <c:pt idx="1380">
                  <c:v>686.179171428571</c:v>
                </c:pt>
                <c:pt idx="1381">
                  <c:v>686.477162857143</c:v>
                </c:pt>
                <c:pt idx="1382">
                  <c:v>686.775154285714</c:v>
                </c:pt>
                <c:pt idx="1383">
                  <c:v>687.073145714286</c:v>
                </c:pt>
                <c:pt idx="1384">
                  <c:v>687.371137142857</c:v>
                </c:pt>
                <c:pt idx="1385">
                  <c:v>687.669128571429</c:v>
                </c:pt>
                <c:pt idx="1386">
                  <c:v>687.96712</c:v>
                </c:pt>
                <c:pt idx="1387">
                  <c:v>688.265111428572</c:v>
                </c:pt>
                <c:pt idx="1388">
                  <c:v>688.563102857143</c:v>
                </c:pt>
                <c:pt idx="1389">
                  <c:v>688.861094285714</c:v>
                </c:pt>
                <c:pt idx="1390">
                  <c:v>689.159085714286</c:v>
                </c:pt>
                <c:pt idx="1391">
                  <c:v>689.457077142857</c:v>
                </c:pt>
                <c:pt idx="1392">
                  <c:v>689.755068571429</c:v>
                </c:pt>
                <c:pt idx="1393">
                  <c:v>690.05306</c:v>
                </c:pt>
                <c:pt idx="1394">
                  <c:v>690.351051428572</c:v>
                </c:pt>
                <c:pt idx="1395">
                  <c:v>690.649042857143</c:v>
                </c:pt>
                <c:pt idx="1396">
                  <c:v>690.947034285714</c:v>
                </c:pt>
                <c:pt idx="1397">
                  <c:v>691.245025714286</c:v>
                </c:pt>
                <c:pt idx="1398">
                  <c:v>691.543017142857</c:v>
                </c:pt>
                <c:pt idx="1399">
                  <c:v>691.841008571429</c:v>
                </c:pt>
              </c:numCache>
            </c:numRef>
          </c:xVal>
          <c:yVal>
            <c:numRef>
              <c:f>Folha1!$T$2:$T$1401</c:f>
              <c:numCache>
                <c:formatCode>General</c:formatCode>
                <c:ptCount val="1400"/>
                <c:pt idx="0">
                  <c:v>1.2446089219652E-013</c:v>
                </c:pt>
                <c:pt idx="1">
                  <c:v>1.46859581837528E-013</c:v>
                </c:pt>
                <c:pt idx="2">
                  <c:v>1.73194517090721E-013</c:v>
                </c:pt>
                <c:pt idx="3">
                  <c:v>2.04140168496925E-013</c:v>
                </c:pt>
                <c:pt idx="4">
                  <c:v>2.4048349759842E-013</c:v>
                </c:pt>
                <c:pt idx="5">
                  <c:v>2.83142182279932E-013</c:v>
                </c:pt>
                <c:pt idx="6">
                  <c:v>3.3318570369959E-013</c:v>
                </c:pt>
                <c:pt idx="7">
                  <c:v>3.91859728996838E-013</c:v>
                </c:pt>
                <c:pt idx="8">
                  <c:v>4.60614287404782E-013</c:v>
                </c:pt>
                <c:pt idx="9">
                  <c:v>5.41136309722889E-013</c:v>
                </c:pt>
                <c:pt idx="10">
                  <c:v>6.35387183508618E-013</c:v>
                </c:pt>
                <c:pt idx="11">
                  <c:v>7.45646070160911E-013</c:v>
                </c:pt>
                <c:pt idx="12">
                  <c:v>8.74559836798807E-013</c:v>
                </c:pt>
                <c:pt idx="13">
                  <c:v>1.02520057717744E-012</c:v>
                </c:pt>
                <c:pt idx="14">
                  <c:v>1.20113183373147E-012</c:v>
                </c:pt>
                <c:pt idx="15">
                  <c:v>1.40648478932938E-012</c:v>
                </c:pt>
                <c:pt idx="16">
                  <c:v>1.64604587485238E-012</c:v>
                </c:pt>
                <c:pt idx="17">
                  <c:v>1.92535743996592E-012</c:v>
                </c:pt>
                <c:pt idx="18">
                  <c:v>2.25083336243385E-012</c:v>
                </c:pt>
                <c:pt idx="19">
                  <c:v>2.62989172939891E-012</c:v>
                </c:pt>
                <c:pt idx="20">
                  <c:v>3.07110701597922E-012</c:v>
                </c:pt>
                <c:pt idx="21">
                  <c:v>3.58438451650944E-012</c:v>
                </c:pt>
                <c:pt idx="22">
                  <c:v>4.18116015647364E-012</c:v>
                </c:pt>
                <c:pt idx="23">
                  <c:v>4.87462923386962E-012</c:v>
                </c:pt>
                <c:pt idx="24">
                  <c:v>5.68000811322718E-012</c:v>
                </c:pt>
                <c:pt idx="25">
                  <c:v>6.61483343027159E-012</c:v>
                </c:pt>
                <c:pt idx="26">
                  <c:v>7.6993039674857E-012</c:v>
                </c:pt>
                <c:pt idx="27">
                  <c:v>8.95667103859859E-012</c:v>
                </c:pt>
                <c:pt idx="28">
                  <c:v>1.04136839822164E-011</c:v>
                </c:pt>
                <c:pt idx="29">
                  <c:v>1.21010982212908E-011</c:v>
                </c:pt>
                <c:pt idx="30">
                  <c:v>1.40542543068214E-011</c:v>
                </c:pt>
                <c:pt idx="31">
                  <c:v>1.6313737443262E-011</c:v>
                </c:pt>
                <c:pt idx="32">
                  <c:v>1.89261282029068E-011</c:v>
                </c:pt>
                <c:pt idx="33">
                  <c:v>2.19448564919435E-011</c:v>
                </c:pt>
                <c:pt idx="34">
                  <c:v>2.54311723481977E-011</c:v>
                </c:pt>
                <c:pt idx="35">
                  <c:v>2.94552488479393E-011</c:v>
                </c:pt>
                <c:pt idx="36">
                  <c:v>3.4097434296367E-011</c:v>
                </c:pt>
                <c:pt idx="37">
                  <c:v>3.94496729954513E-011</c:v>
                </c:pt>
                <c:pt idx="38">
                  <c:v>4.56171162477852E-011</c:v>
                </c:pt>
                <c:pt idx="39">
                  <c:v>5.27199478925264E-011</c:v>
                </c:pt>
                <c:pt idx="40">
                  <c:v>6.0895451608408E-011</c:v>
                </c:pt>
                <c:pt idx="41">
                  <c:v>7.03003504911607E-011</c:v>
                </c:pt>
                <c:pt idx="42">
                  <c:v>8.11134530534311E-011</c:v>
                </c:pt>
                <c:pt idx="43">
                  <c:v>9.35386438427185E-011</c:v>
                </c:pt>
                <c:pt idx="44">
                  <c:v>1.07808261368823E-010</c:v>
                </c:pt>
                <c:pt idx="45">
                  <c:v>1.24186911022605E-010</c:v>
                </c:pt>
                <c:pt idx="46">
                  <c:v>1.42975766202277E-010</c:v>
                </c:pt>
                <c:pt idx="47">
                  <c:v>1.6451741699665E-010</c:v>
                </c:pt>
                <c:pt idx="48">
                  <c:v>1.89201332565728E-010</c:v>
                </c:pt>
                <c:pt idx="49">
                  <c:v>2.17470010872467E-010</c:v>
                </c:pt>
                <c:pt idx="50">
                  <c:v>2.49825897725389E-010</c:v>
                </c:pt>
                <c:pt idx="51">
                  <c:v>2.86839166266154E-010</c:v>
                </c:pt>
                <c:pt idx="52">
                  <c:v>3.29156458161548E-010</c:v>
                </c:pt>
                <c:pt idx="53">
                  <c:v>3.77510698925189E-010</c:v>
                </c:pt>
                <c:pt idx="54">
                  <c:v>4.3273211209677E-010</c:v>
                </c:pt>
                <c:pt idx="55">
                  <c:v>4.95760570551103E-010</c:v>
                </c:pt>
                <c:pt idx="56">
                  <c:v>5.67659438107263E-010</c:v>
                </c:pt>
                <c:pt idx="57">
                  <c:v>6.49631070982227E-010</c:v>
                </c:pt>
                <c:pt idx="58">
                  <c:v>7.43034166613823E-010</c:v>
                </c:pt>
                <c:pt idx="59">
                  <c:v>8.4940316710555E-010</c:v>
                </c:pt>
                <c:pt idx="60">
                  <c:v>9.7046994617194E-010</c:v>
                </c:pt>
                <c:pt idx="61">
                  <c:v>1.1081880321493E-009</c:v>
                </c:pt>
                <c:pt idx="62">
                  <c:v>1.26475964555812E-009</c:v>
                </c:pt>
                <c:pt idx="63">
                  <c:v>1.4426658580433E-009</c:v>
                </c:pt>
                <c:pt idx="64">
                  <c:v>1.64470021047814E-009</c:v>
                </c:pt>
                <c:pt idx="65">
                  <c:v>1.87400616180722E-009</c:v>
                </c:pt>
                <c:pt idx="66">
                  <c:v>2.13411877704922E-009</c:v>
                </c:pt>
                <c:pt idx="67">
                  <c:v>2.42901110302225E-009</c:v>
                </c:pt>
                <c:pt idx="68">
                  <c:v>2.76314572404748E-009</c:v>
                </c:pt>
                <c:pt idx="69">
                  <c:v>3.14153203740236E-009</c:v>
                </c:pt>
                <c:pt idx="70">
                  <c:v>3.5697898399169E-009</c:v>
                </c:pt>
                <c:pt idx="71">
                  <c:v>4.05421987314418E-009</c:v>
                </c:pt>
                <c:pt idx="72">
                  <c:v>4.60188203530099E-009</c:v>
                </c:pt>
                <c:pt idx="73">
                  <c:v>5.22068203401226E-009</c:v>
                </c:pt>
                <c:pt idx="74">
                  <c:v>5.9194673251523E-009</c:v>
                </c:pt>
                <c:pt idx="75">
                  <c:v>6.70813326013293E-009</c:v>
                </c:pt>
                <c:pt idx="76">
                  <c:v>7.59774044723471E-009</c:v>
                </c:pt>
                <c:pt idx="77">
                  <c:v>8.60064442241557E-009</c:v>
                </c:pt>
                <c:pt idx="78">
                  <c:v>9.73063882190224E-009</c:v>
                </c:pt>
                <c:pt idx="79">
                  <c:v>1.10031133532003E-008</c:v>
                </c:pt>
                <c:pt idx="80">
                  <c:v>1.24352279734295E-008</c:v>
                </c:pt>
                <c:pt idx="81">
                  <c:v>1.40461048045726E-008</c:v>
                </c:pt>
                <c:pt idx="82">
                  <c:v>1.58570394448202E-008</c:v>
                </c:pt>
                <c:pt idx="83">
                  <c:v>1.7891733474212E-008</c:v>
                </c:pt>
                <c:pt idx="84">
                  <c:v>2.01765501017598E-008</c:v>
                </c:pt>
                <c:pt idx="85">
                  <c:v>2.27407950607031E-008</c:v>
                </c:pt>
                <c:pt idx="86">
                  <c:v>2.56170250291066E-008</c:v>
                </c:pt>
                <c:pt idx="87">
                  <c:v>2.88413860351685E-008</c:v>
                </c:pt>
                <c:pt idx="88">
                  <c:v>3.24539845010035E-008</c:v>
                </c:pt>
                <c:pt idx="89">
                  <c:v>3.64992937858594E-008</c:v>
                </c:pt>
                <c:pt idx="90">
                  <c:v>4.10265993103282E-008</c:v>
                </c:pt>
                <c:pt idx="91">
                  <c:v>4.60904855777251E-008</c:v>
                </c:pt>
                <c:pt idx="92">
                  <c:v>5.17513686580448E-008</c:v>
                </c:pt>
                <c:pt idx="93">
                  <c:v>5.80760779643466E-008</c:v>
                </c:pt>
                <c:pt idx="94">
                  <c:v>6.51384914317358E-008</c:v>
                </c:pt>
                <c:pt idx="95">
                  <c:v>7.30202285058023E-008</c:v>
                </c:pt>
                <c:pt idx="96">
                  <c:v>8.18114056611374E-008</c:v>
                </c:pt>
                <c:pt idx="97">
                  <c:v>9.16114595018908E-008</c:v>
                </c:pt>
                <c:pt idx="98">
                  <c:v>1.02530042845843E-007</c:v>
                </c:pt>
                <c:pt idx="99">
                  <c:v>1.14687999561689E-007</c:v>
                </c:pt>
                <c:pt idx="100">
                  <c:v>1.28218424316695E-007</c:v>
                </c:pt>
                <c:pt idx="101">
                  <c:v>1.43267813799021E-007</c:v>
                </c:pt>
                <c:pt idx="102">
                  <c:v>1.59997316406449E-007</c:v>
                </c:pt>
                <c:pt idx="103">
                  <c:v>1.78584087841135E-007</c:v>
                </c:pt>
                <c:pt idx="104">
                  <c:v>1.99222760519014E-007</c:v>
                </c:pt>
                <c:pt idx="105">
                  <c:v>2.22127035192799E-007</c:v>
                </c:pt>
                <c:pt idx="106">
                  <c:v>2.47531403699386E-007</c:v>
                </c:pt>
                <c:pt idx="107">
                  <c:v>2.75693012276297E-007</c:v>
                </c:pt>
                <c:pt idx="108">
                  <c:v>3.06893675447631E-007</c:v>
                </c:pt>
                <c:pt idx="109">
                  <c:v>3.41442051057855E-007</c:v>
                </c:pt>
                <c:pt idx="110">
                  <c:v>3.79675987632151E-007</c:v>
                </c:pt>
                <c:pt idx="111">
                  <c:v>4.2196505586424E-007</c:v>
                </c:pt>
                <c:pt idx="112">
                  <c:v>4.68713276677211E-007</c:v>
                </c:pt>
                <c:pt idx="113">
                  <c:v>5.20362058969312E-007</c:v>
                </c:pt>
                <c:pt idx="114">
                  <c:v>5.77393360844878E-007</c:v>
                </c:pt>
                <c:pt idx="115">
                  <c:v>6.40333088840162E-007</c:v>
                </c:pt>
                <c:pt idx="116">
                  <c:v>7.09754750384657E-007</c:v>
                </c:pt>
                <c:pt idx="117">
                  <c:v>7.86283375489495E-007</c:v>
                </c:pt>
                <c:pt idx="118">
                  <c:v>8.70599724426402E-007</c:v>
                </c:pt>
                <c:pt idx="119">
                  <c:v>9.63444798951185E-007</c:v>
                </c:pt>
                <c:pt idx="120">
                  <c:v>1.06562467543587E-006</c:v>
                </c:pt>
                <c:pt idx="121">
                  <c:v>1.17801567910152E-006</c:v>
                </c:pt>
                <c:pt idx="122">
                  <c:v>1.30156991938953E-006</c:v>
                </c:pt>
                <c:pt idx="123">
                  <c:v>1.43732120737147E-006</c:v>
                </c:pt>
                <c:pt idx="124">
                  <c:v>1.58639137697558E-006</c:v>
                </c:pt>
                <c:pt idx="125">
                  <c:v>1.74999703270236E-006</c:v>
                </c:pt>
                <c:pt idx="126">
                  <c:v>1.92945674740906E-006</c:v>
                </c:pt>
                <c:pt idx="127">
                  <c:v>2.12619873466502E-006</c:v>
                </c:pt>
                <c:pt idx="128">
                  <c:v>2.34176902111511E-006</c:v>
                </c:pt>
                <c:pt idx="129">
                  <c:v>2.57784014523565E-006</c:v>
                </c:pt>
                <c:pt idx="130">
                  <c:v>2.83622040982771E-006</c:v>
                </c:pt>
                <c:pt idx="131">
                  <c:v>3.11886371656377E-006</c:v>
                </c:pt>
                <c:pt idx="132">
                  <c:v>3.42788001188816E-006</c:v>
                </c:pt>
                <c:pt idx="133">
                  <c:v>3.76554637456602E-006</c:v>
                </c:pt>
                <c:pt idx="134">
                  <c:v>4.13431877618507E-006</c:v>
                </c:pt>
                <c:pt idx="135">
                  <c:v>4.53684454693397E-006</c:v>
                </c:pt>
                <c:pt idx="136">
                  <c:v>4.97597558001721E-006</c:v>
                </c:pt>
                <c:pt idx="137">
                  <c:v>5.4547823091167E-006</c:v>
                </c:pt>
                <c:pt idx="138">
                  <c:v>5.97656849437871E-006</c:v>
                </c:pt>
                <c:pt idx="139">
                  <c:v>6.54488685349391E-006</c:v>
                </c:pt>
                <c:pt idx="140">
                  <c:v>7.16355557554729E-006</c:v>
                </c:pt>
                <c:pt idx="141">
                  <c:v>7.8366757564567E-006</c:v>
                </c:pt>
                <c:pt idx="142">
                  <c:v>8.56864979598416E-006</c:v>
                </c:pt>
                <c:pt idx="143">
                  <c:v>9.36420079751188E-006</c:v>
                </c:pt>
                <c:pt idx="144">
                  <c:v>1.0228393013021E-005</c:v>
                </c:pt>
                <c:pt idx="145">
                  <c:v>1.11666533770091E-005</c:v>
                </c:pt>
                <c:pt idx="146">
                  <c:v>1.21847941744329E-005</c:v>
                </c:pt>
                <c:pt idx="147">
                  <c:v>1.32890368891854E-005</c:v>
                </c:pt>
                <c:pt idx="148">
                  <c:v>1.44860372811065E-005</c:v>
                </c:pt>
                <c:pt idx="149">
                  <c:v>1.57829117411071E-005</c:v>
                </c:pt>
                <c:pt idx="150">
                  <c:v>1.71872649756702E-005</c:v>
                </c:pt>
                <c:pt idx="151">
                  <c:v>1.87072190737743E-005</c:v>
                </c:pt>
                <c:pt idx="152">
                  <c:v>2.03514440112111E-005</c:v>
                </c:pt>
                <c:pt idx="153">
                  <c:v>2.212918964932E-005</c:v>
                </c:pt>
                <c:pt idx="154">
                  <c:v>2.40503192873873E-005</c:v>
                </c:pt>
                <c:pt idx="155">
                  <c:v>2.61253448303542E-005</c:v>
                </c:pt>
                <c:pt idx="156">
                  <c:v>2.83654636360681E-005</c:v>
                </c:pt>
                <c:pt idx="157">
                  <c:v>3.07825971091358E-005</c:v>
                </c:pt>
                <c:pt idx="158">
                  <c:v>3.33894311114875E-005</c:v>
                </c:pt>
                <c:pt idx="159">
                  <c:v>3.61994582630872E-005</c:v>
                </c:pt>
                <c:pt idx="160">
                  <c:v>3.9227022209839E-005</c:v>
                </c:pt>
                <c:pt idx="161">
                  <c:v>4.2487363939671E-005</c:v>
                </c:pt>
                <c:pt idx="162">
                  <c:v>4.59966702320576E-005</c:v>
                </c:pt>
                <c:pt idx="163">
                  <c:v>4.97721243308911E-005</c:v>
                </c:pt>
                <c:pt idx="164">
                  <c:v>5.38319589356584E-005</c:v>
                </c:pt>
                <c:pt idx="165">
                  <c:v>5.81955116113803E-005</c:v>
                </c:pt>
                <c:pt idx="166">
                  <c:v>6.28832827237004E-005</c:v>
                </c:pt>
                <c:pt idx="167">
                  <c:v>6.79169960119585E-005</c:v>
                </c:pt>
                <c:pt idx="168">
                  <c:v>7.33196619200444E-005</c:v>
                </c:pt>
                <c:pt idx="169">
                  <c:v>7.91156438123399E-005</c:v>
                </c:pt>
                <c:pt idx="170">
                  <c:v>8.5330727210161E-005</c:v>
                </c:pt>
                <c:pt idx="171">
                  <c:v>9.19921921927983E-005</c:v>
                </c:pt>
                <c:pt idx="172">
                  <c:v>9.91288891166312E-005</c:v>
                </c:pt>
                <c:pt idx="173">
                  <c:v>0.000106771317815763</c:v>
                </c:pt>
                <c:pt idx="174">
                  <c:v>0.000114951710458336</c:v>
                </c:pt>
                <c:pt idx="175">
                  <c:v>0.000123704118244073</c:v>
                </c:pt>
                <c:pt idx="176">
                  <c:v>0.000133064502140712</c:v>
                </c:pt>
                <c:pt idx="177">
                  <c:v>0.000143070827869847</c:v>
                </c:pt>
                <c:pt idx="178">
                  <c:v>0.000153763165366293</c:v>
                </c:pt>
                <c:pt idx="179">
                  <c:v>0.000165183792949428</c:v>
                </c:pt>
                <c:pt idx="180">
                  <c:v>0.000177377306460031</c:v>
                </c:pt>
                <c:pt idx="181">
                  <c:v>0.000190390733632001</c:v>
                </c:pt>
                <c:pt idx="182">
                  <c:v>0.000204273653984832</c:v>
                </c:pt>
                <c:pt idx="183">
                  <c:v>0.000219078324539984</c:v>
                </c:pt>
                <c:pt idx="184">
                  <c:v>0.000234859811682173</c:v>
                </c:pt>
                <c:pt idx="185">
                  <c:v>0.000251676129505123</c:v>
                </c:pt>
                <c:pt idx="186">
                  <c:v>0.000269588385000444</c:v>
                </c:pt>
                <c:pt idx="187">
                  <c:v>0.000288660930467812</c:v>
                </c:pt>
                <c:pt idx="188">
                  <c:v>0.000308961523544788</c:v>
                </c:pt>
                <c:pt idx="189">
                  <c:v>0.000330561495274866</c:v>
                </c:pt>
                <c:pt idx="190">
                  <c:v>0.000353535926653042</c:v>
                </c:pt>
                <c:pt idx="191">
                  <c:v>0.000377963834108927</c:v>
                </c:pt>
                <c:pt idx="192">
                  <c:v>0.000403928364408213</c:v>
                </c:pt>
                <c:pt idx="193">
                  <c:v>0.000431516999473927</c:v>
                </c:pt>
                <c:pt idx="194">
                  <c:v>0.000460821771649233</c:v>
                </c:pt>
                <c:pt idx="195">
                  <c:v>0.000491939489943494</c:v>
                </c:pt>
                <c:pt idx="196">
                  <c:v>0.000524971977822389</c:v>
                </c:pt>
                <c:pt idx="197">
                  <c:v>0.000560026323121414</c:v>
                </c:pt>
                <c:pt idx="198">
                  <c:v>0.000597215140679237</c:v>
                </c:pt>
                <c:pt idx="199">
                  <c:v>0.000636656848303384</c:v>
                </c:pt>
                <c:pt idx="200">
                  <c:v>0.000678475956695098</c:v>
                </c:pt>
                <c:pt idx="201">
                  <c:v>0.000722803373972707</c:v>
                </c:pt>
                <c:pt idx="202">
                  <c:v>0.000769776725443269</c:v>
                </c:pt>
                <c:pt idx="203">
                  <c:v>0.000819540689279991</c:v>
                </c:pt>
                <c:pt idx="204">
                  <c:v>0.000872247348768361</c:v>
                </c:pt>
                <c:pt idx="205">
                  <c:v>0.000928056561785644</c:v>
                </c:pt>
                <c:pt idx="206">
                  <c:v>0.000987136348177181</c:v>
                </c:pt>
                <c:pt idx="207">
                  <c:v>0.00104966329568756</c:v>
                </c:pt>
                <c:pt idx="208">
                  <c:v>0.00111582298509532</c:v>
                </c:pt>
                <c:pt idx="209">
                  <c:v>0.00118581043518591</c:v>
                </c:pt>
                <c:pt idx="210">
                  <c:v>0.00125983056817834</c:v>
                </c:pt>
                <c:pt idx="211">
                  <c:v>0.00133809869619716</c:v>
                </c:pt>
                <c:pt idx="212">
                  <c:v>0.00142084102935059</c:v>
                </c:pt>
                <c:pt idx="213">
                  <c:v>0.00150829520594002</c:v>
                </c:pt>
                <c:pt idx="214">
                  <c:v>0.00160071084528287</c:v>
                </c:pt>
                <c:pt idx="215">
                  <c:v>0.00169835012358128</c:v>
                </c:pt>
                <c:pt idx="216">
                  <c:v>0.0018014883732117</c:v>
                </c:pt>
                <c:pt idx="217">
                  <c:v>0.0019104147057463</c:v>
                </c:pt>
                <c:pt idx="218">
                  <c:v>0.00202543265894339</c:v>
                </c:pt>
                <c:pt idx="219">
                  <c:v>0.00214686086786378</c:v>
                </c:pt>
                <c:pt idx="220">
                  <c:v>0.00227503376017942</c:v>
                </c:pt>
                <c:pt idx="221">
                  <c:v>0.00241030227564206</c:v>
                </c:pt>
                <c:pt idx="222">
                  <c:v>0.00255303460957149</c:v>
                </c:pt>
                <c:pt idx="223">
                  <c:v>0.00270361698010536</c:v>
                </c:pt>
                <c:pt idx="224">
                  <c:v>0.00286245441882527</c:v>
                </c:pt>
                <c:pt idx="225">
                  <c:v>0.00302997158423698</c:v>
                </c:pt>
                <c:pt idx="226">
                  <c:v>0.00320661359743562</c:v>
                </c:pt>
                <c:pt idx="227">
                  <c:v>0.00339284689913032</c:v>
                </c:pt>
                <c:pt idx="228">
                  <c:v>0.00358916012703559</c:v>
                </c:pt>
                <c:pt idx="229">
                  <c:v>0.0037960650124614</c:v>
                </c:pt>
                <c:pt idx="230">
                  <c:v>0.00401409729474714</c:v>
                </c:pt>
                <c:pt idx="231">
                  <c:v>0.00424381765198999</c:v>
                </c:pt>
                <c:pt idx="232">
                  <c:v>0.00448581264631366</c:v>
                </c:pt>
                <c:pt idx="233">
                  <c:v>0.00474069568171119</c:v>
                </c:pt>
                <c:pt idx="234">
                  <c:v>0.00500910797227299</c:v>
                </c:pt>
                <c:pt idx="235">
                  <c:v>0.00529171951838492</c:v>
                </c:pt>
                <c:pt idx="236">
                  <c:v>0.00558923008824333</c:v>
                </c:pt>
                <c:pt idx="237">
                  <c:v>0.00590237020179365</c:v>
                </c:pt>
                <c:pt idx="238">
                  <c:v>0.00623190211395129</c:v>
                </c:pt>
                <c:pt idx="239">
                  <c:v>0.00657862079371227</c:v>
                </c:pt>
                <c:pt idx="240">
                  <c:v>0.00694335489550589</c:v>
                </c:pt>
                <c:pt idx="241">
                  <c:v>0.00732696771888446</c:v>
                </c:pt>
                <c:pt idx="242">
                  <c:v>0.00773035815238672</c:v>
                </c:pt>
                <c:pt idx="243">
                  <c:v>0.00815446159715414</c:v>
                </c:pt>
                <c:pt idx="244">
                  <c:v>0.008600250865621</c:v>
                </c:pt>
                <c:pt idx="245">
                  <c:v>0.009068737050349</c:v>
                </c:pt>
                <c:pt idx="246">
                  <c:v>0.00956097035782568</c:v>
                </c:pt>
                <c:pt idx="247">
                  <c:v>0.0100780409018054</c:v>
                </c:pt>
                <c:pt idx="248">
                  <c:v>0.0106210794505375</c:v>
                </c:pt>
                <c:pt idx="249">
                  <c:v>0.0111912581220023</c:v>
                </c:pt>
                <c:pt idx="250">
                  <c:v>0.011789791021063</c:v>
                </c:pt>
                <c:pt idx="251">
                  <c:v>0.0124179348122431</c:v>
                </c:pt>
                <c:pt idx="252">
                  <c:v>0.0130769892216585</c:v>
                </c:pt>
                <c:pt idx="253">
                  <c:v>0.0137682974614638</c:v>
                </c:pt>
                <c:pt idx="254">
                  <c:v>0.0144932465700324</c:v>
                </c:pt>
                <c:pt idx="255">
                  <c:v>0.0152532676609625</c:v>
                </c:pt>
                <c:pt idx="256">
                  <c:v>0.0160498360739037</c:v>
                </c:pt>
                <c:pt idx="257">
                  <c:v>0.0168844714201236</c:v>
                </c:pt>
                <c:pt idx="258">
                  <c:v>0.0177587375156904</c:v>
                </c:pt>
                <c:pt idx="259">
                  <c:v>0.0186742421951253</c:v>
                </c:pt>
                <c:pt idx="260">
                  <c:v>0.0196326369984031</c:v>
                </c:pt>
                <c:pt idx="261">
                  <c:v>0.020635616724219</c:v>
                </c:pt>
                <c:pt idx="262">
                  <c:v>0.0216849188425293</c:v>
                </c:pt>
                <c:pt idx="263">
                  <c:v>0.0227823227594927</c:v>
                </c:pt>
                <c:pt idx="264">
                  <c:v>0.0239296489280993</c:v>
                </c:pt>
                <c:pt idx="265">
                  <c:v>0.0251287577979692</c:v>
                </c:pt>
                <c:pt idx="266">
                  <c:v>0.0263815485980489</c:v>
                </c:pt>
                <c:pt idx="267">
                  <c:v>0.0276899579462093</c:v>
                </c:pt>
                <c:pt idx="268">
                  <c:v>0.0290559582800765</c:v>
                </c:pt>
                <c:pt idx="269">
                  <c:v>0.0304815561037932</c:v>
                </c:pt>
                <c:pt idx="270">
                  <c:v>0.0319687900458201</c:v>
                </c:pt>
                <c:pt idx="271">
                  <c:v>0.0335197287233427</c:v>
                </c:pt>
                <c:pt idx="272">
                  <c:v>0.0351364684093464</c:v>
                </c:pt>
                <c:pt idx="273">
                  <c:v>0.0368211304989685</c:v>
                </c:pt>
                <c:pt idx="274">
                  <c:v>0.03857585877232</c:v>
                </c:pt>
                <c:pt idx="275">
                  <c:v>0.0404028164515942</c:v>
                </c:pt>
                <c:pt idx="276">
                  <c:v>0.0423041830509581</c:v>
                </c:pt>
                <c:pt idx="277">
                  <c:v>0.0442821510184204</c:v>
                </c:pt>
                <c:pt idx="278">
                  <c:v>0.0463389221696222</c:v>
                </c:pt>
                <c:pt idx="279">
                  <c:v>0.0484767039142756</c:v>
                </c:pt>
                <c:pt idx="280">
                  <c:v>0.0506977052767965</c:v>
                </c:pt>
                <c:pt idx="281">
                  <c:v>0.0530041327135112</c:v>
                </c:pt>
                <c:pt idx="282">
                  <c:v>0.0553981857297088</c:v>
                </c:pt>
                <c:pt idx="283">
                  <c:v>0.0578820523006927</c:v>
                </c:pt>
                <c:pt idx="284">
                  <c:v>0.0604579041019148</c:v>
                </c:pt>
                <c:pt idx="285">
                  <c:v>0.0631278915542082</c:v>
                </c:pt>
                <c:pt idx="286">
                  <c:v>0.0658941386910861</c:v>
                </c:pt>
                <c:pt idx="287">
                  <c:v>0.0687587378560338</c:v>
                </c:pt>
                <c:pt idx="288">
                  <c:v>0.0717237442386829</c:v>
                </c:pt>
                <c:pt idx="289">
                  <c:v>0.0747911702597217</c:v>
                </c:pt>
                <c:pt idx="290">
                  <c:v>0.077962979815356</c:v>
                </c:pt>
                <c:pt idx="291">
                  <c:v>0.081241082393073</c:v>
                </c:pt>
                <c:pt idx="292">
                  <c:v>0.0846273270714109</c:v>
                </c:pt>
                <c:pt idx="293">
                  <c:v>0.088123496417332</c:v>
                </c:pt>
                <c:pt idx="294">
                  <c:v>0.0917313002956932</c:v>
                </c:pt>
                <c:pt idx="295">
                  <c:v>0.0954523696061587</c:v>
                </c:pt>
                <c:pt idx="296">
                  <c:v>0.0992882499637234</c:v>
                </c:pt>
                <c:pt idx="297">
                  <c:v>0.103240395339777</c:v>
                </c:pt>
                <c:pt idx="298">
                  <c:v>0.107310161681391</c:v>
                </c:pt>
                <c:pt idx="299">
                  <c:v>0.111498800527161</c:v>
                </c:pt>
                <c:pt idx="300">
                  <c:v>0.11580745263858</c:v>
                </c:pt>
                <c:pt idx="301">
                  <c:v>0.120237141666448</c:v>
                </c:pt>
                <c:pt idx="302">
                  <c:v>0.124788767872332</c:v>
                </c:pt>
                <c:pt idx="303">
                  <c:v>0.129463101925507</c:v>
                </c:pt>
                <c:pt idx="304">
                  <c:v>0.134260778796133</c:v>
                </c:pt>
                <c:pt idx="305">
                  <c:v>0.139182291765695</c:v>
                </c:pt>
                <c:pt idx="306">
                  <c:v>0.144227986575927</c:v>
                </c:pt>
                <c:pt idx="307">
                  <c:v>0.149398055737498</c:v>
                </c:pt>
                <c:pt idx="308">
                  <c:v>0.154692533019774</c:v>
                </c:pt>
                <c:pt idx="309">
                  <c:v>0.160111288142867</c:v>
                </c:pt>
                <c:pt idx="310">
                  <c:v>0.165654021693017</c:v>
                </c:pt>
                <c:pt idx="311">
                  <c:v>0.171320260282041</c:v>
                </c:pt>
                <c:pt idx="312">
                  <c:v>0.177109351971285</c:v>
                </c:pt>
                <c:pt idx="313">
                  <c:v>0.18302046197996</c:v>
                </c:pt>
                <c:pt idx="314">
                  <c:v>0.189052568697286</c:v>
                </c:pt>
                <c:pt idx="315">
                  <c:v>0.19520446001713</c:v>
                </c:pt>
                <c:pt idx="316">
                  <c:v>0.20147473001314</c:v>
                </c:pt>
                <c:pt idx="317">
                  <c:v>0.207861775971517</c:v>
                </c:pt>
                <c:pt idx="318">
                  <c:v>0.214363795797663</c:v>
                </c:pt>
                <c:pt idx="319">
                  <c:v>0.220978785811922</c:v>
                </c:pt>
                <c:pt idx="320">
                  <c:v>0.227704538948578</c:v>
                </c:pt>
                <c:pt idx="321">
                  <c:v>0.234538643371076</c:v>
                </c:pt>
                <c:pt idx="322">
                  <c:v>0.24147848151525</c:v>
                </c:pt>
                <c:pt idx="323">
                  <c:v>0.248521229570987</c:v>
                </c:pt>
                <c:pt idx="324">
                  <c:v>0.255663857411475</c:v>
                </c:pt>
                <c:pt idx="325">
                  <c:v>0.262903128977703</c:v>
                </c:pt>
                <c:pt idx="326">
                  <c:v>0.27023560312447</c:v>
                </c:pt>
                <c:pt idx="327">
                  <c:v>0.277657634932653</c:v>
                </c:pt>
                <c:pt idx="328">
                  <c:v>0.285165377490945</c:v>
                </c:pt>
                <c:pt idx="329">
                  <c:v>0.292754784148734</c:v>
                </c:pt>
                <c:pt idx="330">
                  <c:v>0.300421611240212</c:v>
                </c:pt>
                <c:pt idx="331">
                  <c:v>0.30816142127823</c:v>
                </c:pt>
                <c:pt idx="332">
                  <c:v>0.315969586614823</c:v>
                </c:pt>
                <c:pt idx="333">
                  <c:v>0.323841293563751</c:v>
                </c:pt>
                <c:pt idx="334">
                  <c:v>0.331771546978863</c:v>
                </c:pt>
                <c:pt idx="335">
                  <c:v>0.339755175280501</c:v>
                </c:pt>
                <c:pt idx="336">
                  <c:v>0.347786835920718</c:v>
                </c:pt>
                <c:pt idx="337">
                  <c:v>0.355861021276554</c:v>
                </c:pt>
                <c:pt idx="338">
                  <c:v>0.363972064959212</c:v>
                </c:pt>
                <c:pt idx="339">
                  <c:v>0.372114148525617</c:v>
                </c:pt>
                <c:pt idx="340">
                  <c:v>0.3802813085775</c:v>
                </c:pt>
                <c:pt idx="341">
                  <c:v>0.388467444231928</c:v>
                </c:pt>
                <c:pt idx="342">
                  <c:v>0.396666324946003</c:v>
                </c:pt>
                <c:pt idx="343">
                  <c:v>0.404871598677388</c:v>
                </c:pt>
                <c:pt idx="344">
                  <c:v>0.413076800361263</c:v>
                </c:pt>
                <c:pt idx="345">
                  <c:v>0.421275360683443</c:v>
                </c:pt>
                <c:pt idx="346">
                  <c:v>0.429460615128512</c:v>
                </c:pt>
                <c:pt idx="347">
                  <c:v>0.437625813281111</c:v>
                </c:pt>
                <c:pt idx="348">
                  <c:v>0.445764128357883</c:v>
                </c:pt>
                <c:pt idx="349">
                  <c:v>0.45386866694702</c:v>
                </c:pt>
                <c:pt idx="350">
                  <c:v>0.461932478931945</c:v>
                </c:pt>
                <c:pt idx="351">
                  <c:v>0.469948567575301</c:v>
                </c:pt>
                <c:pt idx="352">
                  <c:v>0.477909899739213</c:v>
                </c:pt>
                <c:pt idx="353">
                  <c:v>0.485809416217636</c:v>
                </c:pt>
                <c:pt idx="354">
                  <c:v>0.493640042156566</c:v>
                </c:pt>
                <c:pt idx="355">
                  <c:v>0.501394697537996</c:v>
                </c:pt>
                <c:pt idx="356">
                  <c:v>0.509066307703623</c:v>
                </c:pt>
                <c:pt idx="357">
                  <c:v>0.516647813894572</c:v>
                </c:pt>
                <c:pt idx="358">
                  <c:v>0.524132183783771</c:v>
                </c:pt>
                <c:pt idx="359">
                  <c:v>0.531512421978015</c:v>
                </c:pt>
                <c:pt idx="360">
                  <c:v>0.538781580467262</c:v>
                </c:pt>
                <c:pt idx="361">
                  <c:v>0.545932768999309</c:v>
                </c:pt>
                <c:pt idx="362">
                  <c:v>0.552959165358627</c:v>
                </c:pt>
                <c:pt idx="363">
                  <c:v>0.55985402552883</c:v>
                </c:pt>
                <c:pt idx="364">
                  <c:v>0.566610693719062</c:v>
                </c:pt>
                <c:pt idx="365">
                  <c:v>0.573222612235346</c:v>
                </c:pt>
                <c:pt idx="366">
                  <c:v>0.579683331178849</c:v>
                </c:pt>
                <c:pt idx="367">
                  <c:v>0.585986517953868</c:v>
                </c:pt>
                <c:pt idx="368">
                  <c:v>0.592125966569278</c:v>
                </c:pt>
                <c:pt idx="369">
                  <c:v>0.598095606718134</c:v>
                </c:pt>
                <c:pt idx="370">
                  <c:v>0.603889512621031</c:v>
                </c:pt>
                <c:pt idx="371">
                  <c:v>0.60950191161985</c:v>
                </c:pt>
                <c:pt idx="372">
                  <c:v>0.614927192509418</c:v>
                </c:pt>
                <c:pt idx="373">
                  <c:v>0.620159913595592</c:v>
                </c:pt>
                <c:pt idx="374">
                  <c:v>0.625194810469225</c:v>
                </c:pt>
                <c:pt idx="375">
                  <c:v>0.630026803486367</c:v>
                </c:pt>
                <c:pt idx="376">
                  <c:v>0.634651004945984</c:v>
                </c:pt>
                <c:pt idx="377">
                  <c:v>0.639062725957317</c:v>
                </c:pt>
                <c:pt idx="378">
                  <c:v>0.643257482989869</c:v>
                </c:pt>
                <c:pt idx="379">
                  <c:v>0.647231004099775</c:v>
                </c:pt>
                <c:pt idx="380">
                  <c:v>0.650979234827094</c:v>
                </c:pt>
                <c:pt idx="381">
                  <c:v>0.654498343759257</c:v>
                </c:pt>
                <c:pt idx="382">
                  <c:v>0.657784727756582</c:v>
                </c:pt>
                <c:pt idx="383">
                  <c:v>0.660835016836381</c:v>
                </c:pt>
                <c:pt idx="384">
                  <c:v>0.663646078712754</c:v>
                </c:pt>
                <c:pt idx="385">
                  <c:v>0.666215022989693</c:v>
                </c:pt>
                <c:pt idx="386">
                  <c:v>0.668539205005572</c:v>
                </c:pt>
                <c:pt idx="387">
                  <c:v>0.670616229327551</c:v>
                </c:pt>
                <c:pt idx="388">
                  <c:v>0.672443952894758</c:v>
                </c:pt>
                <c:pt idx="389">
                  <c:v>0.674020487809489</c:v>
                </c:pt>
                <c:pt idx="390">
                  <c:v>0.675344203775903</c:v>
                </c:pt>
                <c:pt idx="391">
                  <c:v>0.676413730185979</c:v>
                </c:pt>
                <c:pt idx="392">
                  <c:v>0.677227957852688</c:v>
                </c:pt>
                <c:pt idx="393">
                  <c:v>0.677786040390511</c:v>
                </c:pt>
                <c:pt idx="394">
                  <c:v>0.678087395243585</c:v>
                </c:pt>
                <c:pt idx="395">
                  <c:v>0.678131704361893</c:v>
                </c:pt>
                <c:pt idx="396">
                  <c:v>0.677918914525996</c:v>
                </c:pt>
                <c:pt idx="397">
                  <c:v>0.677449237320903</c:v>
                </c:pt>
                <c:pt idx="398">
                  <c:v>0.676723148759774</c:v>
                </c:pt>
                <c:pt idx="399">
                  <c:v>0.675741388558172</c:v>
                </c:pt>
                <c:pt idx="400">
                  <c:v>0.674504959059726</c:v>
                </c:pt>
                <c:pt idx="401">
                  <c:v>0.673015123814081</c:v>
                </c:pt>
                <c:pt idx="402">
                  <c:v>0.67127340580814</c:v>
                </c:pt>
                <c:pt idx="403">
                  <c:v>0.669281585351702</c:v>
                </c:pt>
                <c:pt idx="404">
                  <c:v>0.66704169761871</c:v>
                </c:pt>
                <c:pt idx="405">
                  <c:v>0.664556029845499</c:v>
                </c:pt>
                <c:pt idx="406">
                  <c:v>0.661827118187596</c:v>
                </c:pt>
                <c:pt idx="407">
                  <c:v>0.658857744236837</c:v>
                </c:pt>
                <c:pt idx="408">
                  <c:v>0.655650931200818</c:v>
                </c:pt>
                <c:pt idx="409">
                  <c:v>0.65220993974699</c:v>
                </c:pt>
                <c:pt idx="410">
                  <c:v>0.648538263514011</c:v>
                </c:pt>
                <c:pt idx="411">
                  <c:v>0.644639624293369</c:v>
                </c:pt>
                <c:pt idx="412">
                  <c:v>0.640517966884686</c:v>
                </c:pt>
                <c:pt idx="413">
                  <c:v>0.636177453628568</c:v>
                </c:pt>
                <c:pt idx="414">
                  <c:v>0.631622458621389</c:v>
                </c:pt>
                <c:pt idx="415">
                  <c:v>0.626857561616922</c:v>
                </c:pt>
                <c:pt idx="416">
                  <c:v>0.621887541620352</c:v>
                </c:pt>
                <c:pt idx="417">
                  <c:v>0.616717370180814</c:v>
                </c:pt>
                <c:pt idx="418">
                  <c:v>0.611352204389283</c:v>
                </c:pt>
                <c:pt idx="419">
                  <c:v>0.605797379589374</c:v>
                </c:pt>
                <c:pt idx="420">
                  <c:v>0.600058401809314</c:v>
                </c:pt>
                <c:pt idx="421">
                  <c:v>0.594140939924185</c:v>
                </c:pt>
                <c:pt idx="422">
                  <c:v>0.588050817558268</c:v>
                </c:pt>
                <c:pt idx="423">
                  <c:v>0.581794004738225</c:v>
                </c:pt>
                <c:pt idx="424">
                  <c:v>0.575376609308609</c:v>
                </c:pt>
                <c:pt idx="425">
                  <c:v>0.568804868122118</c:v>
                </c:pt>
                <c:pt idx="426">
                  <c:v>0.562085138017823</c:v>
                </c:pt>
                <c:pt idx="427">
                  <c:v>0.555223886601466</c:v>
                </c:pt>
                <c:pt idx="428">
                  <c:v>0.548227682842787</c:v>
                </c:pt>
                <c:pt idx="429">
                  <c:v>0.541103187505641</c:v>
                </c:pt>
                <c:pt idx="430">
                  <c:v>0.533857143427516</c:v>
                </c:pt>
                <c:pt idx="431">
                  <c:v>0.526496365665831</c:v>
                </c:pt>
                <c:pt idx="432">
                  <c:v>0.519027731529156</c:v>
                </c:pt>
                <c:pt idx="433">
                  <c:v>0.51145817051219</c:v>
                </c:pt>
                <c:pt idx="434">
                  <c:v>0.503794654154055</c:v>
                </c:pt>
                <c:pt idx="435">
                  <c:v>0.496044185840006</c:v>
                </c:pt>
                <c:pt idx="436">
                  <c:v>0.488213790567284</c:v>
                </c:pt>
                <c:pt idx="437">
                  <c:v>0.480310504696287</c:v>
                </c:pt>
                <c:pt idx="438">
                  <c:v>0.472341365708711</c:v>
                </c:pt>
                <c:pt idx="439">
                  <c:v>0.464313401994601</c:v>
                </c:pt>
                <c:pt idx="440">
                  <c:v>0.456233622690583</c:v>
                </c:pt>
                <c:pt idx="441">
                  <c:v>0.448109007591729</c:v>
                </c:pt>
                <c:pt idx="442">
                  <c:v>0.439946497159593</c:v>
                </c:pt>
                <c:pt idx="443">
                  <c:v>0.43175298264901</c:v>
                </c:pt>
                <c:pt idx="444">
                  <c:v>0.423535296376162</c:v>
                </c:pt>
                <c:pt idx="445">
                  <c:v>0.415300202150252</c:v>
                </c:pt>
                <c:pt idx="446">
                  <c:v>0.407054385890893</c:v>
                </c:pt>
                <c:pt idx="447">
                  <c:v>0.398804446452954</c:v>
                </c:pt>
                <c:pt idx="448">
                  <c:v>0.390556886680177</c:v>
                </c:pt>
                <c:pt idx="449">
                  <c:v>0.382318104708328</c:v>
                </c:pt>
                <c:pt idx="450">
                  <c:v>0.374094385538084</c:v>
                </c:pt>
                <c:pt idx="451">
                  <c:v>0.365891892897047</c:v>
                </c:pt>
                <c:pt idx="452">
                  <c:v>0.357716661409565</c:v>
                </c:pt>
                <c:pt idx="453">
                  <c:v>0.349574589092156</c:v>
                </c:pt>
                <c:pt idx="454">
                  <c:v>0.341471430191307</c:v>
                </c:pt>
                <c:pt idx="455">
                  <c:v>0.333412788379461</c:v>
                </c:pt>
                <c:pt idx="456">
                  <c:v>0.325404110323873</c:v>
                </c:pt>
                <c:pt idx="457">
                  <c:v>0.317450679641855</c:v>
                </c:pt>
                <c:pt idx="458">
                  <c:v>0.309557611254695</c:v>
                </c:pt>
                <c:pt idx="459">
                  <c:v>0.301729846151282</c:v>
                </c:pt>
                <c:pt idx="460">
                  <c:v>0.293972146571127</c:v>
                </c:pt>
                <c:pt idx="461">
                  <c:v>0.28628909161511</c:v>
                </c:pt>
                <c:pt idx="462">
                  <c:v>0.278685073290907</c:v>
                </c:pt>
                <c:pt idx="463">
                  <c:v>0.271164292998591</c:v>
                </c:pt>
                <c:pt idx="464">
                  <c:v>0.263730758460509</c:v>
                </c:pt>
                <c:pt idx="465">
                  <c:v>0.256388281098061</c:v>
                </c:pt>
                <c:pt idx="466">
                  <c:v>0.249140473856537</c:v>
                </c:pt>
                <c:pt idx="467">
                  <c:v>0.241990749477767</c:v>
                </c:pt>
                <c:pt idx="468">
                  <c:v>0.234942319218834</c:v>
                </c:pt>
                <c:pt idx="469">
                  <c:v>0.227998192013755</c:v>
                </c:pt>
                <c:pt idx="470">
                  <c:v>0.221161174073547</c:v>
                </c:pt>
                <c:pt idx="471">
                  <c:v>0.214433868918813</c:v>
                </c:pt>
                <c:pt idx="472">
                  <c:v>0.207818677837597</c:v>
                </c:pt>
                <c:pt idx="473">
                  <c:v>0.201317800759997</c:v>
                </c:pt>
                <c:pt idx="474">
                  <c:v>0.194933237539782</c:v>
                </c:pt>
                <c:pt idx="475">
                  <c:v>0.188666789632082</c:v>
                </c:pt>
                <c:pt idx="476">
                  <c:v>0.182520062155091</c:v>
                </c:pt>
                <c:pt idx="477">
                  <c:v>0.176494466322682</c:v>
                </c:pt>
                <c:pt idx="478">
                  <c:v>0.170591222233826</c:v>
                </c:pt>
                <c:pt idx="479">
                  <c:v>0.164811362003816</c:v>
                </c:pt>
                <c:pt idx="480">
                  <c:v>0.159155733221421</c:v>
                </c:pt>
                <c:pt idx="481">
                  <c:v>0.153625002715396</c:v>
                </c:pt>
                <c:pt idx="482">
                  <c:v>0.148219660613022</c:v>
                </c:pt>
                <c:pt idx="483">
                  <c:v>0.142940024672803</c:v>
                </c:pt>
                <c:pt idx="484">
                  <c:v>0.13778624487292</c:v>
                </c:pt>
                <c:pt idx="485">
                  <c:v>0.132758308236612</c:v>
                </c:pt>
                <c:pt idx="486">
                  <c:v>0.127856043875308</c:v>
                </c:pt>
                <c:pt idx="487">
                  <c:v>0.123079128230076</c:v>
                </c:pt>
                <c:pt idx="488">
                  <c:v>0.11842709049178</c:v>
                </c:pt>
                <c:pt idx="489">
                  <c:v>0.113899318180257</c:v>
                </c:pt>
                <c:pt idx="490">
                  <c:v>0.109495062862783</c:v>
                </c:pt>
                <c:pt idx="491">
                  <c:v>0.105213445992199</c:v>
                </c:pt>
                <c:pt idx="492">
                  <c:v>0.101053464845189</c:v>
                </c:pt>
                <c:pt idx="493">
                  <c:v>0.097013998541437</c:v>
                </c:pt>
                <c:pt idx="494">
                  <c:v>0.0930938141246706</c:v>
                </c:pt>
                <c:pt idx="495">
                  <c:v>0.0892915726869528</c:v>
                </c:pt>
                <c:pt idx="496">
                  <c:v>0.0856058355180213</c:v>
                </c:pt>
                <c:pt idx="497">
                  <c:v>0.0820350702619473</c:v>
                </c:pt>
                <c:pt idx="498">
                  <c:v>0.0785776570639152</c:v>
                </c:pt>
                <c:pt idx="499">
                  <c:v>0.0752318946905348</c:v>
                </c:pt>
                <c:pt idx="500">
                  <c:v>0.0719960066077161</c:v>
                </c:pt>
                <c:pt idx="501">
                  <c:v>0.0688681470008384</c:v>
                </c:pt>
                <c:pt idx="502">
                  <c:v>0.0658464067226378</c:v>
                </c:pt>
                <c:pt idx="503">
                  <c:v>0.0629288191550162</c:v>
                </c:pt>
                <c:pt idx="504">
                  <c:v>0.0601133659717414</c:v>
                </c:pt>
                <c:pt idx="505">
                  <c:v>0.0573979827898178</c:v>
                </c:pt>
                <c:pt idx="506">
                  <c:v>0.0547805646981354</c:v>
                </c:pt>
                <c:pt idx="507">
                  <c:v>0.0522589716528424</c:v>
                </c:pt>
                <c:pt idx="508">
                  <c:v>0.0498310337297423</c:v>
                </c:pt>
                <c:pt idx="509">
                  <c:v>0.0474945562248696</c:v>
                </c:pt>
                <c:pt idx="510">
                  <c:v>0.0452473245952637</c:v>
                </c:pt>
                <c:pt idx="511">
                  <c:v>0.0430871092328148</c:v>
                </c:pt>
                <c:pt idx="512">
                  <c:v>0.0410116700649067</c:v>
                </c:pt>
                <c:pt idx="513">
                  <c:v>0.0390187609764328</c:v>
                </c:pt>
                <c:pt idx="514">
                  <c:v>0.0371061340485754</c:v>
                </c:pt>
                <c:pt idx="515">
                  <c:v>0.0352715436105637</c:v>
                </c:pt>
                <c:pt idx="516">
                  <c:v>0.03351275010142</c:v>
                </c:pt>
                <c:pt idx="517">
                  <c:v>0.0318275237394601</c:v>
                </c:pt>
                <c:pt idx="518">
                  <c:v>0.0302136479980774</c:v>
                </c:pt>
                <c:pt idx="519">
                  <c:v>0.0286689228870469</c:v>
                </c:pt>
                <c:pt idx="520">
                  <c:v>0.0271911680392795</c:v>
                </c:pt>
                <c:pt idx="521">
                  <c:v>0.0257782256036128</c:v>
                </c:pt>
                <c:pt idx="522">
                  <c:v>0.0244279629448515</c:v>
                </c:pt>
                <c:pt idx="523">
                  <c:v>0.0231382751528594</c:v>
                </c:pt>
                <c:pt idx="524">
                  <c:v>0.0219070873630612</c:v>
                </c:pt>
                <c:pt idx="525">
                  <c:v>0.0207323568912329</c:v>
                </c:pt>
                <c:pt idx="526">
                  <c:v>0.0196120751859394</c:v>
                </c:pt>
                <c:pt idx="527">
                  <c:v>0.0185442696024254</c:v>
                </c:pt>
                <c:pt idx="528">
                  <c:v>0.0175270050021742</c:v>
                </c:pt>
                <c:pt idx="529">
                  <c:v>0.0165583851827164</c:v>
                </c:pt>
                <c:pt idx="530">
                  <c:v>0.0156365541426061</c:v>
                </c:pt>
                <c:pt idx="531">
                  <c:v>0.0147596971867793</c:v>
                </c:pt>
                <c:pt idx="532">
                  <c:v>0.0139260418777689</c:v>
                </c:pt>
                <c:pt idx="533">
                  <c:v>0.0131338588384728</c:v>
                </c:pt>
                <c:pt idx="534">
                  <c:v>0.0123814624123672</c:v>
                </c:pt>
                <c:pt idx="535">
                  <c:v>0.0116672111872089</c:v>
                </c:pt>
                <c:pt idx="536">
                  <c:v>0.0109895083883973</c:v>
                </c:pt>
                <c:pt idx="537">
                  <c:v>0.0103468021482582</c:v>
                </c:pt>
                <c:pt idx="538">
                  <c:v>0.00973758565757559</c:v>
                </c:pt>
                <c:pt idx="539">
                  <c:v>0.00916039720573009</c:v>
                </c:pt>
                <c:pt idx="540">
                  <c:v>0.00861382011581226</c:v>
                </c:pt>
                <c:pt idx="541">
                  <c:v>0.00809648258105895</c:v>
                </c:pt>
                <c:pt idx="542">
                  <c:v>0.00760705740891941</c:v>
                </c:pt>
                <c:pt idx="543">
                  <c:v>0.00714426167899263</c:v>
                </c:pt>
                <c:pt idx="544">
                  <c:v>0.00670685632099396</c:v>
                </c:pt>
                <c:pt idx="545">
                  <c:v>0.00629364561880113</c:v>
                </c:pt>
                <c:pt idx="546">
                  <c:v>0.00590347664651155</c:v>
                </c:pt>
                <c:pt idx="547">
                  <c:v>0.00553523864230246</c:v>
                </c:pt>
                <c:pt idx="548">
                  <c:v>0.00518786232573537</c:v>
                </c:pt>
                <c:pt idx="549">
                  <c:v>0.00486031916397948</c:v>
                </c:pt>
                <c:pt idx="550">
                  <c:v>0.004551620592255</c:v>
                </c:pt>
                <c:pt idx="551">
                  <c:v>0.00426081719361073</c:v>
                </c:pt>
                <c:pt idx="552">
                  <c:v>0.00398699784295717</c:v>
                </c:pt>
                <c:pt idx="553">
                  <c:v>0.0037292888200757</c:v>
                </c:pt>
                <c:pt idx="554">
                  <c:v>0.00348685289611929</c:v>
                </c:pt>
                <c:pt idx="555">
                  <c:v>0.00325888839790966</c:v>
                </c:pt>
                <c:pt idx="556">
                  <c:v>0.00304462825412368</c:v>
                </c:pt>
                <c:pt idx="557">
                  <c:v>0.00284333902724681</c:v>
                </c:pt>
                <c:pt idx="558">
                  <c:v>0.00265431993495667</c:v>
                </c:pt>
                <c:pt idx="559">
                  <c:v>0.0024769018643845</c:v>
                </c:pt>
                <c:pt idx="560">
                  <c:v>0.00231044638248966</c:v>
                </c:pt>
                <c:pt idx="561">
                  <c:v>0.00215434474556978</c:v>
                </c:pt>
                <c:pt idx="562">
                  <c:v>0.00200801691072183</c:v>
                </c:pt>
                <c:pt idx="563">
                  <c:v>0.00187091055186418</c:v>
                </c:pt>
                <c:pt idx="564">
                  <c:v>0.00174250008272987</c:v>
                </c:pt>
                <c:pt idx="565">
                  <c:v>0.00162228568904504</c:v>
                </c:pt>
                <c:pt idx="566">
                  <c:v>0.00150979237191764</c:v>
                </c:pt>
                <c:pt idx="567">
                  <c:v>0.00140456900427683</c:v>
                </c:pt>
                <c:pt idx="568">
                  <c:v>0.00130618740202601</c:v>
                </c:pt>
                <c:pt idx="569">
                  <c:v>0.00121424141140126</c:v>
                </c:pt>
                <c:pt idx="570">
                  <c:v>0.00112834601386307</c:v>
                </c:pt>
                <c:pt idx="571">
                  <c:v>0.00104813644969184</c:v>
                </c:pt>
                <c:pt idx="572">
                  <c:v>0.000973267361308224</c:v>
                </c:pt>
                <c:pt idx="573">
                  <c:v>0.000903411957196877</c:v>
                </c:pt>
                <c:pt idx="574">
                  <c:v>0.000838261197177321</c:v>
                </c:pt>
                <c:pt idx="575">
                  <c:v>0.000777522999638293</c:v>
                </c:pt>
                <c:pt idx="576">
                  <c:v>0.000720921471232182</c:v>
                </c:pt>
                <c:pt idx="577">
                  <c:v>0.000668196159413389</c:v>
                </c:pt>
                <c:pt idx="578">
                  <c:v>0.00061910132809961</c:v>
                </c:pt>
                <c:pt idx="579">
                  <c:v>0.000573405256637184</c:v>
                </c:pt>
                <c:pt idx="580">
                  <c:v>0.000530889562160524</c:v>
                </c:pt>
                <c:pt idx="581">
                  <c:v>0.000491348545352163</c:v>
                </c:pt>
                <c:pt idx="582">
                  <c:v>0.000454588559532561</c:v>
                </c:pt>
                <c:pt idx="583">
                  <c:v>0.000420427402938282</c:v>
                </c:pt>
                <c:pt idx="584">
                  <c:v>0.000388693733982838</c:v>
                </c:pt>
                <c:pt idx="585">
                  <c:v>0.000359226509236218</c:v>
                </c:pt>
                <c:pt idx="586">
                  <c:v>0.00033187444380674</c:v>
                </c:pt>
                <c:pt idx="587">
                  <c:v>0.000306495493761952</c:v>
                </c:pt>
                <c:pt idx="588">
                  <c:v>0.000282956360183794</c:v>
                </c:pt>
                <c:pt idx="589">
                  <c:v>0.000261132014416698</c:v>
                </c:pt>
                <c:pt idx="590">
                  <c:v>0.000240905244035526</c:v>
                </c:pt>
                <c:pt idx="591">
                  <c:v>0.000222166219033094</c:v>
                </c:pt>
                <c:pt idx="592">
                  <c:v>0.00020481207770387</c:v>
                </c:pt>
                <c:pt idx="593">
                  <c:v>0.000188746531681518</c:v>
                </c:pt>
                <c:pt idx="594">
                  <c:v>0.000173879489572547</c:v>
                </c:pt>
                <c:pt idx="595">
                  <c:v>0.00016012669861647</c:v>
                </c:pt>
                <c:pt idx="596">
                  <c:v>0.000147409403794103</c:v>
                </c:pt>
                <c:pt idx="597">
                  <c:v>0.000135654023799979</c:v>
                </c:pt>
                <c:pt idx="598">
                  <c:v>0.00012479184329173</c:v>
                </c:pt>
                <c:pt idx="599">
                  <c:v>0.000114758720828767</c:v>
                </c:pt>
                <c:pt idx="600">
                  <c:v>0.00010549481191428</c:v>
                </c:pt>
                <c:pt idx="601">
                  <c:v>9.69443065583153E-005</c:v>
                </c:pt>
                <c:pt idx="602">
                  <c:v>8.90551807852928E-005</c:v>
                </c:pt>
                <c:pt idx="603">
                  <c:v>8.17789615165427E-005</c:v>
                </c:pt>
                <c:pt idx="604">
                  <c:v>7.50705042671778E-005</c:v>
                </c:pt>
                <c:pt idx="605">
                  <c:v>6.8887783106593E-005</c:v>
                </c:pt>
                <c:pt idx="606">
                  <c:v>6.31916923430241E-005</c:v>
                </c:pt>
                <c:pt idx="607">
                  <c:v>5.79458594047201E-005</c:v>
                </c:pt>
                <c:pt idx="608">
                  <c:v>5.31164684031884E-005</c:v>
                </c:pt>
                <c:pt idx="609">
                  <c:v>4.86720938776476E-005</c:v>
                </c:pt>
                <c:pt idx="610">
                  <c:v>4.45835442340076E-005</c:v>
                </c:pt>
                <c:pt idx="611">
                  <c:v>4.08237144063873E-005</c:v>
                </c:pt>
                <c:pt idx="612">
                  <c:v>3.7367447284174E-005</c:v>
                </c:pt>
                <c:pt idx="613">
                  <c:v>3.41914034629296E-005</c:v>
                </c:pt>
                <c:pt idx="614">
                  <c:v>3.1273938892869E-005</c:v>
                </c:pt>
                <c:pt idx="615">
                  <c:v>2.85949900141618E-005</c:v>
                </c:pt>
                <c:pt idx="616">
                  <c:v>2.61359659838364E-005</c:v>
                </c:pt>
                <c:pt idx="617">
                  <c:v>2.38796476145348E-005</c:v>
                </c:pt>
                <c:pt idx="618">
                  <c:v>2.18100926607183E-005</c:v>
                </c:pt>
                <c:pt idx="619">
                  <c:v>1.9912547103109E-005</c:v>
                </c:pt>
                <c:pt idx="620">
                  <c:v>1.81733620971116E-005</c:v>
                </c:pt>
                <c:pt idx="621">
                  <c:v>1.65799162656688E-005</c:v>
                </c:pt>
                <c:pt idx="622">
                  <c:v>1.51205430314107E-005</c:v>
                </c:pt>
                <c:pt idx="623">
                  <c:v>1.37844626970522E-005</c:v>
                </c:pt>
                <c:pt idx="624">
                  <c:v>1.25617189967144E-005</c:v>
                </c:pt>
                <c:pt idx="625">
                  <c:v>1.14431198542227E-005</c:v>
                </c:pt>
                <c:pt idx="626">
                  <c:v>1.04201820973956E-005</c:v>
                </c:pt>
                <c:pt idx="627">
                  <c:v>9.48507988991699E-006</c:v>
                </c:pt>
                <c:pt idx="628">
                  <c:v>8.63059665452747E-006</c:v>
                </c:pt>
                <c:pt idx="629">
                  <c:v>7.8500802730153E-006</c:v>
                </c:pt>
                <c:pt idx="630">
                  <c:v>7.13740135978484E-006</c:v>
                </c:pt>
                <c:pt idx="631">
                  <c:v>6.48691441666275E-006</c:v>
                </c:pt>
                <c:pt idx="632">
                  <c:v>5.89342168705018E-006</c:v>
                </c:pt>
                <c:pt idx="633">
                  <c:v>5.35213953755234E-006</c:v>
                </c:pt>
                <c:pt idx="634">
                  <c:v>4.85866720481775E-006</c:v>
                </c:pt>
                <c:pt idx="635">
                  <c:v>4.40895775450263E-006</c:v>
                </c:pt>
                <c:pt idx="636">
                  <c:v>3.99929110804961E-006</c:v>
                </c:pt>
                <c:pt idx="637">
                  <c:v>3.62624900134042E-006</c:v>
                </c:pt>
                <c:pt idx="638">
                  <c:v>3.28669174726E-006</c:v>
                </c:pt>
                <c:pt idx="639">
                  <c:v>2.97773668180443E-006</c:v>
                </c:pt>
                <c:pt idx="640">
                  <c:v>2.69673818058398E-006</c:v>
                </c:pt>
                <c:pt idx="641">
                  <c:v>2.44126913943397E-006</c:v>
                </c:pt>
                <c:pt idx="642">
                  <c:v>2.20910381935287E-006</c:v>
                </c:pt>
                <c:pt idx="643">
                  <c:v>1.99820196215833E-006</c:v>
                </c:pt>
                <c:pt idx="644">
                  <c:v>1.80669408909334E-006</c:v>
                </c:pt>
                <c:pt idx="645">
                  <c:v>1.6328679001453E-006</c:v>
                </c:pt>
                <c:pt idx="646">
                  <c:v>1.47515569706651E-006</c:v>
                </c:pt>
                <c:pt idx="647">
                  <c:v>1.33212275802163E-006</c:v>
                </c:pt>
                <c:pt idx="648">
                  <c:v>1.20245659644713E-006</c:v>
                </c:pt>
                <c:pt idx="649">
                  <c:v>1.08495704110121E-006</c:v>
                </c:pt>
                <c:pt idx="650">
                  <c:v>9.78527078422789E-007</c:v>
                </c:pt>
                <c:pt idx="651">
                  <c:v>8.82164402216134E-007</c:v>
                </c:pt>
                <c:pt idx="652">
                  <c:v>7.94953619345367E-007</c:v>
                </c:pt>
                <c:pt idx="653">
                  <c:v>7.16059063571047E-007</c:v>
                </c:pt>
                <c:pt idx="654">
                  <c:v>6.44718172901173E-007</c:v>
                </c:pt>
                <c:pt idx="655">
                  <c:v>5.8023538887015E-007</c:v>
                </c:pt>
                <c:pt idx="656">
                  <c:v>5.21976539013996E-007</c:v>
                </c:pt>
                <c:pt idx="657">
                  <c:v>4.69363666485941E-007</c:v>
                </c:pt>
                <c:pt idx="658">
                  <c:v>4.21870273264909E-007</c:v>
                </c:pt>
                <c:pt idx="659">
                  <c:v>3.79016945757874E-007</c:v>
                </c:pt>
                <c:pt idx="660">
                  <c:v>3.40367333795992E-007</c:v>
                </c:pt>
                <c:pt idx="661">
                  <c:v>3.05524456080816E-007</c:v>
                </c:pt>
                <c:pt idx="662">
                  <c:v>2.74127307059823E-007</c:v>
                </c:pt>
                <c:pt idx="663">
                  <c:v>2.45847742007183E-007</c:v>
                </c:pt>
                <c:pt idx="664">
                  <c:v>2.20387618763722E-007</c:v>
                </c:pt>
                <c:pt idx="665">
                  <c:v>1.97476176156334E-007</c:v>
                </c:pt>
                <c:pt idx="666">
                  <c:v>1.76867630578408E-007</c:v>
                </c:pt>
                <c:pt idx="667">
                  <c:v>1.58338973575493E-007</c:v>
                </c:pt>
                <c:pt idx="668">
                  <c:v>1.41687954550526E-007</c:v>
                </c:pt>
                <c:pt idx="669">
                  <c:v>1.2673123388609E-007</c:v>
                </c:pt>
                <c:pt idx="670">
                  <c:v>1.13302692883089E-007</c:v>
                </c:pt>
                <c:pt idx="671">
                  <c:v>1.01251887940585E-007</c:v>
                </c:pt>
                <c:pt idx="672">
                  <c:v>9.0442637355836E-008</c:v>
                </c:pt>
                <c:pt idx="673">
                  <c:v>8.07517300108335E-008</c:v>
                </c:pt>
                <c:pt idx="674">
                  <c:v>7.20677460366336E-008</c:v>
                </c:pt>
                <c:pt idx="675">
                  <c:v>6.42899803133593E-008</c:v>
                </c:pt>
                <c:pt idx="676">
                  <c:v>5.73274603760284E-008</c:v>
                </c:pt>
                <c:pt idx="677">
                  <c:v>5.10980509577884E-008</c:v>
                </c:pt>
                <c:pt idx="678">
                  <c:v>4.55276380163367E-008</c:v>
                </c:pt>
                <c:pt idx="679">
                  <c:v>4.05493856594413E-008</c:v>
                </c:pt>
                <c:pt idx="680">
                  <c:v>3.61030599146643E-008</c:v>
                </c:pt>
                <c:pt idx="681">
                  <c:v>3.21344137795087E-008</c:v>
                </c:pt>
                <c:pt idx="682">
                  <c:v>2.85946284439957E-008</c:v>
                </c:pt>
                <c:pt idx="683">
                  <c:v>2.54398060007025E-008</c:v>
                </c:pt>
                <c:pt idx="684">
                  <c:v>2.26305093499786E-008</c:v>
                </c:pt>
                <c:pt idx="685">
                  <c:v>2.01313453726863E-008</c:v>
                </c:pt>
                <c:pt idx="686">
                  <c:v>1.79105877815689E-008</c:v>
                </c:pt>
                <c:pt idx="687">
                  <c:v>1.59398363772162E-008</c:v>
                </c:pt>
                <c:pt idx="688">
                  <c:v>1.41937097275729E-008</c:v>
                </c:pt>
                <c:pt idx="689">
                  <c:v>1.2649568562772E-008</c:v>
                </c:pt>
                <c:pt idx="690">
                  <c:v>1.12872674315506E-008</c:v>
                </c:pt>
                <c:pt idx="691">
                  <c:v>1.0088932403218E-008</c:v>
                </c:pt>
                <c:pt idx="692">
                  <c:v>9.03876282169075E-009</c:v>
                </c:pt>
                <c:pt idx="693">
                  <c:v>8.1228553269331E-009</c:v>
                </c:pt>
                <c:pt idx="694">
                  <c:v>7.3290485556913E-009</c:v>
                </c:pt>
                <c:pt idx="695">
                  <c:v>6.64678711902284E-009</c:v>
                </c:pt>
                <c:pt idx="696">
                  <c:v>6.06700363011569E-009</c:v>
                </c:pt>
                <c:pt idx="697">
                  <c:v>5.58201772351751E-009</c:v>
                </c:pt>
                <c:pt idx="698">
                  <c:v>5.18545116737065E-009</c:v>
                </c:pt>
                <c:pt idx="699">
                  <c:v>4.87215832476054E-009</c:v>
                </c:pt>
                <c:pt idx="700">
                  <c:v>4.63817136998346E-009</c:v>
                </c:pt>
                <c:pt idx="701">
                  <c:v>4.48065981156115E-009</c:v>
                </c:pt>
                <c:pt idx="702">
                  <c:v>4.3979040172873E-009</c:v>
                </c:pt>
                <c:pt idx="703">
                  <c:v>4.38928257858767E-009</c:v>
                </c:pt>
                <c:pt idx="704">
                  <c:v>4.45527349311291E-009</c:v>
                </c:pt>
                <c:pt idx="705">
                  <c:v>4.59746928685543E-009</c:v>
                </c:pt>
                <c:pt idx="706">
                  <c:v>4.81860634129093E-009</c:v>
                </c:pt>
                <c:pt idx="707">
                  <c:v>5.12260883820568E-009</c:v>
                </c:pt>
                <c:pt idx="708">
                  <c:v>5.51464788610463E-009</c:v>
                </c:pt>
                <c:pt idx="709">
                  <c:v>6.00121654855137E-009</c:v>
                </c:pt>
                <c:pt idx="710">
                  <c:v>6.59022165763619E-009</c:v>
                </c:pt>
                <c:pt idx="711">
                  <c:v>7.29109346620184E-009</c:v>
                </c:pt>
                <c:pt idx="712">
                  <c:v>8.11491437170825E-009</c:v>
                </c:pt>
                <c:pt idx="713">
                  <c:v>9.07456813395604E-009</c:v>
                </c:pt>
                <c:pt idx="714">
                  <c:v>1.01849112096214E-008</c:v>
                </c:pt>
                <c:pt idx="715">
                  <c:v>1.14629680400373E-008</c:v>
                </c:pt>
                <c:pt idx="716">
                  <c:v>1.29281523562915E-008</c:v>
                </c:pt>
                <c:pt idx="717">
                  <c:v>1.46025168089427E-008</c:v>
                </c:pt>
                <c:pt idx="718">
                  <c:v>1.65110334900186E-008</c:v>
                </c:pt>
                <c:pt idx="719">
                  <c:v>1.86819081939769E-008</c:v>
                </c:pt>
                <c:pt idx="720">
                  <c:v>2.11469315636544E-008</c:v>
                </c:pt>
                <c:pt idx="721">
                  <c:v>2.39418705885385E-008</c:v>
                </c:pt>
                <c:pt idx="722">
                  <c:v>2.71069042677733E-008</c:v>
                </c:pt>
                <c:pt idx="723">
                  <c:v>3.06871076209057E-008</c:v>
                </c:pt>
                <c:pt idx="724">
                  <c:v>3.47329886274252E-008</c:v>
                </c:pt>
                <c:pt idx="725">
                  <c:v>3.93010831035423E-008</c:v>
                </c:pt>
                <c:pt idx="726">
                  <c:v>4.4454612983418E-008</c:v>
                </c:pt>
                <c:pt idx="727">
                  <c:v>5.0264213964236E-008</c:v>
                </c:pt>
                <c:pt idx="728">
                  <c:v>5.6808739002235E-008</c:v>
                </c:pt>
                <c:pt idx="729">
                  <c:v>6.41761447122449E-008</c:v>
                </c:pt>
                <c:pt idx="730">
                  <c:v>7.24644683286231E-008</c:v>
                </c:pt>
                <c:pt idx="731">
                  <c:v>8.17829035330158E-008</c:v>
                </c:pt>
                <c:pt idx="732">
                  <c:v>9.22529841463856E-008</c:v>
                </c:pt>
                <c:pt idx="733">
                  <c:v>1.04009885421506E-007</c:v>
                </c:pt>
                <c:pt idx="734">
                  <c:v>1.17203853460097E-007</c:v>
                </c:pt>
                <c:pt idx="735">
                  <c:v>1.32001774118082E-007</c:v>
                </c:pt>
                <c:pt idx="736">
                  <c:v>1.48588893655689E-007</c:v>
                </c:pt>
                <c:pt idx="737">
                  <c:v>1.67170704338249E-007</c:v>
                </c:pt>
                <c:pt idx="738">
                  <c:v>1.87975009201289E-007</c:v>
                </c:pt>
                <c:pt idx="739">
                  <c:v>2.11254181261531E-007</c:v>
                </c:pt>
                <c:pt idx="740">
                  <c:v>2.37287633586282E-007</c:v>
                </c:pt>
                <c:pt idx="741">
                  <c:v>2.66384517829188E-007</c:v>
                </c:pt>
                <c:pt idx="742">
                  <c:v>2.98886670102345E-007</c:v>
                </c:pt>
                <c:pt idx="743">
                  <c:v>3.35171824385135E-007</c:v>
                </c:pt>
                <c:pt idx="744">
                  <c:v>3.75657115070322E-007</c:v>
                </c:pt>
                <c:pt idx="745">
                  <c:v>4.20802891719243E-007</c:v>
                </c:pt>
                <c:pt idx="746">
                  <c:v>4.71116870641494E-007</c:v>
                </c:pt>
                <c:pt idx="747">
                  <c:v>5.27158649531003E-007</c:v>
                </c:pt>
                <c:pt idx="748">
                  <c:v>5.89544613080426E-007</c:v>
                </c:pt>
                <c:pt idx="749">
                  <c:v>6.58953259258982E-007</c:v>
                </c:pt>
                <c:pt idx="750">
                  <c:v>7.36130977775831E-007</c:v>
                </c:pt>
                <c:pt idx="751">
                  <c:v>8.21898314159585E-007</c:v>
                </c:pt>
                <c:pt idx="752">
                  <c:v>9.17156754864711E-007</c:v>
                </c:pt>
                <c:pt idx="753">
                  <c:v>1.02289607086413E-006</c:v>
                </c:pt>
                <c:pt idx="754">
                  <c:v>1.14020225930327E-006</c:v>
                </c:pt>
                <c:pt idx="755">
                  <c:v>1.27026612496902E-006</c:v>
                </c:pt>
                <c:pt idx="756">
                  <c:v>1.41439254556543E-006</c:v>
                </c:pt>
                <c:pt idx="757">
                  <c:v>1.57401046708046E-006</c:v>
                </c:pt>
                <c:pt idx="758">
                  <c:v>1.75068367786964E-006</c:v>
                </c:pt>
                <c:pt idx="759">
                  <c:v>1.94612241246639E-006</c:v>
                </c:pt>
                <c:pt idx="760">
                  <c:v>2.16219583854744E-006</c:v>
                </c:pt>
                <c:pt idx="761">
                  <c:v>2.40094548292672E-006</c:v>
                </c:pt>
                <c:pt idx="762">
                  <c:v>2.66459965491213E-006</c:v>
                </c:pt>
                <c:pt idx="763">
                  <c:v>2.9555889278268E-006</c:v>
                </c:pt>
                <c:pt idx="764">
                  <c:v>3.27656274195662E-006</c:v>
                </c:pt>
                <c:pt idx="765">
                  <c:v>3.63040719462478E-006</c:v>
                </c:pt>
                <c:pt idx="766">
                  <c:v>4.02026408550084E-006</c:v>
                </c:pt>
                <c:pt idx="767">
                  <c:v>4.44955128760379E-006</c:v>
                </c:pt>
                <c:pt idx="768">
                  <c:v>4.92198451674414E-006</c:v>
                </c:pt>
                <c:pt idx="769">
                  <c:v>5.44160057434481E-006</c:v>
                </c:pt>
                <c:pt idx="770">
                  <c:v>6.01278214066945E-006</c:v>
                </c:pt>
                <c:pt idx="771">
                  <c:v>6.64028419743961E-006</c:v>
                </c:pt>
                <c:pt idx="772">
                  <c:v>7.32926216062214E-006</c:v>
                </c:pt>
                <c:pt idx="773">
                  <c:v>8.08530180578517E-006</c:v>
                </c:pt>
                <c:pt idx="774">
                  <c:v>8.91445106982871E-006</c:v>
                </c:pt>
                <c:pt idx="775">
                  <c:v>9.82325381406548E-006</c:v>
                </c:pt>
                <c:pt idx="776">
                  <c:v>1.0818785634527E-005</c:v>
                </c:pt>
                <c:pt idx="777">
                  <c:v>1.19086918059694E-005</c:v>
                </c:pt>
                <c:pt idx="778">
                  <c:v>1.31012274463132E-005</c:v>
                </c:pt>
                <c:pt idx="779">
                  <c:v>1.44052999881469E-005</c:v>
                </c:pt>
                <c:pt idx="780">
                  <c:v>1.58305140433971E-005</c:v>
                </c:pt>
                <c:pt idx="781">
                  <c:v>1.73872187463142E-005</c:v>
                </c:pt>
                <c:pt idx="782">
                  <c:v>1.90865576584579E-005</c:v>
                </c:pt>
                <c:pt idx="783">
                  <c:v>2.09405213173954E-005</c:v>
                </c:pt>
                <c:pt idx="784">
                  <c:v>2.29620025082617E-005</c:v>
                </c:pt>
                <c:pt idx="785">
                  <c:v>2.51648543341785E-005</c:v>
                </c:pt>
                <c:pt idx="786">
                  <c:v>2.75639511576938E-005</c:v>
                </c:pt>
                <c:pt idx="787">
                  <c:v>3.01752524808828E-005</c:v>
                </c:pt>
                <c:pt idx="788">
                  <c:v>3.30158698264792E-005</c:v>
                </c:pt>
                <c:pt idx="789">
                  <c:v>3.61041366763412E-005</c:v>
                </c:pt>
                <c:pt idx="790">
                  <c:v>3.94596815166571E-005</c:v>
                </c:pt>
                <c:pt idx="791">
                  <c:v>4.31035040315184E-005</c:v>
                </c:pt>
                <c:pt idx="792">
                  <c:v>4.70580544777855E-005</c:v>
                </c:pt>
                <c:pt idx="793">
                  <c:v>5.13473162645076E-005</c:v>
                </c:pt>
                <c:pt idx="794">
                  <c:v>5.59968917494865E-005</c:v>
                </c:pt>
                <c:pt idx="795">
                  <c:v>6.10340912538693E-005</c:v>
                </c:pt>
                <c:pt idx="796">
                  <c:v>6.64880252828485E-005</c:v>
                </c:pt>
                <c:pt idx="797">
                  <c:v>7.23896999266655E-005</c:v>
                </c:pt>
                <c:pt idx="798">
                  <c:v>7.87721154010824E-005</c:v>
                </c:pt>
                <c:pt idx="799">
                  <c:v>8.56703676702149E-005</c:v>
                </c:pt>
                <c:pt idx="800">
                  <c:v>9.31217530773315E-005</c:v>
                </c:pt>
                <c:pt idx="801">
                  <c:v>0.00010116587589053</c:v>
                </c:pt>
                <c:pt idx="802">
                  <c:v>0.000109844758650442</c:v>
                </c:pt>
                <c:pt idx="803">
                  <c:v>0.000119202955186081</c:v>
                </c:pt>
                <c:pt idx="804">
                  <c:v>0.000129287666142674</c:v>
                </c:pt>
                <c:pt idx="805">
                  <c:v>0.000140148856841902</c:v>
                </c:pt>
                <c:pt idx="806">
                  <c:v>0.000151839377270287</c:v>
                </c:pt>
                <c:pt idx="807">
                  <c:v>0.000164415083965661</c:v>
                </c:pt>
                <c:pt idx="808">
                  <c:v>0.000177934963544706</c:v>
                </c:pt>
                <c:pt idx="809">
                  <c:v>0.000192461257586494</c:v>
                </c:pt>
                <c:pt idx="810">
                  <c:v>0.000208059588557869</c:v>
                </c:pt>
                <c:pt idx="811">
                  <c:v>0.000224799086436513</c:v>
                </c:pt>
                <c:pt idx="812">
                  <c:v>0.000242752515656365</c:v>
                </c:pt>
                <c:pt idx="813">
                  <c:v>0.000261996401968697</c:v>
                </c:pt>
                <c:pt idx="814">
                  <c:v>0.000282611158779006</c:v>
                </c:pt>
                <c:pt idx="815">
                  <c:v>0.000304681212487524</c:v>
                </c:pt>
                <c:pt idx="816">
                  <c:v>0.000328295126326726</c:v>
                </c:pt>
                <c:pt idx="817">
                  <c:v>0.00035354572215594</c:v>
                </c:pt>
                <c:pt idx="818">
                  <c:v>0.000380530199638467</c:v>
                </c:pt>
                <c:pt idx="819">
                  <c:v>0.000409350252192606</c:v>
                </c:pt>
                <c:pt idx="820">
                  <c:v>0.000440112179073749</c:v>
                </c:pt>
                <c:pt idx="821">
                  <c:v>0.000472926992910863</c:v>
                </c:pt>
                <c:pt idx="822">
                  <c:v>0.000507910521987312</c:v>
                </c:pt>
                <c:pt idx="823">
                  <c:v>0.000545183506523309</c:v>
                </c:pt>
                <c:pt idx="824">
                  <c:v>0.000584871688185517</c:v>
                </c:pt>
                <c:pt idx="825">
                  <c:v>0.000627105892018736</c:v>
                </c:pt>
                <c:pt idx="826">
                  <c:v>0.000672022099965368</c:v>
                </c:pt>
                <c:pt idx="827">
                  <c:v>0.000719761515110793</c:v>
                </c:pt>
                <c:pt idx="828">
                  <c:v>0.00077047061576722</c:v>
                </c:pt>
                <c:pt idx="829">
                  <c:v>0.000824301198484591</c:v>
                </c:pt>
                <c:pt idx="830">
                  <c:v>0.000881410409057167</c:v>
                </c:pt>
                <c:pt idx="831">
                  <c:v>0.000941960760574456</c:v>
                </c:pt>
                <c:pt idx="832">
                  <c:v>0.0010061201375515</c:v>
                </c:pt>
                <c:pt idx="833">
                  <c:v>0.00107406178516036</c:v>
                </c:pt>
                <c:pt idx="834">
                  <c:v>0.00114596428257679</c:v>
                </c:pt>
                <c:pt idx="835">
                  <c:v>0.00122201149945141</c:v>
                </c:pt>
                <c:pt idx="836">
                  <c:v>0.00130239253451429</c:v>
                </c:pt>
                <c:pt idx="837">
                  <c:v>0.0013873016353262</c:v>
                </c:pt>
                <c:pt idx="838">
                  <c:v>0.0014769380981984</c:v>
                </c:pt>
                <c:pt idx="839">
                  <c:v>0.00157150614731681</c:v>
                </c:pt>
                <c:pt idx="840">
                  <c:v>0.0016712147921257</c:v>
                </c:pt>
                <c:pt idx="841">
                  <c:v>0.00177627766205055</c:v>
                </c:pt>
                <c:pt idx="842">
                  <c:v>0.00188691281767026</c:v>
                </c:pt>
                <c:pt idx="843">
                  <c:v>0.00200334253748557</c:v>
                </c:pt>
                <c:pt idx="844">
                  <c:v>0.00212579307947205</c:v>
                </c:pt>
                <c:pt idx="845">
                  <c:v>0.00225449441665761</c:v>
                </c:pt>
                <c:pt idx="846">
                  <c:v>0.00238967994601602</c:v>
                </c:pt>
                <c:pt idx="847">
                  <c:v>0.00253158617003407</c:v>
                </c:pt>
                <c:pt idx="848">
                  <c:v>0.00268045235037594</c:v>
                </c:pt>
                <c:pt idx="849">
                  <c:v>0.00283652013314542</c:v>
                </c:pt>
                <c:pt idx="850">
                  <c:v>0.00300003314532855</c:v>
                </c:pt>
                <c:pt idx="851">
                  <c:v>0.0031712365620885</c:v>
                </c:pt>
                <c:pt idx="852">
                  <c:v>0.00335037664468081</c:v>
                </c:pt>
                <c:pt idx="853">
                  <c:v>0.00353770024885927</c:v>
                </c:pt>
                <c:pt idx="854">
                  <c:v>0.00373345430375256</c:v>
                </c:pt>
                <c:pt idx="855">
                  <c:v>0.00393788526130671</c:v>
                </c:pt>
                <c:pt idx="856">
                  <c:v>0.00415123851651085</c:v>
                </c:pt>
                <c:pt idx="857">
                  <c:v>0.00437375779875058</c:v>
                </c:pt>
                <c:pt idx="858">
                  <c:v>0.0046056845347679</c:v>
                </c:pt>
                <c:pt idx="859">
                  <c:v>0.00484725718384193</c:v>
                </c:pt>
                <c:pt idx="860">
                  <c:v>0.00509871054595394</c:v>
                </c:pt>
                <c:pt idx="861">
                  <c:v>0.00536027504383872</c:v>
                </c:pt>
                <c:pt idx="862">
                  <c:v>0.00563217597998686</c:v>
                </c:pt>
                <c:pt idx="863">
                  <c:v>0.00591463276980522</c:v>
                </c:pt>
                <c:pt idx="864">
                  <c:v>0.0062078581523126</c:v>
                </c:pt>
                <c:pt idx="865">
                  <c:v>0.00651205737989522</c:v>
                </c:pt>
                <c:pt idx="866">
                  <c:v>0.0068274273888173</c:v>
                </c:pt>
                <c:pt idx="867">
                  <c:v>0.0071541559523372</c:v>
                </c:pt>
                <c:pt idx="868">
                  <c:v>0.00749242081844355</c:v>
                </c:pt>
                <c:pt idx="869">
                  <c:v>0.00784238883438552</c:v>
                </c:pt>
                <c:pt idx="870">
                  <c:v>0.00820421506032992</c:v>
                </c:pt>
                <c:pt idx="871">
                  <c:v>0.00857804187463384</c:v>
                </c:pt>
                <c:pt idx="872">
                  <c:v>0.00896399807337341</c:v>
                </c:pt>
                <c:pt idx="873">
                  <c:v>0.00936219796691862</c:v>
                </c:pt>
                <c:pt idx="874">
                  <c:v>0.00977274047648193</c:v>
                </c:pt>
                <c:pt idx="875">
                  <c:v>0.0101957082337143</c:v>
                </c:pt>
                <c:pt idx="876">
                  <c:v>0.0106311666865354</c:v>
                </c:pt>
                <c:pt idx="877">
                  <c:v>0.0110791632145253</c:v>
                </c:pt>
                <c:pt idx="878">
                  <c:v>0.0115397262572929</c:v>
                </c:pt>
                <c:pt idx="879">
                  <c:v>0.0120128644593622</c:v>
                </c:pt>
                <c:pt idx="880">
                  <c:v>0.0124985658351838</c:v>
                </c:pt>
                <c:pt idx="881">
                  <c:v>0.0129967969579767</c:v>
                </c:pt>
                <c:pt idx="882">
                  <c:v>0.0135075021761562</c:v>
                </c:pt>
                <c:pt idx="883">
                  <c:v>0.0140306028611645</c:v>
                </c:pt>
                <c:pt idx="884">
                  <c:v>0.0145659966905522</c:v>
                </c:pt>
                <c:pt idx="885">
                  <c:v>0.0151135569701829</c:v>
                </c:pt>
                <c:pt idx="886">
                  <c:v>0.0156731319994389</c:v>
                </c:pt>
                <c:pt idx="887">
                  <c:v>0.0162445444832942</c:v>
                </c:pt>
                <c:pt idx="888">
                  <c:v>0.0168275909950954</c:v>
                </c:pt>
                <c:pt idx="889">
                  <c:v>0.0174220414938404</c:v>
                </c:pt>
                <c:pt idx="890">
                  <c:v>0.0180276388996935</c:v>
                </c:pt>
                <c:pt idx="891">
                  <c:v>0.0186440987313746</c:v>
                </c:pt>
                <c:pt idx="892">
                  <c:v>0.0192711088089855</c:v>
                </c:pt>
                <c:pt idx="893">
                  <c:v>0.0199083290256893</c:v>
                </c:pt>
                <c:pt idx="894">
                  <c:v>0.0205553911915507</c:v>
                </c:pt>
                <c:pt idx="895">
                  <c:v>0.0212118989526616</c:v>
                </c:pt>
                <c:pt idx="896">
                  <c:v>0.0218774277885291</c:v>
                </c:pt>
                <c:pt idx="897">
                  <c:v>0.0225515250904844</c:v>
                </c:pt>
                <c:pt idx="898">
                  <c:v>0.0232337103236851</c:v>
                </c:pt>
                <c:pt idx="899">
                  <c:v>0.0239234752750402</c:v>
                </c:pt>
                <c:pt idx="900">
                  <c:v>0.0246202843891495</c:v>
                </c:pt>
                <c:pt idx="901">
                  <c:v>0.0253235751940923</c:v>
                </c:pt>
                <c:pt idx="902">
                  <c:v>0.0260327588186195</c:v>
                </c:pt>
                <c:pt idx="903">
                  <c:v>0.0267472206020233</c:v>
                </c:pt>
                <c:pt idx="904">
                  <c:v>0.0274663207976446</c:v>
                </c:pt>
                <c:pt idx="905">
                  <c:v>0.0281893953706865</c:v>
                </c:pt>
                <c:pt idx="906">
                  <c:v>0.0289157568906486</c:v>
                </c:pt>
                <c:pt idx="907">
                  <c:v>0.0296446955183983</c:v>
                </c:pt>
                <c:pt idx="908">
                  <c:v>0.0303754800875186</c:v>
                </c:pt>
                <c:pt idx="909">
                  <c:v>0.0311073592792622</c:v>
                </c:pt>
                <c:pt idx="910">
                  <c:v>0.0318395628900508</c:v>
                </c:pt>
                <c:pt idx="911">
                  <c:v>0.0325713031901417</c:v>
                </c:pt>
                <c:pt idx="912">
                  <c:v>0.033301776371693</c:v>
                </c:pt>
                <c:pt idx="913">
                  <c:v>0.0340301640841287</c:v>
                </c:pt>
                <c:pt idx="914">
                  <c:v>0.0347556350543345</c:v>
                </c:pt>
                <c:pt idx="915">
                  <c:v>0.0354773467888706</c:v>
                </c:pt>
                <c:pt idx="916">
                  <c:v>0.0361944473550429</c:v>
                </c:pt>
                <c:pt idx="917">
                  <c:v>0.0369060772373326</c:v>
                </c:pt>
                <c:pt idx="918">
                  <c:v>0.0376113712653604</c:v>
                </c:pt>
                <c:pt idx="919">
                  <c:v>0.0383094606092366</c:v>
                </c:pt>
                <c:pt idx="920">
                  <c:v>0.0389994748378525</c:v>
                </c:pt>
                <c:pt idx="921">
                  <c:v>0.0396805440353622</c:v>
                </c:pt>
                <c:pt idx="922">
                  <c:v>0.0403518009708494</c:v>
                </c:pt>
                <c:pt idx="923">
                  <c:v>0.0410123833158894</c:v>
                </c:pt>
                <c:pt idx="924">
                  <c:v>0.0416614359045036</c:v>
                </c:pt>
                <c:pt idx="925">
                  <c:v>0.0422981130297583</c:v>
                </c:pt>
                <c:pt idx="926">
                  <c:v>0.0429215807710869</c:v>
                </c:pt>
                <c:pt idx="927">
                  <c:v>0.0435310193462118</c:v>
                </c:pt>
                <c:pt idx="928">
                  <c:v>0.0441256254814152</c:v>
                </c:pt>
                <c:pt idx="929">
                  <c:v>0.0447046147937613</c:v>
                </c:pt>
                <c:pt idx="930">
                  <c:v>0.0452672241787777</c:v>
                </c:pt>
                <c:pt idx="931">
                  <c:v>0.0458127141970254</c:v>
                </c:pt>
                <c:pt idx="932">
                  <c:v>0.0463403714529339</c:v>
                </c:pt>
                <c:pt idx="933">
                  <c:v>0.0468495109592532</c:v>
                </c:pt>
                <c:pt idx="934">
                  <c:v>0.0473394784804773</c:v>
                </c:pt>
                <c:pt idx="935">
                  <c:v>0.0478096528486211</c:v>
                </c:pt>
                <c:pt idx="936">
                  <c:v>0.0482594482447827</c:v>
                </c:pt>
                <c:pt idx="937">
                  <c:v>0.0486883164400144</c:v>
                </c:pt>
                <c:pt idx="938">
                  <c:v>0.049095748989114</c:v>
                </c:pt>
                <c:pt idx="939">
                  <c:v>0.0494812793710975</c:v>
                </c:pt>
                <c:pt idx="940">
                  <c:v>0.0498444850702483</c:v>
                </c:pt>
                <c:pt idx="941">
                  <c:v>0.0501849895918345</c:v>
                </c:pt>
                <c:pt idx="942">
                  <c:v>0.0505024644067636</c:v>
                </c:pt>
                <c:pt idx="943">
                  <c:v>0.0507966308196827</c:v>
                </c:pt>
                <c:pt idx="944">
                  <c:v>0.0510672617552517</c:v>
                </c:pt>
                <c:pt idx="945">
                  <c:v>0.0513141834575835</c:v>
                </c:pt>
                <c:pt idx="946">
                  <c:v>0.0515372770981118</c:v>
                </c:pt>
                <c:pt idx="947">
                  <c:v>0.0517364802874277</c:v>
                </c:pt>
                <c:pt idx="948">
                  <c:v>0.0519117884869284</c:v>
                </c:pt>
                <c:pt idx="949">
                  <c:v>0.0520632563164235</c:v>
                </c:pt>
                <c:pt idx="950">
                  <c:v>0.0521909987541581</c:v>
                </c:pt>
                <c:pt idx="951">
                  <c:v>0.0522951922260353</c:v>
                </c:pt>
                <c:pt idx="952">
                  <c:v>0.0523760755811414</c:v>
                </c:pt>
                <c:pt idx="953">
                  <c:v>0.0524339509510044</c:v>
                </c:pt>
                <c:pt idx="954">
                  <c:v>0.0524691844903426</c:v>
                </c:pt>
                <c:pt idx="955">
                  <c:v>0.052482206997381</c:v>
                </c:pt>
                <c:pt idx="956">
                  <c:v>0.0524735144121357</c:v>
                </c:pt>
                <c:pt idx="957">
                  <c:v>0.0524436681913745</c:v>
                </c:pt>
                <c:pt idx="958">
                  <c:v>0.0523932955592703</c:v>
                </c:pt>
                <c:pt idx="959">
                  <c:v>0.0523230896330557</c:v>
                </c:pt>
                <c:pt idx="960">
                  <c:v>0.0522338094232695</c:v>
                </c:pt>
                <c:pt idx="961">
                  <c:v>0.0521262797084555</c:v>
                </c:pt>
                <c:pt idx="962">
                  <c:v>0.0520013907844283</c:v>
                </c:pt>
                <c:pt idx="963">
                  <c:v>0.0518600980884562</c:v>
                </c:pt>
                <c:pt idx="964">
                  <c:v>0.0517034216989353</c:v>
                </c:pt>
                <c:pt idx="965">
                  <c:v>0.0515324457113266</c:v>
                </c:pt>
                <c:pt idx="966">
                  <c:v>0.0513483174913147</c:v>
                </c:pt>
                <c:pt idx="967">
                  <c:v>0.0511522468063045</c:v>
                </c:pt>
                <c:pt idx="968">
                  <c:v>0.0509455048365218</c:v>
                </c:pt>
                <c:pt idx="969">
                  <c:v>0.0507294230670968</c:v>
                </c:pt>
                <c:pt idx="970">
                  <c:v>0.0505053920626195</c:v>
                </c:pt>
                <c:pt idx="971">
                  <c:v>0.0502748601257293</c:v>
                </c:pt>
                <c:pt idx="972">
                  <c:v>0.0500393318413709</c:v>
                </c:pt>
                <c:pt idx="973">
                  <c:v>0.0498003665083793</c:v>
                </c:pt>
                <c:pt idx="974">
                  <c:v>0.0495595764600921</c:v>
                </c:pt>
                <c:pt idx="975">
                  <c:v>0.0493186252756834</c:v>
                </c:pt>
                <c:pt idx="976">
                  <c:v>0.0490792258839088</c:v>
                </c:pt>
                <c:pt idx="977">
                  <c:v>0.0488431385609248</c:v>
                </c:pt>
                <c:pt idx="978">
                  <c:v>0.0486121688238077</c:v>
                </c:pt>
                <c:pt idx="979">
                  <c:v>0.048388165221347</c:v>
                </c:pt>
                <c:pt idx="980">
                  <c:v>0.048173017023633</c:v>
                </c:pt>
                <c:pt idx="981">
                  <c:v>0.0479686518118888</c:v>
                </c:pt>
                <c:pt idx="982">
                  <c:v>0.0477770329699284</c:v>
                </c:pt>
                <c:pt idx="983">
                  <c:v>0.0476001570785531</c:v>
                </c:pt>
                <c:pt idx="984">
                  <c:v>0.0474400512141163</c:v>
                </c:pt>
                <c:pt idx="985">
                  <c:v>0.0472987701524303</c:v>
                </c:pt>
                <c:pt idx="986">
                  <c:v>0.0471783934791087</c:v>
                </c:pt>
                <c:pt idx="987">
                  <c:v>0.0470810226073952</c:v>
                </c:pt>
                <c:pt idx="988">
                  <c:v>0.0470087777044706</c:v>
                </c:pt>
                <c:pt idx="989">
                  <c:v>0.046963794527207</c:v>
                </c:pt>
                <c:pt idx="990">
                  <c:v>0.0469482211683127</c:v>
                </c:pt>
                <c:pt idx="991">
                  <c:v>0.0469642147138171</c:v>
                </c:pt>
                <c:pt idx="992">
                  <c:v>0.0470139378128643</c:v>
                </c:pt>
                <c:pt idx="993">
                  <c:v>0.0470995551608303</c:v>
                </c:pt>
                <c:pt idx="994">
                  <c:v>0.0472232298968472</c:v>
                </c:pt>
                <c:pt idx="995">
                  <c:v>0.0473871199169187</c:v>
                </c:pt>
                <c:pt idx="996">
                  <c:v>0.0475933741039334</c:v>
                </c:pt>
                <c:pt idx="997">
                  <c:v>0.0478441284760466</c:v>
                </c:pt>
                <c:pt idx="998">
                  <c:v>0.0481415022550857</c:v>
                </c:pt>
                <c:pt idx="999">
                  <c:v>0.0484875938568635</c:v>
                </c:pt>
                <c:pt idx="1000">
                  <c:v>0.048884476805537</c:v>
                </c:pt>
                <c:pt idx="1001">
                  <c:v>0.0493341955744497</c:v>
                </c:pt>
                <c:pt idx="1002">
                  <c:v>0.0498387613562146</c:v>
                </c:pt>
                <c:pt idx="1003">
                  <c:v>0.0504001477651737</c:v>
                </c:pt>
                <c:pt idx="1004">
                  <c:v>0.0510202864757487</c:v>
                </c:pt>
                <c:pt idx="1005">
                  <c:v>0.0517010628006568</c:v>
                </c:pt>
                <c:pt idx="1006">
                  <c:v>0.0524443112134056</c:v>
                </c:pt>
                <c:pt idx="1007">
                  <c:v>0.0532518108200022</c:v>
                </c:pt>
                <c:pt idx="1008">
                  <c:v>0.0541252807853253</c:v>
                </c:pt>
                <c:pt idx="1009">
                  <c:v>0.055066375720173</c:v>
                </c:pt>
                <c:pt idx="1010">
                  <c:v>0.0560766810355796</c:v>
                </c:pt>
                <c:pt idx="1011">
                  <c:v>0.0571577082715963</c:v>
                </c:pt>
                <c:pt idx="1012">
                  <c:v>0.0583108904083593</c:v>
                </c:pt>
                <c:pt idx="1013">
                  <c:v>0.0595375771679038</c:v>
                </c:pt>
                <c:pt idx="1014">
                  <c:v>0.0608390303158399</c:v>
                </c:pt>
                <c:pt idx="1015">
                  <c:v>0.0622164189726525</c:v>
                </c:pt>
                <c:pt idx="1016">
                  <c:v>0.0636708149450784</c:v>
                </c:pt>
                <c:pt idx="1017">
                  <c:v>0.0652031880886289</c:v>
                </c:pt>
                <c:pt idx="1018">
                  <c:v>0.0668144017130435</c:v>
                </c:pt>
                <c:pt idx="1019">
                  <c:v>0.0685052080430315</c:v>
                </c:pt>
                <c:pt idx="1020">
                  <c:v>0.0702762437473641</c:v>
                </c:pt>
                <c:pt idx="1021">
                  <c:v>0.0721280255499039</c:v>
                </c:pt>
                <c:pt idx="1022">
                  <c:v>0.0740609459368175</c:v>
                </c:pt>
                <c:pt idx="1023">
                  <c:v>0.0760752689746828</c:v>
                </c:pt>
                <c:pt idx="1024">
                  <c:v>0.0781711262547735</c:v>
                </c:pt>
                <c:pt idx="1025">
                  <c:v>0.080348512979221</c:v>
                </c:pt>
                <c:pt idx="1026">
                  <c:v>0.0826072842051852</c:v>
                </c:pt>
                <c:pt idx="1027">
                  <c:v>0.0849471512635118</c:v>
                </c:pt>
                <c:pt idx="1028">
                  <c:v>0.0873676783686516</c:v>
                </c:pt>
                <c:pt idx="1029">
                  <c:v>0.0898682794368486</c:v>
                </c:pt>
                <c:pt idx="1030">
                  <c:v>0.0924482151297356</c:v>
                </c:pt>
                <c:pt idx="1031">
                  <c:v>0.0951065901406149</c:v>
                </c:pt>
                <c:pt idx="1032">
                  <c:v>0.0978423507406085</c:v>
                </c:pt>
                <c:pt idx="1033">
                  <c:v>0.100654282601896</c:v>
                </c:pt>
                <c:pt idx="1034">
                  <c:v>0.103541008914954</c:v>
                </c:pt>
                <c:pt idx="1035">
                  <c:v>0.106500988816592</c:v>
                </c:pt>
                <c:pt idx="1036">
                  <c:v>0.10953251614507</c:v>
                </c:pt>
                <c:pt idx="1037">
                  <c:v>0.112633718538278</c:v>
                </c:pt>
                <c:pt idx="1038">
                  <c:v>0.115802556890282</c:v>
                </c:pt>
                <c:pt idx="1039">
                  <c:v>0.119036825180974</c:v>
                </c:pt>
                <c:pt idx="1040">
                  <c:v>0.122334150692781</c:v>
                </c:pt>
                <c:pt idx="1041">
                  <c:v>0.125691994627529</c:v>
                </c:pt>
                <c:pt idx="1042">
                  <c:v>0.129107653135636</c:v>
                </c:pt>
                <c:pt idx="1043">
                  <c:v>0.132578258768747</c:v>
                </c:pt>
                <c:pt idx="1044">
                  <c:v>0.136100782365779</c:v>
                </c:pt>
                <c:pt idx="1045">
                  <c:v>0.139672035381115</c:v>
                </c:pt>
                <c:pt idx="1046">
                  <c:v>0.143288672662375</c:v>
                </c:pt>
                <c:pt idx="1047">
                  <c:v>0.146947195683738</c:v>
                </c:pt>
                <c:pt idx="1048">
                  <c:v>0.150643956239382</c:v>
                </c:pt>
                <c:pt idx="1049">
                  <c:v>0.154375160599912</c:v>
                </c:pt>
                <c:pt idx="1050">
                  <c:v>0.15813687413318</c:v>
                </c:pt>
                <c:pt idx="1051">
                  <c:v>0.161925026388995</c:v>
                </c:pt>
                <c:pt idx="1052">
                  <c:v>0.165735416645695</c:v>
                </c:pt>
                <c:pt idx="1053">
                  <c:v>0.169563719914513</c:v>
                </c:pt>
                <c:pt idx="1054">
                  <c:v>0.173405493396016</c:v>
                </c:pt>
                <c:pt idx="1055">
                  <c:v>0.1772561833809</c:v>
                </c:pt>
                <c:pt idx="1056">
                  <c:v>0.181111132585551</c:v>
                </c:pt>
                <c:pt idx="1057">
                  <c:v>0.184965587910904</c:v>
                </c:pt>
                <c:pt idx="1058">
                  <c:v>0.188814708611136</c:v>
                </c:pt>
                <c:pt idx="1059">
                  <c:v>0.192653574856891</c:v>
                </c:pt>
                <c:pt idx="1060">
                  <c:v>0.196477196675786</c:v>
                </c:pt>
                <c:pt idx="1061">
                  <c:v>0.200280523251098</c:v>
                </c:pt>
                <c:pt idx="1062">
                  <c:v>0.204058452557659</c:v>
                </c:pt>
                <c:pt idx="1063">
                  <c:v>0.207805841312291</c:v>
                </c:pt>
                <c:pt idx="1064">
                  <c:v>0.21151751521423</c:v>
                </c:pt>
                <c:pt idx="1065">
                  <c:v>0.2151882794495</c:v>
                </c:pt>
                <c:pt idx="1066">
                  <c:v>0.218812929431445</c:v>
                </c:pt>
                <c:pt idx="1067">
                  <c:v>0.222386261748288</c:v>
                </c:pt>
                <c:pt idx="1068">
                  <c:v>0.225903085287028</c:v>
                </c:pt>
                <c:pt idx="1069">
                  <c:v>0.229358232501859</c:v>
                </c:pt>
                <c:pt idx="1070">
                  <c:v>0.23274657079395</c:v>
                </c:pt>
                <c:pt idx="1071">
                  <c:v>0.236063013968529</c:v>
                </c:pt>
                <c:pt idx="1072">
                  <c:v>0.239302533734171</c:v>
                </c:pt>
                <c:pt idx="1073">
                  <c:v>0.242460171208476</c:v>
                </c:pt>
                <c:pt idx="1074">
                  <c:v>0.245531048393666</c:v>
                </c:pt>
                <c:pt idx="1075">
                  <c:v>0.248510379585135</c:v>
                </c:pt>
                <c:pt idx="1076">
                  <c:v>0.251393482675675</c:v>
                </c:pt>
                <c:pt idx="1077">
                  <c:v>0.254175790317908</c:v>
                </c:pt>
                <c:pt idx="1078">
                  <c:v>0.256852860907471</c:v>
                </c:pt>
                <c:pt idx="1079">
                  <c:v>0.259420389349625</c:v>
                </c:pt>
                <c:pt idx="1080">
                  <c:v>0.261874217572344</c:v>
                </c:pt>
                <c:pt idx="1081">
                  <c:v>0.264210344749338</c:v>
                </c:pt>
                <c:pt idx="1082">
                  <c:v>0.266424937197249</c:v>
                </c:pt>
                <c:pt idx="1083">
                  <c:v>0.268514337911948</c:v>
                </c:pt>
                <c:pt idx="1084">
                  <c:v>0.27047507570999</c:v>
                </c:pt>
                <c:pt idx="1085">
                  <c:v>0.272303873942299</c:v>
                </c:pt>
                <c:pt idx="1086">
                  <c:v>0.27399765874859</c:v>
                </c:pt>
                <c:pt idx="1087">
                  <c:v>0.275553566822384</c:v>
                </c:pt>
                <c:pt idx="1088">
                  <c:v>0.276968952658158</c:v>
                </c:pt>
                <c:pt idx="1089">
                  <c:v>0.278241395253866</c:v>
                </c:pt>
                <c:pt idx="1090">
                  <c:v>0.279368704243963</c:v>
                </c:pt>
                <c:pt idx="1091">
                  <c:v>0.280348925440044</c:v>
                </c:pt>
                <c:pt idx="1092">
                  <c:v>0.281180345758349</c:v>
                </c:pt>
                <c:pt idx="1093">
                  <c:v>0.281861497515561</c:v>
                </c:pt>
                <c:pt idx="1094">
                  <c:v>0.282391162076654</c:v>
                </c:pt>
                <c:pt idx="1095">
                  <c:v>0.282768372840945</c:v>
                </c:pt>
                <c:pt idx="1096">
                  <c:v>0.28299241755493</c:v>
                </c:pt>
                <c:pt idx="1097">
                  <c:v>0.283062839943039</c:v>
                </c:pt>
                <c:pt idx="1098">
                  <c:v>0.282979440649991</c:v>
                </c:pt>
                <c:pt idx="1099">
                  <c:v>0.282742277491017</c:v>
                </c:pt>
                <c:pt idx="1100">
                  <c:v>0.282351665008877</c:v>
                </c:pt>
                <c:pt idx="1101">
                  <c:v>0.28180817333918</c:v>
                </c:pt>
                <c:pt idx="1102">
                  <c:v>0.281112626388158</c:v>
                </c:pt>
                <c:pt idx="1103">
                  <c:v>0.280266099329665</c:v>
                </c:pt>
                <c:pt idx="1104">
                  <c:v>0.279269915430711</c:v>
                </c:pt>
                <c:pt idx="1105">
                  <c:v>0.278125642217405</c:v>
                </c:pt>
                <c:pt idx="1106">
                  <c:v>0.276835086995626</c:v>
                </c:pt>
                <c:pt idx="1107">
                  <c:v>0.275400291743171</c:v>
                </c:pt>
                <c:pt idx="1108">
                  <c:v>0.273823527392432</c:v>
                </c:pt>
                <c:pt idx="1109">
                  <c:v>0.272107287524924</c:v>
                </c:pt>
                <c:pt idx="1110">
                  <c:v>0.270254281501061</c:v>
                </c:pt>
                <c:pt idx="1111">
                  <c:v>0.268267427050682</c:v>
                </c:pt>
                <c:pt idx="1112">
                  <c:v>0.266149842351625</c:v>
                </c:pt>
                <c:pt idx="1113">
                  <c:v>0.263904837625539</c:v>
                </c:pt>
                <c:pt idx="1114">
                  <c:v>0.261535906281629</c:v>
                </c:pt>
                <c:pt idx="1115">
                  <c:v>0.259046715640641</c:v>
                </c:pt>
                <c:pt idx="1116">
                  <c:v>0.256441097272616</c:v>
                </c:pt>
                <c:pt idx="1117">
                  <c:v>0.253723036983226</c:v>
                </c:pt>
                <c:pt idx="1118">
                  <c:v>0.250896664484445</c:v>
                </c:pt>
                <c:pt idx="1119">
                  <c:v>0.247966242786202</c:v>
                </c:pt>
                <c:pt idx="1120">
                  <c:v>0.24493615734635</c:v>
                </c:pt>
                <c:pt idx="1121">
                  <c:v>0.24181090501678</c:v>
                </c:pt>
                <c:pt idx="1122">
                  <c:v>0.238595082823896</c:v>
                </c:pt>
                <c:pt idx="1123">
                  <c:v>0.235293376621798</c:v>
                </c:pt>
                <c:pt idx="1124">
                  <c:v>0.231910549656571</c:v>
                </c:pt>
                <c:pt idx="1125">
                  <c:v>0.228451431079905</c:v>
                </c:pt>
                <c:pt idx="1126">
                  <c:v>0.224920904449959</c:v>
                </c:pt>
                <c:pt idx="1127">
                  <c:v>0.221323896256859</c:v>
                </c:pt>
                <c:pt idx="1128">
                  <c:v>0.217665364509699</c:v>
                </c:pt>
                <c:pt idx="1129">
                  <c:v>0.213950287420947</c:v>
                </c:pt>
                <c:pt idx="1130">
                  <c:v>0.210183652223447</c:v>
                </c:pt>
                <c:pt idx="1131">
                  <c:v>0.206370444153918</c:v>
                </c:pt>
                <c:pt idx="1132">
                  <c:v>0.202515635635865</c:v>
                </c:pt>
                <c:pt idx="1133">
                  <c:v>0.198624175693316</c:v>
                </c:pt>
                <c:pt idx="1134">
                  <c:v>0.194700979625508</c:v>
                </c:pt>
                <c:pt idx="1135">
                  <c:v>0.190750918971018</c:v>
                </c:pt>
                <c:pt idx="1136">
                  <c:v>0.186778811788249</c:v>
                </c:pt>
                <c:pt idx="1137">
                  <c:v>0.18278941327746</c:v>
                </c:pt>
                <c:pt idx="1138">
                  <c:v>0.178787406767713</c:v>
                </c:pt>
                <c:pt idx="1139">
                  <c:v>0.17477739509029</c:v>
                </c:pt>
                <c:pt idx="1140">
                  <c:v>0.170763892358183</c:v>
                </c:pt>
                <c:pt idx="1141">
                  <c:v>0.16675131616936</c:v>
                </c:pt>
                <c:pt idx="1142">
                  <c:v>0.162743980249424</c:v>
                </c:pt>
                <c:pt idx="1143">
                  <c:v>0.158746087547415</c:v>
                </c:pt>
                <c:pt idx="1144">
                  <c:v>0.154761723796299</c:v>
                </c:pt>
                <c:pt idx="1145">
                  <c:v>0.150794851547856</c:v>
                </c:pt>
                <c:pt idx="1146">
                  <c:v>0.146849304689459</c:v>
                </c:pt>
                <c:pt idx="1147">
                  <c:v>0.142928783448423</c:v>
                </c:pt>
                <c:pt idx="1148">
                  <c:v>0.139036849887441</c:v>
                </c:pt>
                <c:pt idx="1149">
                  <c:v>0.135176923892847</c:v>
                </c:pt>
                <c:pt idx="1150">
                  <c:v>0.13135227965542</c:v>
                </c:pt>
                <c:pt idx="1151">
                  <c:v>0.127566042641653</c:v>
                </c:pt>
                <c:pt idx="1152">
                  <c:v>0.123821187051622</c:v>
                </c:pt>
                <c:pt idx="1153">
                  <c:v>0.120120533757838</c:v>
                </c:pt>
                <c:pt idx="1154">
                  <c:v>0.116466748717851</c:v>
                </c:pt>
                <c:pt idx="1155">
                  <c:v>0.112862341851751</c:v>
                </c:pt>
                <c:pt idx="1156">
                  <c:v>0.109309666374303</c:v>
                </c:pt>
                <c:pt idx="1157">
                  <c:v>0.105810918569941</c:v>
                </c:pt>
                <c:pt idx="1158">
                  <c:v>0.102368137997674</c:v>
                </c:pt>
                <c:pt idx="1159">
                  <c:v>0.0989832081116035</c:v>
                </c:pt>
                <c:pt idx="1160">
                  <c:v>0.095657857281789</c:v>
                </c:pt>
                <c:pt idx="1161">
                  <c:v>0.0923936601990292</c:v>
                </c:pt>
                <c:pt idx="1162">
                  <c:v>0.0891920396463896</c:v>
                </c:pt>
                <c:pt idx="1163">
                  <c:v>0.0860542686193336</c:v>
                </c:pt>
                <c:pt idx="1164">
                  <c:v>0.0829814727757736</c:v>
                </c:pt>
                <c:pt idx="1165">
                  <c:v>0.0799746331966374</c:v>
                </c:pt>
                <c:pt idx="1166">
                  <c:v>0.0770345894371376</c:v>
                </c:pt>
                <c:pt idx="1167">
                  <c:v>0.0741620428485037</c:v>
                </c:pt>
                <c:pt idx="1168">
                  <c:v>0.0713575601496638</c:v>
                </c:pt>
                <c:pt idx="1169">
                  <c:v>0.0686215772281684</c:v>
                </c:pt>
                <c:pt idx="1170">
                  <c:v>0.0659544031495587</c:v>
                </c:pt>
                <c:pt idx="1171">
                  <c:v>0.0633562243543802</c:v>
                </c:pt>
                <c:pt idx="1172">
                  <c:v>0.0608271090221244</c:v>
                </c:pt>
                <c:pt idx="1173">
                  <c:v>0.0583670115815832</c:v>
                </c:pt>
                <c:pt idx="1174">
                  <c:v>0.0559757773472931</c:v>
                </c:pt>
                <c:pt idx="1175">
                  <c:v>0.0536531472621742</c:v>
                </c:pt>
                <c:pt idx="1176">
                  <c:v>0.0513987627267602</c:v>
                </c:pt>
                <c:pt idx="1177">
                  <c:v>0.0492121704960023</c:v>
                </c:pt>
                <c:pt idx="1178">
                  <c:v>0.0470928276250522</c:v>
                </c:pt>
                <c:pt idx="1179">
                  <c:v>0.0450401064461235</c:v>
                </c:pt>
                <c:pt idx="1180">
                  <c:v>0.04305329955909</c:v>
                </c:pt>
                <c:pt idx="1181">
                  <c:v>0.0411316248192229</c:v>
                </c:pt>
                <c:pt idx="1182">
                  <c:v>0.0392742303061756</c:v>
                </c:pt>
                <c:pt idx="1183">
                  <c:v>0.0374801992590974</c:v>
                </c:pt>
                <c:pt idx="1184">
                  <c:v>0.0357485549635573</c:v>
                </c:pt>
                <c:pt idx="1185">
                  <c:v>0.0340782655767797</c:v>
                </c:pt>
                <c:pt idx="1186">
                  <c:v>0.0324682488785392</c:v>
                </c:pt>
                <c:pt idx="1187">
                  <c:v>0.0309173769359173</c:v>
                </c:pt>
                <c:pt idx="1188">
                  <c:v>0.0294244806710094</c:v>
                </c:pt>
                <c:pt idx="1189">
                  <c:v>0.0279883543215111</c:v>
                </c:pt>
                <c:pt idx="1190">
                  <c:v>0.026607759785045</c:v>
                </c:pt>
                <c:pt idx="1191">
                  <c:v>0.0252814308388989</c:v>
                </c:pt>
                <c:pt idx="1192">
                  <c:v>0.0240080772277813</c:v>
                </c:pt>
                <c:pt idx="1193">
                  <c:v>0.0227863886129916</c:v>
                </c:pt>
                <c:pt idx="1194">
                  <c:v>0.0216150383773099</c:v>
                </c:pt>
                <c:pt idx="1195">
                  <c:v>0.0204926872806736</c:v>
                </c:pt>
                <c:pt idx="1196">
                  <c:v>0.0194179869625704</c:v>
                </c:pt>
                <c:pt idx="1197">
                  <c:v>0.0183895832878138</c:v>
                </c:pt>
                <c:pt idx="1198">
                  <c:v>0.0174061195331484</c:v>
                </c:pt>
                <c:pt idx="1199">
                  <c:v>0.0164662394128493</c:v>
                </c:pt>
                <c:pt idx="1200">
                  <c:v>0.0155685899421784</c:v>
                </c:pt>
                <c:pt idx="1201">
                  <c:v>0.0147118241382247</c:v>
                </c:pt>
                <c:pt idx="1202">
                  <c:v>0.0138946035582866</c:v>
                </c:pt>
                <c:pt idx="1203">
                  <c:v>0.0131156006765515</c:v>
                </c:pt>
                <c:pt idx="1204">
                  <c:v>0.012373501100385</c:v>
                </c:pt>
                <c:pt idx="1205">
                  <c:v>0.0116670056280754</c:v>
                </c:pt>
                <c:pt idx="1206">
                  <c:v>0.0109948321503478</c:v>
                </c:pt>
                <c:pt idx="1207">
                  <c:v>0.0103557173984398</c:v>
                </c:pt>
                <c:pt idx="1208">
                  <c:v>0.00974841854191083</c:v>
                </c:pt>
                <c:pt idx="1209">
                  <c:v>0.00917171463976613</c:v>
                </c:pt>
                <c:pt idx="1210">
                  <c:v>0.00862440794878327</c:v>
                </c:pt>
                <c:pt idx="1211">
                  <c:v>0.00810532509326075</c:v>
                </c:pt>
                <c:pt idx="1212">
                  <c:v>0.00761331810065191</c:v>
                </c:pt>
                <c:pt idx="1213">
                  <c:v>0.00714726530779441</c:v>
                </c:pt>
                <c:pt idx="1214">
                  <c:v>0.00670607214263716</c:v>
                </c:pt>
                <c:pt idx="1215">
                  <c:v>0.0062886717865344</c:v>
                </c:pt>
                <c:pt idx="1216">
                  <c:v>0.00589402572231007</c:v>
                </c:pt>
                <c:pt idx="1217">
                  <c:v>0.00552112417339994</c:v>
                </c:pt>
                <c:pt idx="1218">
                  <c:v>0.00516898643945368</c:v>
                </c:pt>
                <c:pt idx="1219">
                  <c:v>0.00483666113382577</c:v>
                </c:pt>
                <c:pt idx="1220">
                  <c:v>0.00452322632840922</c:v>
                </c:pt>
                <c:pt idx="1221">
                  <c:v>0.00422778961125515</c:v>
                </c:pt>
                <c:pt idx="1222">
                  <c:v>0.00394948806240771</c:v>
                </c:pt>
                <c:pt idx="1223">
                  <c:v>0.0036874881533224</c:v>
                </c:pt>
                <c:pt idx="1224">
                  <c:v>0.0034409855751834</c:v>
                </c:pt>
                <c:pt idx="1225">
                  <c:v>0.00320920500133734</c:v>
                </c:pt>
                <c:pt idx="1226">
                  <c:v>0.00299139978897136</c:v>
                </c:pt>
                <c:pt idx="1227">
                  <c:v>0.0027868516250376</c:v>
                </c:pt>
                <c:pt idx="1228">
                  <c:v>0.00259487012130274</c:v>
                </c:pt>
                <c:pt idx="1229">
                  <c:v>0.00241479236325657</c:v>
                </c:pt>
                <c:pt idx="1230">
                  <c:v>0.0022459824174628</c:v>
                </c:pt>
                <c:pt idx="1231">
                  <c:v>0.00208783080177407</c:v>
                </c:pt>
                <c:pt idx="1232">
                  <c:v>0.00193975392266461</c:v>
                </c:pt>
                <c:pt idx="1233">
                  <c:v>0.00180119348375939</c:v>
                </c:pt>
                <c:pt idx="1234">
                  <c:v>0.0016716158694585</c:v>
                </c:pt>
                <c:pt idx="1235">
                  <c:v>0.00155051150737308</c:v>
                </c:pt>
                <c:pt idx="1236">
                  <c:v>0.00143739421310027</c:v>
                </c:pt>
                <c:pt idx="1237">
                  <c:v>0.00133180052068114</c:v>
                </c:pt>
                <c:pt idx="1238">
                  <c:v>0.00123328900189197</c:v>
                </c:pt>
                <c:pt idx="1239">
                  <c:v>0.00114143957733668</c:v>
                </c:pt>
                <c:pt idx="1240">
                  <c:v>0.00105585282211617</c:v>
                </c:pt>
                <c:pt idx="1241">
                  <c:v>0.000976149268670543</c:v>
                </c:pt>
                <c:pt idx="1242">
                  <c:v>0.000901968709203514</c:v>
                </c:pt>
                <c:pt idx="1243">
                  <c:v>0.000832969499923845</c:v>
                </c:pt>
                <c:pt idx="1244">
                  <c:v>0.000768827869160734</c:v>
                </c:pt>
                <c:pt idx="1245">
                  <c:v>0.000709237231242039</c:v>
                </c:pt>
                <c:pt idx="1246">
                  <c:v>0.000653907507858187</c:v>
                </c:pt>
                <c:pt idx="1247">
                  <c:v>0.000602564458475095</c:v>
                </c:pt>
                <c:pt idx="1248">
                  <c:v>0.000554949021205449</c:v>
                </c:pt>
                <c:pt idx="1249">
                  <c:v>0.000510816665399598</c:v>
                </c:pt>
                <c:pt idx="1250">
                  <c:v>0.00046993675707564</c:v>
                </c:pt>
                <c:pt idx="1251">
                  <c:v>0.000432091938172801</c:v>
                </c:pt>
                <c:pt idx="1252">
                  <c:v>0.000397077520483858</c:v>
                </c:pt>
                <c:pt idx="1253">
                  <c:v>0.000364700894999278</c:v>
                </c:pt>
                <c:pt idx="1254">
                  <c:v>0.00033478095728177</c:v>
                </c:pt>
                <c:pt idx="1255">
                  <c:v>0.000307147549379499</c:v>
                </c:pt>
                <c:pt idx="1256">
                  <c:v>0.000281640918685853</c:v>
                </c:pt>
                <c:pt idx="1257">
                  <c:v>0.000258111194056626</c:v>
                </c:pt>
                <c:pt idx="1258">
                  <c:v>0.000236417879407943</c:v>
                </c:pt>
                <c:pt idx="1259">
                  <c:v>0.000216429364934629</c:v>
                </c:pt>
                <c:pt idx="1260">
                  <c:v>0.000198022456013164</c:v>
                </c:pt>
                <c:pt idx="1261">
                  <c:v>0.000181081919782893</c:v>
                </c:pt>
                <c:pt idx="1262">
                  <c:v>0.000165500049335</c:v>
                </c:pt>
                <c:pt idx="1263">
                  <c:v>0.000151176245380236</c:v>
                </c:pt>
                <c:pt idx="1264">
                  <c:v>0.000138016615213404</c:v>
                </c:pt>
                <c:pt idx="1265">
                  <c:v>0.000125933588744876</c:v>
                </c:pt>
                <c:pt idx="1266">
                  <c:v>0.000114845551326766</c:v>
                </c:pt>
                <c:pt idx="1267">
                  <c:v>0.00010467649306368</c:v>
                </c:pt>
                <c:pt idx="1268">
                  <c:v>9.5355674264476E-005</c:v>
                </c:pt>
                <c:pt idx="1269">
                  <c:v>8.68173066629861E-005</c:v>
                </c:pt>
                <c:pt idx="1270">
                  <c:v>7.9000250010399E-005</c:v>
                </c:pt>
                <c:pt idx="1271">
                  <c:v>7.18477236215314E-005</c:v>
                </c:pt>
                <c:pt idx="1272">
                  <c:v>6.53070324394624E-005</c:v>
                </c:pt>
                <c:pt idx="1273">
                  <c:v>5.93293071694467E-005</c:v>
                </c:pt>
                <c:pt idx="1274">
                  <c:v>5.38692580218326E-005</c:v>
                </c:pt>
                <c:pt idx="1275">
                  <c:v>4.88849415961034E-005</c:v>
                </c:pt>
                <c:pt idx="1276">
                  <c:v>4.4337540432666E-005</c:v>
                </c:pt>
                <c:pt idx="1277">
                  <c:v>4.01911547563588E-005</c:v>
                </c:pt>
                <c:pt idx="1278">
                  <c:v>3.6412605935036E-005</c:v>
                </c:pt>
                <c:pt idx="1279">
                  <c:v>3.29712511780804E-005</c:v>
                </c:pt>
                <c:pt idx="1280">
                  <c:v>2.98388090030226E-005</c:v>
                </c:pt>
                <c:pt idx="1281">
                  <c:v>2.69891950034217E-005</c:v>
                </c:pt>
                <c:pt idx="1282">
                  <c:v>2.4398367457621E-005</c:v>
                </c:pt>
                <c:pt idx="1283">
                  <c:v>2.20441823257448E-005</c:v>
                </c:pt>
                <c:pt idx="1284">
                  <c:v>1.99062571912422E-005</c:v>
                </c:pt>
                <c:pt idx="1285">
                  <c:v>1.79658437131262E-005</c:v>
                </c:pt>
                <c:pt idx="1286">
                  <c:v>1.62057081659081E-005</c:v>
                </c:pt>
                <c:pt idx="1287">
                  <c:v>1.46100196556025E-005</c:v>
                </c:pt>
                <c:pt idx="1288">
                  <c:v>1.31642456123621E-005</c:v>
                </c:pt>
                <c:pt idx="1289">
                  <c:v>1.18550541727678E-005</c:v>
                </c:pt>
                <c:pt idx="1290">
                  <c:v>1.06702230778239E-005</c:v>
                </c:pt>
                <c:pt idx="1291">
                  <c:v>9.59855472586468E-006</c:v>
                </c:pt>
                <c:pt idx="1292">
                  <c:v>8.62979703302857E-006</c:v>
                </c:pt>
                <c:pt idx="1293">
                  <c:v>7.75456976745958E-006</c:v>
                </c:pt>
                <c:pt idx="1294">
                  <c:v>6.96429603695506E-006</c:v>
                </c:pt>
                <c:pt idx="1295">
                  <c:v>6.25113862330234E-006</c:v>
                </c:pt>
                <c:pt idx="1296">
                  <c:v>5.607940869978E-006</c:v>
                </c:pt>
                <c:pt idx="1297">
                  <c:v>5.02817184317086E-006</c:v>
                </c:pt>
                <c:pt idx="1298">
                  <c:v>4.50587549918227E-006</c:v>
                </c:pt>
                <c:pt idx="1299">
                  <c:v>4.03562360412407E-006</c:v>
                </c:pt>
                <c:pt idx="1300">
                  <c:v>3.61247216441228E-006</c:v>
                </c:pt>
                <c:pt idx="1301">
                  <c:v>3.23192113886441E-006</c:v>
                </c:pt>
                <c:pt idx="1302">
                  <c:v>2.88987721514944E-006</c:v>
                </c:pt>
                <c:pt idx="1303">
                  <c:v>2.58261944497626E-006</c:v>
                </c:pt>
                <c:pt idx="1304">
                  <c:v>2.30676754363548E-006</c:v>
                </c:pt>
                <c:pt idx="1305">
                  <c:v>2.05925267039527E-006</c:v>
                </c:pt>
                <c:pt idx="1306">
                  <c:v>1.83729051671708E-006</c:v>
                </c:pt>
                <c:pt idx="1307">
                  <c:v>1.63835653934556E-006</c:v>
                </c:pt>
                <c:pt idx="1308">
                  <c:v>1.46016318500114E-006</c:v>
                </c:pt>
                <c:pt idx="1309">
                  <c:v>1.30063896267847E-006</c:v>
                </c:pt>
                <c:pt idx="1310">
                  <c:v>1.1579092284232E-006</c:v>
                </c:pt>
                <c:pt idx="1311">
                  <c:v>1.03027855592746E-006</c:v>
                </c:pt>
                <c:pt idx="1312">
                  <c:v>9.16214574354958E-007</c:v>
                </c:pt>
                <c:pt idx="1313">
                  <c:v>8.14333162485E-007</c:v>
                </c:pt>
                <c:pt idx="1314">
                  <c:v>7.23384895560644E-007</c:v>
                </c:pt>
                <c:pt idx="1315">
                  <c:v>6.42242648141601E-007</c:v>
                </c:pt>
                <c:pt idx="1316">
                  <c:v>5.69890262818473E-007</c:v>
                </c:pt>
                <c:pt idx="1317">
                  <c:v>5.05412200835688E-007</c:v>
                </c:pt>
                <c:pt idx="1318">
                  <c:v>4.47984096524769E-007</c:v>
                </c:pt>
                <c:pt idx="1319">
                  <c:v>3.96864142961755E-007</c:v>
                </c:pt>
                <c:pt idx="1320">
                  <c:v>3.51385241460057E-007</c:v>
                </c:pt>
                <c:pt idx="1321">
                  <c:v>3.10947852391316E-007</c:v>
                </c:pt>
                <c:pt idx="1322">
                  <c:v>2.75013489416529E-007</c:v>
                </c:pt>
                <c:pt idx="1323">
                  <c:v>2.4309880351004E-007</c:v>
                </c:pt>
                <c:pt idx="1324">
                  <c:v>2.14770207190578E-007</c:v>
                </c:pt>
                <c:pt idx="1325">
                  <c:v>1.89638993143745E-007</c:v>
                </c:pt>
                <c:pt idx="1326">
                  <c:v>1.67356904944275E-007</c:v>
                </c:pt>
                <c:pt idx="1327">
                  <c:v>1.47612120875315E-007</c:v>
                </c:pt>
                <c:pt idx="1328">
                  <c:v>1.30125614908286E-007</c:v>
                </c:pt>
                <c:pt idx="1329">
                  <c:v>1.14647861762257E-007</c:v>
                </c:pt>
                <c:pt idx="1330">
                  <c:v>1.00955855617749E-007</c:v>
                </c:pt>
                <c:pt idx="1331">
                  <c:v>8.88504145278389E-008</c:v>
                </c:pt>
                <c:pt idx="1332">
                  <c:v>7.81537448595845E-008</c:v>
                </c:pt>
                <c:pt idx="1333">
                  <c:v>6.87072422227965E-008</c:v>
                </c:pt>
                <c:pt idx="1334">
                  <c:v>6.03695073093776E-008</c:v>
                </c:pt>
                <c:pt idx="1335">
                  <c:v>5.30145568865319E-008</c:v>
                </c:pt>
                <c:pt idx="1336">
                  <c:v>4.65302118683485E-008</c:v>
                </c:pt>
                <c:pt idx="1337">
                  <c:v>4.08166459433372E-008</c:v>
                </c:pt>
                <c:pt idx="1338">
                  <c:v>3.57850796672618E-008</c:v>
                </c:pt>
                <c:pt idx="1339">
                  <c:v>3.1356606250384E-008</c:v>
                </c:pt>
                <c:pt idx="1340">
                  <c:v>2.74611364828305E-008</c:v>
                </c:pt>
                <c:pt idx="1341">
                  <c:v>2.40364513588757E-008</c:v>
                </c:pt>
                <c:pt idx="1342">
                  <c:v>2.10273519872127E-008</c:v>
                </c:pt>
                <c:pt idx="1343">
                  <c:v>1.83848973162648E-008</c:v>
                </c:pt>
                <c:pt idx="1344">
                  <c:v>1.60657210673839E-008</c:v>
                </c:pt>
                <c:pt idx="1345">
                  <c:v>1.40314200601248E-008</c:v>
                </c:pt>
                <c:pt idx="1346">
                  <c:v>1.22480068381195E-008</c:v>
                </c:pt>
                <c:pt idx="1347">
                  <c:v>1.0685420166368E-008</c:v>
                </c:pt>
                <c:pt idx="1348">
                  <c:v>9.31708757596296E-009</c:v>
                </c:pt>
                <c:pt idx="1349">
                  <c:v>8.11953468453342E-009</c:v>
                </c:pt>
                <c:pt idx="1350">
                  <c:v>7.07203652450008E-009</c:v>
                </c:pt>
                <c:pt idx="1351">
                  <c:v>6.15630657014422E-009</c:v>
                </c:pt>
                <c:pt idx="1352">
                  <c:v>5.35621957238634E-009</c:v>
                </c:pt>
                <c:pt idx="1353">
                  <c:v>4.65756469017273E-009</c:v>
                </c:pt>
                <c:pt idx="1354">
                  <c:v>4.04782575277364E-009</c:v>
                </c:pt>
                <c:pt idx="1355">
                  <c:v>3.5159858008841E-009</c:v>
                </c:pt>
                <c:pt idx="1356">
                  <c:v>3.05235333892374E-009</c:v>
                </c:pt>
                <c:pt idx="1357">
                  <c:v>2.64840798881661E-009</c:v>
                </c:pt>
                <c:pt idx="1358">
                  <c:v>2.29666346909356E-009</c:v>
                </c:pt>
                <c:pt idx="1359">
                  <c:v>1.99054603451354E-009</c:v>
                </c:pt>
                <c:pt idx="1360">
                  <c:v>1.72428670249866E-009</c:v>
                </c:pt>
                <c:pt idx="1361">
                  <c:v>1.49282576532305E-009</c:v>
                </c:pt>
                <c:pt idx="1362">
                  <c:v>1.29172824282865E-009</c:v>
                </c:pt>
                <c:pt idx="1363">
                  <c:v>1.11710907100785E-009</c:v>
                </c:pt>
                <c:pt idx="1364">
                  <c:v>9.65566948452454E-010</c:v>
                </c:pt>
                <c:pt idx="1365">
                  <c:v>8.34125876741888E-010</c:v>
                </c:pt>
                <c:pt idx="1366">
                  <c:v>7.20183533462586E-010</c:v>
                </c:pt>
                <c:pt idx="1367">
                  <c:v>6.21465708823938E-010</c:v>
                </c:pt>
                <c:pt idx="1368">
                  <c:v>5.35986119712609E-010</c:v>
                </c:pt>
                <c:pt idx="1369">
                  <c:v>4.62010989428897E-010</c:v>
                </c:pt>
                <c:pt idx="1370">
                  <c:v>3.9802784806981E-010</c:v>
                </c:pt>
                <c:pt idx="1371">
                  <c:v>3.42718068324832E-010</c:v>
                </c:pt>
                <c:pt idx="1372">
                  <c:v>2.94932704998244E-010</c:v>
                </c:pt>
                <c:pt idx="1373">
                  <c:v>2.53671254487685E-010</c:v>
                </c:pt>
                <c:pt idx="1374">
                  <c:v>2.18062993289852E-010</c:v>
                </c:pt>
                <c:pt idx="1375">
                  <c:v>1.87350592879359E-010</c:v>
                </c:pt>
                <c:pt idx="1376">
                  <c:v>1.60875742476008E-010</c:v>
                </c:pt>
                <c:pt idx="1377">
                  <c:v>1.38066541696295E-010</c:v>
                </c:pt>
                <c:pt idx="1378">
                  <c:v>1.18426452254693E-010</c:v>
                </c:pt>
                <c:pt idx="1379">
                  <c:v>1.01524622079456E-010</c:v>
                </c:pt>
                <c:pt idx="1380">
                  <c:v>8.69874167468143E-011</c:v>
                </c:pt>
                <c:pt idx="1381">
                  <c:v>7.44910122916724E-011</c:v>
                </c:pt>
                <c:pt idx="1382">
                  <c:v>6.37549204768658E-011</c:v>
                </c:pt>
                <c:pt idx="1383">
                  <c:v>5.45363327190853E-011</c:v>
                </c:pt>
                <c:pt idx="1384">
                  <c:v>4.66251822844764E-011</c:v>
                </c:pt>
                <c:pt idx="1385">
                  <c:v>3.98398362609459E-011</c:v>
                </c:pt>
                <c:pt idx="1386">
                  <c:v>3.40233393537248E-011</c:v>
                </c:pt>
                <c:pt idx="1387">
                  <c:v>2.90401408820679E-011</c:v>
                </c:pt>
                <c:pt idx="1388">
                  <c:v>2.47732446110946E-011</c:v>
                </c:pt>
                <c:pt idx="1389">
                  <c:v>2.11217283520492E-011</c:v>
                </c:pt>
                <c:pt idx="1390">
                  <c:v>1.79985867129416E-011</c:v>
                </c:pt>
                <c:pt idx="1391">
                  <c:v>1.53288560745893E-011</c:v>
                </c:pt>
                <c:pt idx="1392">
                  <c:v>1.30479858894276E-011</c:v>
                </c:pt>
                <c:pt idx="1393">
                  <c:v>1.11004248279447E-011</c:v>
                </c:pt>
                <c:pt idx="1394">
                  <c:v>9.43839419777779E-012</c:v>
                </c:pt>
                <c:pt idx="1395">
                  <c:v>8.02082449391471E-012</c:v>
                </c:pt>
                <c:pt idx="1396">
                  <c:v>6.81243395851098E-012</c:v>
                </c:pt>
                <c:pt idx="1397">
                  <c:v>5.78293068372992E-012</c:v>
                </c:pt>
                <c:pt idx="1398">
                  <c:v>4.90632212294534E-012</c:v>
                </c:pt>
                <c:pt idx="1399">
                  <c:v>4.16031792271081E-012</c:v>
                </c:pt>
              </c:numCache>
            </c:numRef>
          </c:yVal>
          <c:smooth val="0"/>
        </c:ser>
        <c:axId val="17948141"/>
        <c:axId val="76252385"/>
      </c:scatterChart>
      <c:valAx>
        <c:axId val="17948141"/>
        <c:scaling>
          <c:orientation val="minMax"/>
          <c:max val="700"/>
          <c:min val="25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6252385"/>
        <c:crossesAt val="0"/>
        <c:crossBetween val="midCat"/>
      </c:valAx>
      <c:valAx>
        <c:axId val="76252385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7948141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Folha1!$W$1</c:f>
              <c:strCache>
                <c:ptCount val="1"/>
                <c:pt idx="0">
                  <c:v>3-CH3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Folha1!$V$2:$V$1401</c:f>
              <c:numCache>
                <c:formatCode>General</c:formatCode>
                <c:ptCount val="1400"/>
                <c:pt idx="0">
                  <c:v>244.5735</c:v>
                </c:pt>
                <c:pt idx="1">
                  <c:v>244.865795</c:v>
                </c:pt>
                <c:pt idx="2">
                  <c:v>245.15809</c:v>
                </c:pt>
                <c:pt idx="3">
                  <c:v>245.450385</c:v>
                </c:pt>
                <c:pt idx="4">
                  <c:v>245.74268</c:v>
                </c:pt>
                <c:pt idx="5">
                  <c:v>246.034975</c:v>
                </c:pt>
                <c:pt idx="6">
                  <c:v>246.32727</c:v>
                </c:pt>
                <c:pt idx="7">
                  <c:v>246.619565</c:v>
                </c:pt>
                <c:pt idx="8">
                  <c:v>246.91186</c:v>
                </c:pt>
                <c:pt idx="9">
                  <c:v>247.204155</c:v>
                </c:pt>
                <c:pt idx="10">
                  <c:v>247.49645</c:v>
                </c:pt>
                <c:pt idx="11">
                  <c:v>247.788745</c:v>
                </c:pt>
                <c:pt idx="12">
                  <c:v>248.08104</c:v>
                </c:pt>
                <c:pt idx="13">
                  <c:v>248.373335</c:v>
                </c:pt>
                <c:pt idx="14">
                  <c:v>248.66563</c:v>
                </c:pt>
                <c:pt idx="15">
                  <c:v>248.957925</c:v>
                </c:pt>
                <c:pt idx="16">
                  <c:v>249.25022</c:v>
                </c:pt>
                <c:pt idx="17">
                  <c:v>249.542515</c:v>
                </c:pt>
                <c:pt idx="18">
                  <c:v>249.83481</c:v>
                </c:pt>
                <c:pt idx="19">
                  <c:v>250.127105</c:v>
                </c:pt>
                <c:pt idx="20">
                  <c:v>250.4194</c:v>
                </c:pt>
                <c:pt idx="21">
                  <c:v>250.711695</c:v>
                </c:pt>
                <c:pt idx="22">
                  <c:v>251.00399</c:v>
                </c:pt>
                <c:pt idx="23">
                  <c:v>251.296285</c:v>
                </c:pt>
                <c:pt idx="24">
                  <c:v>251.58858</c:v>
                </c:pt>
                <c:pt idx="25">
                  <c:v>251.880875</c:v>
                </c:pt>
                <c:pt idx="26">
                  <c:v>252.17317</c:v>
                </c:pt>
                <c:pt idx="27">
                  <c:v>252.465465</c:v>
                </c:pt>
                <c:pt idx="28">
                  <c:v>252.75776</c:v>
                </c:pt>
                <c:pt idx="29">
                  <c:v>253.050055</c:v>
                </c:pt>
                <c:pt idx="30">
                  <c:v>253.34235</c:v>
                </c:pt>
                <c:pt idx="31">
                  <c:v>253.634645</c:v>
                </c:pt>
                <c:pt idx="32">
                  <c:v>253.92694</c:v>
                </c:pt>
                <c:pt idx="33">
                  <c:v>254.219235</c:v>
                </c:pt>
                <c:pt idx="34">
                  <c:v>254.51153</c:v>
                </c:pt>
                <c:pt idx="35">
                  <c:v>254.803825</c:v>
                </c:pt>
                <c:pt idx="36">
                  <c:v>255.09612</c:v>
                </c:pt>
                <c:pt idx="37">
                  <c:v>255.388415</c:v>
                </c:pt>
                <c:pt idx="38">
                  <c:v>255.68071</c:v>
                </c:pt>
                <c:pt idx="39">
                  <c:v>255.973005</c:v>
                </c:pt>
                <c:pt idx="40">
                  <c:v>256.2653</c:v>
                </c:pt>
                <c:pt idx="41">
                  <c:v>256.557595</c:v>
                </c:pt>
                <c:pt idx="42">
                  <c:v>256.84989</c:v>
                </c:pt>
                <c:pt idx="43">
                  <c:v>257.142185</c:v>
                </c:pt>
                <c:pt idx="44">
                  <c:v>257.43448</c:v>
                </c:pt>
                <c:pt idx="45">
                  <c:v>257.726775</c:v>
                </c:pt>
                <c:pt idx="46">
                  <c:v>258.01907</c:v>
                </c:pt>
                <c:pt idx="47">
                  <c:v>258.311365</c:v>
                </c:pt>
                <c:pt idx="48">
                  <c:v>258.60366</c:v>
                </c:pt>
                <c:pt idx="49">
                  <c:v>258.895955</c:v>
                </c:pt>
                <c:pt idx="50">
                  <c:v>259.18825</c:v>
                </c:pt>
                <c:pt idx="51">
                  <c:v>259.480545</c:v>
                </c:pt>
                <c:pt idx="52">
                  <c:v>259.77284</c:v>
                </c:pt>
                <c:pt idx="53">
                  <c:v>260.065135</c:v>
                </c:pt>
                <c:pt idx="54">
                  <c:v>260.35743</c:v>
                </c:pt>
                <c:pt idx="55">
                  <c:v>260.649725</c:v>
                </c:pt>
                <c:pt idx="56">
                  <c:v>260.94202</c:v>
                </c:pt>
                <c:pt idx="57">
                  <c:v>261.234315</c:v>
                </c:pt>
                <c:pt idx="58">
                  <c:v>261.52661</c:v>
                </c:pt>
                <c:pt idx="59">
                  <c:v>261.818905</c:v>
                </c:pt>
                <c:pt idx="60">
                  <c:v>262.1112</c:v>
                </c:pt>
                <c:pt idx="61">
                  <c:v>262.403495</c:v>
                </c:pt>
                <c:pt idx="62">
                  <c:v>262.69579</c:v>
                </c:pt>
                <c:pt idx="63">
                  <c:v>262.988085</c:v>
                </c:pt>
                <c:pt idx="64">
                  <c:v>263.28038</c:v>
                </c:pt>
                <c:pt idx="65">
                  <c:v>263.572675</c:v>
                </c:pt>
                <c:pt idx="66">
                  <c:v>263.86497</c:v>
                </c:pt>
                <c:pt idx="67">
                  <c:v>264.157265</c:v>
                </c:pt>
                <c:pt idx="68">
                  <c:v>264.44956</c:v>
                </c:pt>
                <c:pt idx="69">
                  <c:v>264.741855</c:v>
                </c:pt>
                <c:pt idx="70">
                  <c:v>265.03415</c:v>
                </c:pt>
                <c:pt idx="71">
                  <c:v>265.326445</c:v>
                </c:pt>
                <c:pt idx="72">
                  <c:v>265.61874</c:v>
                </c:pt>
                <c:pt idx="73">
                  <c:v>265.911035</c:v>
                </c:pt>
                <c:pt idx="74">
                  <c:v>266.20333</c:v>
                </c:pt>
                <c:pt idx="75">
                  <c:v>266.495625</c:v>
                </c:pt>
                <c:pt idx="76">
                  <c:v>266.78792</c:v>
                </c:pt>
                <c:pt idx="77">
                  <c:v>267.080215</c:v>
                </c:pt>
                <c:pt idx="78">
                  <c:v>267.37251</c:v>
                </c:pt>
                <c:pt idx="79">
                  <c:v>267.664805</c:v>
                </c:pt>
                <c:pt idx="80">
                  <c:v>267.9571</c:v>
                </c:pt>
                <c:pt idx="81">
                  <c:v>268.249395</c:v>
                </c:pt>
                <c:pt idx="82">
                  <c:v>268.54169</c:v>
                </c:pt>
                <c:pt idx="83">
                  <c:v>268.833985</c:v>
                </c:pt>
                <c:pt idx="84">
                  <c:v>269.12628</c:v>
                </c:pt>
                <c:pt idx="85">
                  <c:v>269.418575</c:v>
                </c:pt>
                <c:pt idx="86">
                  <c:v>269.71087</c:v>
                </c:pt>
                <c:pt idx="87">
                  <c:v>270.003165</c:v>
                </c:pt>
                <c:pt idx="88">
                  <c:v>270.29546</c:v>
                </c:pt>
                <c:pt idx="89">
                  <c:v>270.587755</c:v>
                </c:pt>
                <c:pt idx="90">
                  <c:v>270.88005</c:v>
                </c:pt>
                <c:pt idx="91">
                  <c:v>271.172345</c:v>
                </c:pt>
                <c:pt idx="92">
                  <c:v>271.46464</c:v>
                </c:pt>
                <c:pt idx="93">
                  <c:v>271.756935</c:v>
                </c:pt>
                <c:pt idx="94">
                  <c:v>272.04923</c:v>
                </c:pt>
                <c:pt idx="95">
                  <c:v>272.341525</c:v>
                </c:pt>
                <c:pt idx="96">
                  <c:v>272.63382</c:v>
                </c:pt>
                <c:pt idx="97">
                  <c:v>272.926115</c:v>
                </c:pt>
                <c:pt idx="98">
                  <c:v>273.21841</c:v>
                </c:pt>
                <c:pt idx="99">
                  <c:v>273.510705</c:v>
                </c:pt>
                <c:pt idx="100">
                  <c:v>273.803</c:v>
                </c:pt>
                <c:pt idx="101">
                  <c:v>274.095295</c:v>
                </c:pt>
                <c:pt idx="102">
                  <c:v>274.38759</c:v>
                </c:pt>
                <c:pt idx="103">
                  <c:v>274.679885</c:v>
                </c:pt>
                <c:pt idx="104">
                  <c:v>274.97218</c:v>
                </c:pt>
                <c:pt idx="105">
                  <c:v>275.264475</c:v>
                </c:pt>
                <c:pt idx="106">
                  <c:v>275.55677</c:v>
                </c:pt>
                <c:pt idx="107">
                  <c:v>275.849065</c:v>
                </c:pt>
                <c:pt idx="108">
                  <c:v>276.14136</c:v>
                </c:pt>
                <c:pt idx="109">
                  <c:v>276.433655</c:v>
                </c:pt>
                <c:pt idx="110">
                  <c:v>276.72595</c:v>
                </c:pt>
                <c:pt idx="111">
                  <c:v>277.018245</c:v>
                </c:pt>
                <c:pt idx="112">
                  <c:v>277.31054</c:v>
                </c:pt>
                <c:pt idx="113">
                  <c:v>277.602835</c:v>
                </c:pt>
                <c:pt idx="114">
                  <c:v>277.89513</c:v>
                </c:pt>
                <c:pt idx="115">
                  <c:v>278.187425</c:v>
                </c:pt>
                <c:pt idx="116">
                  <c:v>278.47972</c:v>
                </c:pt>
                <c:pt idx="117">
                  <c:v>278.772015</c:v>
                </c:pt>
                <c:pt idx="118">
                  <c:v>279.06431</c:v>
                </c:pt>
                <c:pt idx="119">
                  <c:v>279.356605</c:v>
                </c:pt>
                <c:pt idx="120">
                  <c:v>279.6489</c:v>
                </c:pt>
                <c:pt idx="121">
                  <c:v>279.941195</c:v>
                </c:pt>
                <c:pt idx="122">
                  <c:v>280.23349</c:v>
                </c:pt>
                <c:pt idx="123">
                  <c:v>280.525785</c:v>
                </c:pt>
                <c:pt idx="124">
                  <c:v>280.81808</c:v>
                </c:pt>
                <c:pt idx="125">
                  <c:v>281.110375</c:v>
                </c:pt>
                <c:pt idx="126">
                  <c:v>281.40267</c:v>
                </c:pt>
                <c:pt idx="127">
                  <c:v>281.694965</c:v>
                </c:pt>
                <c:pt idx="128">
                  <c:v>281.98726</c:v>
                </c:pt>
                <c:pt idx="129">
                  <c:v>282.279555</c:v>
                </c:pt>
                <c:pt idx="130">
                  <c:v>282.57185</c:v>
                </c:pt>
                <c:pt idx="131">
                  <c:v>282.864145</c:v>
                </c:pt>
                <c:pt idx="132">
                  <c:v>283.15644</c:v>
                </c:pt>
                <c:pt idx="133">
                  <c:v>283.448735</c:v>
                </c:pt>
                <c:pt idx="134">
                  <c:v>283.74103</c:v>
                </c:pt>
                <c:pt idx="135">
                  <c:v>284.033325</c:v>
                </c:pt>
                <c:pt idx="136">
                  <c:v>284.32562</c:v>
                </c:pt>
                <c:pt idx="137">
                  <c:v>284.617915</c:v>
                </c:pt>
                <c:pt idx="138">
                  <c:v>284.91021</c:v>
                </c:pt>
                <c:pt idx="139">
                  <c:v>285.202505</c:v>
                </c:pt>
                <c:pt idx="140">
                  <c:v>285.4948</c:v>
                </c:pt>
                <c:pt idx="141">
                  <c:v>285.787095</c:v>
                </c:pt>
                <c:pt idx="142">
                  <c:v>286.07939</c:v>
                </c:pt>
                <c:pt idx="143">
                  <c:v>286.371685</c:v>
                </c:pt>
                <c:pt idx="144">
                  <c:v>286.66398</c:v>
                </c:pt>
                <c:pt idx="145">
                  <c:v>286.956275</c:v>
                </c:pt>
                <c:pt idx="146">
                  <c:v>287.24857</c:v>
                </c:pt>
                <c:pt idx="147">
                  <c:v>287.540865</c:v>
                </c:pt>
                <c:pt idx="148">
                  <c:v>287.83316</c:v>
                </c:pt>
                <c:pt idx="149">
                  <c:v>288.125455</c:v>
                </c:pt>
                <c:pt idx="150">
                  <c:v>288.41775</c:v>
                </c:pt>
                <c:pt idx="151">
                  <c:v>288.710045</c:v>
                </c:pt>
                <c:pt idx="152">
                  <c:v>289.00234</c:v>
                </c:pt>
                <c:pt idx="153">
                  <c:v>289.294635</c:v>
                </c:pt>
                <c:pt idx="154">
                  <c:v>289.58693</c:v>
                </c:pt>
                <c:pt idx="155">
                  <c:v>289.879225</c:v>
                </c:pt>
                <c:pt idx="156">
                  <c:v>290.17152</c:v>
                </c:pt>
                <c:pt idx="157">
                  <c:v>290.463815</c:v>
                </c:pt>
                <c:pt idx="158">
                  <c:v>290.75611</c:v>
                </c:pt>
                <c:pt idx="159">
                  <c:v>291.048405</c:v>
                </c:pt>
                <c:pt idx="160">
                  <c:v>291.3407</c:v>
                </c:pt>
                <c:pt idx="161">
                  <c:v>291.632995</c:v>
                </c:pt>
                <c:pt idx="162">
                  <c:v>291.92529</c:v>
                </c:pt>
                <c:pt idx="163">
                  <c:v>292.217585</c:v>
                </c:pt>
                <c:pt idx="164">
                  <c:v>292.50988</c:v>
                </c:pt>
                <c:pt idx="165">
                  <c:v>292.802175</c:v>
                </c:pt>
                <c:pt idx="166">
                  <c:v>293.09447</c:v>
                </c:pt>
                <c:pt idx="167">
                  <c:v>293.386765</c:v>
                </c:pt>
                <c:pt idx="168">
                  <c:v>293.67906</c:v>
                </c:pt>
                <c:pt idx="169">
                  <c:v>293.971355</c:v>
                </c:pt>
                <c:pt idx="170">
                  <c:v>294.26365</c:v>
                </c:pt>
                <c:pt idx="171">
                  <c:v>294.555945</c:v>
                </c:pt>
                <c:pt idx="172">
                  <c:v>294.84824</c:v>
                </c:pt>
                <c:pt idx="173">
                  <c:v>295.140535</c:v>
                </c:pt>
                <c:pt idx="174">
                  <c:v>295.43283</c:v>
                </c:pt>
                <c:pt idx="175">
                  <c:v>295.725125</c:v>
                </c:pt>
                <c:pt idx="176">
                  <c:v>296.01742</c:v>
                </c:pt>
                <c:pt idx="177">
                  <c:v>296.309715</c:v>
                </c:pt>
                <c:pt idx="178">
                  <c:v>296.60201</c:v>
                </c:pt>
                <c:pt idx="179">
                  <c:v>296.894305</c:v>
                </c:pt>
                <c:pt idx="180">
                  <c:v>297.1866</c:v>
                </c:pt>
                <c:pt idx="181">
                  <c:v>297.478895</c:v>
                </c:pt>
                <c:pt idx="182">
                  <c:v>297.77119</c:v>
                </c:pt>
                <c:pt idx="183">
                  <c:v>298.063485</c:v>
                </c:pt>
                <c:pt idx="184">
                  <c:v>298.35578</c:v>
                </c:pt>
                <c:pt idx="185">
                  <c:v>298.648075</c:v>
                </c:pt>
                <c:pt idx="186">
                  <c:v>298.94037</c:v>
                </c:pt>
                <c:pt idx="187">
                  <c:v>299.232665</c:v>
                </c:pt>
                <c:pt idx="188">
                  <c:v>299.52496</c:v>
                </c:pt>
                <c:pt idx="189">
                  <c:v>299.817255</c:v>
                </c:pt>
                <c:pt idx="190">
                  <c:v>300.10955</c:v>
                </c:pt>
                <c:pt idx="191">
                  <c:v>300.401845</c:v>
                </c:pt>
                <c:pt idx="192">
                  <c:v>300.69414</c:v>
                </c:pt>
                <c:pt idx="193">
                  <c:v>300.986435</c:v>
                </c:pt>
                <c:pt idx="194">
                  <c:v>301.27873</c:v>
                </c:pt>
                <c:pt idx="195">
                  <c:v>301.571025</c:v>
                </c:pt>
                <c:pt idx="196">
                  <c:v>301.86332</c:v>
                </c:pt>
                <c:pt idx="197">
                  <c:v>302.155615</c:v>
                </c:pt>
                <c:pt idx="198">
                  <c:v>302.44791</c:v>
                </c:pt>
                <c:pt idx="199">
                  <c:v>302.740205</c:v>
                </c:pt>
                <c:pt idx="200">
                  <c:v>303.0325</c:v>
                </c:pt>
                <c:pt idx="201">
                  <c:v>303.324795</c:v>
                </c:pt>
                <c:pt idx="202">
                  <c:v>303.61709</c:v>
                </c:pt>
                <c:pt idx="203">
                  <c:v>303.909385</c:v>
                </c:pt>
                <c:pt idx="204">
                  <c:v>304.20168</c:v>
                </c:pt>
                <c:pt idx="205">
                  <c:v>304.493975</c:v>
                </c:pt>
                <c:pt idx="206">
                  <c:v>304.78627</c:v>
                </c:pt>
                <c:pt idx="207">
                  <c:v>305.078565</c:v>
                </c:pt>
                <c:pt idx="208">
                  <c:v>305.37086</c:v>
                </c:pt>
                <c:pt idx="209">
                  <c:v>305.663155</c:v>
                </c:pt>
                <c:pt idx="210">
                  <c:v>305.95545</c:v>
                </c:pt>
                <c:pt idx="211">
                  <c:v>306.247745</c:v>
                </c:pt>
                <c:pt idx="212">
                  <c:v>306.54004</c:v>
                </c:pt>
                <c:pt idx="213">
                  <c:v>306.832335</c:v>
                </c:pt>
                <c:pt idx="214">
                  <c:v>307.12463</c:v>
                </c:pt>
                <c:pt idx="215">
                  <c:v>307.416925</c:v>
                </c:pt>
                <c:pt idx="216">
                  <c:v>307.70922</c:v>
                </c:pt>
                <c:pt idx="217">
                  <c:v>308.001515</c:v>
                </c:pt>
                <c:pt idx="218">
                  <c:v>308.29381</c:v>
                </c:pt>
                <c:pt idx="219">
                  <c:v>308.586105</c:v>
                </c:pt>
                <c:pt idx="220">
                  <c:v>308.8784</c:v>
                </c:pt>
                <c:pt idx="221">
                  <c:v>309.170695</c:v>
                </c:pt>
                <c:pt idx="222">
                  <c:v>309.46299</c:v>
                </c:pt>
                <c:pt idx="223">
                  <c:v>309.755285</c:v>
                </c:pt>
                <c:pt idx="224">
                  <c:v>310.04758</c:v>
                </c:pt>
                <c:pt idx="225">
                  <c:v>310.339875</c:v>
                </c:pt>
                <c:pt idx="226">
                  <c:v>310.63217</c:v>
                </c:pt>
                <c:pt idx="227">
                  <c:v>310.924465</c:v>
                </c:pt>
                <c:pt idx="228">
                  <c:v>311.21676</c:v>
                </c:pt>
                <c:pt idx="229">
                  <c:v>311.509055</c:v>
                </c:pt>
                <c:pt idx="230">
                  <c:v>311.80135</c:v>
                </c:pt>
                <c:pt idx="231">
                  <c:v>312.093645</c:v>
                </c:pt>
                <c:pt idx="232">
                  <c:v>312.38594</c:v>
                </c:pt>
                <c:pt idx="233">
                  <c:v>312.678235</c:v>
                </c:pt>
                <c:pt idx="234">
                  <c:v>312.97053</c:v>
                </c:pt>
                <c:pt idx="235">
                  <c:v>313.262825</c:v>
                </c:pt>
                <c:pt idx="236">
                  <c:v>313.55512</c:v>
                </c:pt>
                <c:pt idx="237">
                  <c:v>313.847415</c:v>
                </c:pt>
                <c:pt idx="238">
                  <c:v>314.13971</c:v>
                </c:pt>
                <c:pt idx="239">
                  <c:v>314.432005</c:v>
                </c:pt>
                <c:pt idx="240">
                  <c:v>314.7243</c:v>
                </c:pt>
                <c:pt idx="241">
                  <c:v>315.016595</c:v>
                </c:pt>
                <c:pt idx="242">
                  <c:v>315.30889</c:v>
                </c:pt>
                <c:pt idx="243">
                  <c:v>315.601185</c:v>
                </c:pt>
                <c:pt idx="244">
                  <c:v>315.89348</c:v>
                </c:pt>
                <c:pt idx="245">
                  <c:v>316.185775</c:v>
                </c:pt>
                <c:pt idx="246">
                  <c:v>316.47807</c:v>
                </c:pt>
                <c:pt idx="247">
                  <c:v>316.770365</c:v>
                </c:pt>
                <c:pt idx="248">
                  <c:v>317.06266</c:v>
                </c:pt>
                <c:pt idx="249">
                  <c:v>317.354955</c:v>
                </c:pt>
                <c:pt idx="250">
                  <c:v>317.64725</c:v>
                </c:pt>
                <c:pt idx="251">
                  <c:v>317.939545</c:v>
                </c:pt>
                <c:pt idx="252">
                  <c:v>318.23184</c:v>
                </c:pt>
                <c:pt idx="253">
                  <c:v>318.524135</c:v>
                </c:pt>
                <c:pt idx="254">
                  <c:v>318.81643</c:v>
                </c:pt>
                <c:pt idx="255">
                  <c:v>319.108725</c:v>
                </c:pt>
                <c:pt idx="256">
                  <c:v>319.40102</c:v>
                </c:pt>
                <c:pt idx="257">
                  <c:v>319.693315</c:v>
                </c:pt>
                <c:pt idx="258">
                  <c:v>319.98561</c:v>
                </c:pt>
                <c:pt idx="259">
                  <c:v>320.277905</c:v>
                </c:pt>
                <c:pt idx="260">
                  <c:v>320.5702</c:v>
                </c:pt>
                <c:pt idx="261">
                  <c:v>320.862495</c:v>
                </c:pt>
                <c:pt idx="262">
                  <c:v>321.15479</c:v>
                </c:pt>
                <c:pt idx="263">
                  <c:v>321.447085</c:v>
                </c:pt>
                <c:pt idx="264">
                  <c:v>321.73938</c:v>
                </c:pt>
                <c:pt idx="265">
                  <c:v>322.031675</c:v>
                </c:pt>
                <c:pt idx="266">
                  <c:v>322.32397</c:v>
                </c:pt>
                <c:pt idx="267">
                  <c:v>322.616265</c:v>
                </c:pt>
                <c:pt idx="268">
                  <c:v>322.90856</c:v>
                </c:pt>
                <c:pt idx="269">
                  <c:v>323.200855</c:v>
                </c:pt>
                <c:pt idx="270">
                  <c:v>323.49315</c:v>
                </c:pt>
                <c:pt idx="271">
                  <c:v>323.785445</c:v>
                </c:pt>
                <c:pt idx="272">
                  <c:v>324.07774</c:v>
                </c:pt>
                <c:pt idx="273">
                  <c:v>324.370035</c:v>
                </c:pt>
                <c:pt idx="274">
                  <c:v>324.66233</c:v>
                </c:pt>
                <c:pt idx="275">
                  <c:v>324.954625</c:v>
                </c:pt>
                <c:pt idx="276">
                  <c:v>325.24692</c:v>
                </c:pt>
                <c:pt idx="277">
                  <c:v>325.539215</c:v>
                </c:pt>
                <c:pt idx="278">
                  <c:v>325.83151</c:v>
                </c:pt>
                <c:pt idx="279">
                  <c:v>326.123805</c:v>
                </c:pt>
                <c:pt idx="280">
                  <c:v>326.4161</c:v>
                </c:pt>
                <c:pt idx="281">
                  <c:v>326.708395</c:v>
                </c:pt>
                <c:pt idx="282">
                  <c:v>327.00069</c:v>
                </c:pt>
                <c:pt idx="283">
                  <c:v>327.292985</c:v>
                </c:pt>
                <c:pt idx="284">
                  <c:v>327.58528</c:v>
                </c:pt>
                <c:pt idx="285">
                  <c:v>327.877575</c:v>
                </c:pt>
                <c:pt idx="286">
                  <c:v>328.16987</c:v>
                </c:pt>
                <c:pt idx="287">
                  <c:v>328.462165</c:v>
                </c:pt>
                <c:pt idx="288">
                  <c:v>328.75446</c:v>
                </c:pt>
                <c:pt idx="289">
                  <c:v>329.046755</c:v>
                </c:pt>
                <c:pt idx="290">
                  <c:v>329.33905</c:v>
                </c:pt>
                <c:pt idx="291">
                  <c:v>329.631345</c:v>
                </c:pt>
                <c:pt idx="292">
                  <c:v>329.92364</c:v>
                </c:pt>
                <c:pt idx="293">
                  <c:v>330.215935</c:v>
                </c:pt>
                <c:pt idx="294">
                  <c:v>330.50823</c:v>
                </c:pt>
                <c:pt idx="295">
                  <c:v>330.800525</c:v>
                </c:pt>
                <c:pt idx="296">
                  <c:v>331.09282</c:v>
                </c:pt>
                <c:pt idx="297">
                  <c:v>331.385115</c:v>
                </c:pt>
                <c:pt idx="298">
                  <c:v>331.67741</c:v>
                </c:pt>
                <c:pt idx="299">
                  <c:v>331.969705</c:v>
                </c:pt>
                <c:pt idx="300">
                  <c:v>332.262</c:v>
                </c:pt>
                <c:pt idx="301">
                  <c:v>332.554295</c:v>
                </c:pt>
                <c:pt idx="302">
                  <c:v>332.84659</c:v>
                </c:pt>
                <c:pt idx="303">
                  <c:v>333.138885</c:v>
                </c:pt>
                <c:pt idx="304">
                  <c:v>333.43118</c:v>
                </c:pt>
                <c:pt idx="305">
                  <c:v>333.723475</c:v>
                </c:pt>
                <c:pt idx="306">
                  <c:v>334.01577</c:v>
                </c:pt>
                <c:pt idx="307">
                  <c:v>334.308065</c:v>
                </c:pt>
                <c:pt idx="308">
                  <c:v>334.60036</c:v>
                </c:pt>
                <c:pt idx="309">
                  <c:v>334.892655</c:v>
                </c:pt>
                <c:pt idx="310">
                  <c:v>335.18495</c:v>
                </c:pt>
                <c:pt idx="311">
                  <c:v>335.477245</c:v>
                </c:pt>
                <c:pt idx="312">
                  <c:v>335.76954</c:v>
                </c:pt>
                <c:pt idx="313">
                  <c:v>336.061835</c:v>
                </c:pt>
                <c:pt idx="314">
                  <c:v>336.35413</c:v>
                </c:pt>
                <c:pt idx="315">
                  <c:v>336.646425</c:v>
                </c:pt>
                <c:pt idx="316">
                  <c:v>336.93872</c:v>
                </c:pt>
                <c:pt idx="317">
                  <c:v>337.231015</c:v>
                </c:pt>
                <c:pt idx="318">
                  <c:v>337.52331</c:v>
                </c:pt>
                <c:pt idx="319">
                  <c:v>337.815605</c:v>
                </c:pt>
                <c:pt idx="320">
                  <c:v>338.1079</c:v>
                </c:pt>
                <c:pt idx="321">
                  <c:v>338.400195</c:v>
                </c:pt>
                <c:pt idx="322">
                  <c:v>338.69249</c:v>
                </c:pt>
                <c:pt idx="323">
                  <c:v>338.984785</c:v>
                </c:pt>
                <c:pt idx="324">
                  <c:v>339.27708</c:v>
                </c:pt>
                <c:pt idx="325">
                  <c:v>339.569375</c:v>
                </c:pt>
                <c:pt idx="326">
                  <c:v>339.86167</c:v>
                </c:pt>
                <c:pt idx="327">
                  <c:v>340.153965</c:v>
                </c:pt>
                <c:pt idx="328">
                  <c:v>340.44626</c:v>
                </c:pt>
                <c:pt idx="329">
                  <c:v>340.738555</c:v>
                </c:pt>
                <c:pt idx="330">
                  <c:v>341.03085</c:v>
                </c:pt>
                <c:pt idx="331">
                  <c:v>341.323145</c:v>
                </c:pt>
                <c:pt idx="332">
                  <c:v>341.61544</c:v>
                </c:pt>
                <c:pt idx="333">
                  <c:v>341.907735</c:v>
                </c:pt>
                <c:pt idx="334">
                  <c:v>342.20003</c:v>
                </c:pt>
                <c:pt idx="335">
                  <c:v>342.492325</c:v>
                </c:pt>
                <c:pt idx="336">
                  <c:v>342.78462</c:v>
                </c:pt>
                <c:pt idx="337">
                  <c:v>343.076915</c:v>
                </c:pt>
                <c:pt idx="338">
                  <c:v>343.36921</c:v>
                </c:pt>
                <c:pt idx="339">
                  <c:v>343.661505</c:v>
                </c:pt>
                <c:pt idx="340">
                  <c:v>343.9538</c:v>
                </c:pt>
                <c:pt idx="341">
                  <c:v>344.246095</c:v>
                </c:pt>
                <c:pt idx="342">
                  <c:v>344.53839</c:v>
                </c:pt>
                <c:pt idx="343">
                  <c:v>344.830685</c:v>
                </c:pt>
                <c:pt idx="344">
                  <c:v>345.12298</c:v>
                </c:pt>
                <c:pt idx="345">
                  <c:v>345.415275</c:v>
                </c:pt>
                <c:pt idx="346">
                  <c:v>345.70757</c:v>
                </c:pt>
                <c:pt idx="347">
                  <c:v>345.999865</c:v>
                </c:pt>
                <c:pt idx="348">
                  <c:v>346.29216</c:v>
                </c:pt>
                <c:pt idx="349">
                  <c:v>346.584455</c:v>
                </c:pt>
                <c:pt idx="350">
                  <c:v>346.87675</c:v>
                </c:pt>
                <c:pt idx="351">
                  <c:v>347.169045</c:v>
                </c:pt>
                <c:pt idx="352">
                  <c:v>347.46134</c:v>
                </c:pt>
                <c:pt idx="353">
                  <c:v>347.753635</c:v>
                </c:pt>
                <c:pt idx="354">
                  <c:v>348.04593</c:v>
                </c:pt>
                <c:pt idx="355">
                  <c:v>348.338225</c:v>
                </c:pt>
                <c:pt idx="356">
                  <c:v>348.63052</c:v>
                </c:pt>
                <c:pt idx="357">
                  <c:v>348.922815</c:v>
                </c:pt>
                <c:pt idx="358">
                  <c:v>349.21511</c:v>
                </c:pt>
                <c:pt idx="359">
                  <c:v>349.507405</c:v>
                </c:pt>
                <c:pt idx="360">
                  <c:v>349.7997</c:v>
                </c:pt>
                <c:pt idx="361">
                  <c:v>350.091995</c:v>
                </c:pt>
                <c:pt idx="362">
                  <c:v>350.38429</c:v>
                </c:pt>
                <c:pt idx="363">
                  <c:v>350.676585</c:v>
                </c:pt>
                <c:pt idx="364">
                  <c:v>350.96888</c:v>
                </c:pt>
                <c:pt idx="365">
                  <c:v>351.261175</c:v>
                </c:pt>
                <c:pt idx="366">
                  <c:v>351.55347</c:v>
                </c:pt>
                <c:pt idx="367">
                  <c:v>351.845765</c:v>
                </c:pt>
                <c:pt idx="368">
                  <c:v>352.13806</c:v>
                </c:pt>
                <c:pt idx="369">
                  <c:v>352.430355</c:v>
                </c:pt>
                <c:pt idx="370">
                  <c:v>352.72265</c:v>
                </c:pt>
                <c:pt idx="371">
                  <c:v>353.014945</c:v>
                </c:pt>
                <c:pt idx="372">
                  <c:v>353.30724</c:v>
                </c:pt>
                <c:pt idx="373">
                  <c:v>353.599535</c:v>
                </c:pt>
                <c:pt idx="374">
                  <c:v>353.89183</c:v>
                </c:pt>
                <c:pt idx="375">
                  <c:v>354.184125</c:v>
                </c:pt>
                <c:pt idx="376">
                  <c:v>354.47642</c:v>
                </c:pt>
                <c:pt idx="377">
                  <c:v>354.768715</c:v>
                </c:pt>
                <c:pt idx="378">
                  <c:v>355.06101</c:v>
                </c:pt>
                <c:pt idx="379">
                  <c:v>355.353305</c:v>
                </c:pt>
                <c:pt idx="380">
                  <c:v>355.6456</c:v>
                </c:pt>
                <c:pt idx="381">
                  <c:v>355.937895</c:v>
                </c:pt>
                <c:pt idx="382">
                  <c:v>356.23019</c:v>
                </c:pt>
                <c:pt idx="383">
                  <c:v>356.522485</c:v>
                </c:pt>
                <c:pt idx="384">
                  <c:v>356.81478</c:v>
                </c:pt>
                <c:pt idx="385">
                  <c:v>357.107075</c:v>
                </c:pt>
                <c:pt idx="386">
                  <c:v>357.39937</c:v>
                </c:pt>
                <c:pt idx="387">
                  <c:v>357.691665</c:v>
                </c:pt>
                <c:pt idx="388">
                  <c:v>357.98396</c:v>
                </c:pt>
                <c:pt idx="389">
                  <c:v>358.276255</c:v>
                </c:pt>
                <c:pt idx="390">
                  <c:v>358.56855</c:v>
                </c:pt>
                <c:pt idx="391">
                  <c:v>358.860845</c:v>
                </c:pt>
                <c:pt idx="392">
                  <c:v>359.15314</c:v>
                </c:pt>
                <c:pt idx="393">
                  <c:v>359.445435</c:v>
                </c:pt>
                <c:pt idx="394">
                  <c:v>359.73773</c:v>
                </c:pt>
                <c:pt idx="395">
                  <c:v>360.030025</c:v>
                </c:pt>
                <c:pt idx="396">
                  <c:v>360.32232</c:v>
                </c:pt>
                <c:pt idx="397">
                  <c:v>360.614615</c:v>
                </c:pt>
                <c:pt idx="398">
                  <c:v>360.90691</c:v>
                </c:pt>
                <c:pt idx="399">
                  <c:v>361.199205</c:v>
                </c:pt>
                <c:pt idx="400">
                  <c:v>361.4915</c:v>
                </c:pt>
                <c:pt idx="401">
                  <c:v>361.783795</c:v>
                </c:pt>
                <c:pt idx="402">
                  <c:v>362.07609</c:v>
                </c:pt>
                <c:pt idx="403">
                  <c:v>362.368385</c:v>
                </c:pt>
                <c:pt idx="404">
                  <c:v>362.66068</c:v>
                </c:pt>
                <c:pt idx="405">
                  <c:v>362.952975</c:v>
                </c:pt>
                <c:pt idx="406">
                  <c:v>363.24527</c:v>
                </c:pt>
                <c:pt idx="407">
                  <c:v>363.537565</c:v>
                </c:pt>
                <c:pt idx="408">
                  <c:v>363.82986</c:v>
                </c:pt>
                <c:pt idx="409">
                  <c:v>364.122155</c:v>
                </c:pt>
                <c:pt idx="410">
                  <c:v>364.41445</c:v>
                </c:pt>
                <c:pt idx="411">
                  <c:v>364.706745</c:v>
                </c:pt>
                <c:pt idx="412">
                  <c:v>364.99904</c:v>
                </c:pt>
                <c:pt idx="413">
                  <c:v>365.291335</c:v>
                </c:pt>
                <c:pt idx="414">
                  <c:v>365.58363</c:v>
                </c:pt>
                <c:pt idx="415">
                  <c:v>365.875925</c:v>
                </c:pt>
                <c:pt idx="416">
                  <c:v>366.16822</c:v>
                </c:pt>
                <c:pt idx="417">
                  <c:v>366.460515</c:v>
                </c:pt>
                <c:pt idx="418">
                  <c:v>366.75281</c:v>
                </c:pt>
                <c:pt idx="419">
                  <c:v>367.045105</c:v>
                </c:pt>
                <c:pt idx="420">
                  <c:v>367.3374</c:v>
                </c:pt>
                <c:pt idx="421">
                  <c:v>367.629695</c:v>
                </c:pt>
                <c:pt idx="422">
                  <c:v>367.92199</c:v>
                </c:pt>
                <c:pt idx="423">
                  <c:v>368.214285</c:v>
                </c:pt>
                <c:pt idx="424">
                  <c:v>368.50658</c:v>
                </c:pt>
                <c:pt idx="425">
                  <c:v>368.798875</c:v>
                </c:pt>
                <c:pt idx="426">
                  <c:v>369.09117</c:v>
                </c:pt>
                <c:pt idx="427">
                  <c:v>369.383465</c:v>
                </c:pt>
                <c:pt idx="428">
                  <c:v>369.67576</c:v>
                </c:pt>
                <c:pt idx="429">
                  <c:v>369.968055</c:v>
                </c:pt>
                <c:pt idx="430">
                  <c:v>370.26035</c:v>
                </c:pt>
                <c:pt idx="431">
                  <c:v>370.552645</c:v>
                </c:pt>
                <c:pt idx="432">
                  <c:v>370.84494</c:v>
                </c:pt>
                <c:pt idx="433">
                  <c:v>371.137235</c:v>
                </c:pt>
                <c:pt idx="434">
                  <c:v>371.42953</c:v>
                </c:pt>
                <c:pt idx="435">
                  <c:v>371.721825</c:v>
                </c:pt>
                <c:pt idx="436">
                  <c:v>372.01412</c:v>
                </c:pt>
                <c:pt idx="437">
                  <c:v>372.306415</c:v>
                </c:pt>
                <c:pt idx="438">
                  <c:v>372.59871</c:v>
                </c:pt>
                <c:pt idx="439">
                  <c:v>372.891005</c:v>
                </c:pt>
                <c:pt idx="440">
                  <c:v>373.1833</c:v>
                </c:pt>
                <c:pt idx="441">
                  <c:v>373.475595</c:v>
                </c:pt>
                <c:pt idx="442">
                  <c:v>373.76789</c:v>
                </c:pt>
                <c:pt idx="443">
                  <c:v>374.060185</c:v>
                </c:pt>
                <c:pt idx="444">
                  <c:v>374.35248</c:v>
                </c:pt>
                <c:pt idx="445">
                  <c:v>374.644775</c:v>
                </c:pt>
                <c:pt idx="446">
                  <c:v>374.93707</c:v>
                </c:pt>
                <c:pt idx="447">
                  <c:v>375.229365</c:v>
                </c:pt>
                <c:pt idx="448">
                  <c:v>375.52166</c:v>
                </c:pt>
                <c:pt idx="449">
                  <c:v>375.813955</c:v>
                </c:pt>
                <c:pt idx="450">
                  <c:v>376.10625</c:v>
                </c:pt>
                <c:pt idx="451">
                  <c:v>376.398545</c:v>
                </c:pt>
                <c:pt idx="452">
                  <c:v>376.69084</c:v>
                </c:pt>
                <c:pt idx="453">
                  <c:v>376.983135</c:v>
                </c:pt>
                <c:pt idx="454">
                  <c:v>377.27543</c:v>
                </c:pt>
                <c:pt idx="455">
                  <c:v>377.567725</c:v>
                </c:pt>
                <c:pt idx="456">
                  <c:v>377.86002</c:v>
                </c:pt>
                <c:pt idx="457">
                  <c:v>378.152315</c:v>
                </c:pt>
                <c:pt idx="458">
                  <c:v>378.44461</c:v>
                </c:pt>
                <c:pt idx="459">
                  <c:v>378.736905</c:v>
                </c:pt>
                <c:pt idx="460">
                  <c:v>379.0292</c:v>
                </c:pt>
                <c:pt idx="461">
                  <c:v>379.321495</c:v>
                </c:pt>
                <c:pt idx="462">
                  <c:v>379.61379</c:v>
                </c:pt>
                <c:pt idx="463">
                  <c:v>379.906085</c:v>
                </c:pt>
                <c:pt idx="464">
                  <c:v>380.19838</c:v>
                </c:pt>
                <c:pt idx="465">
                  <c:v>380.490675</c:v>
                </c:pt>
                <c:pt idx="466">
                  <c:v>380.78297</c:v>
                </c:pt>
                <c:pt idx="467">
                  <c:v>381.075265</c:v>
                </c:pt>
                <c:pt idx="468">
                  <c:v>381.36756</c:v>
                </c:pt>
                <c:pt idx="469">
                  <c:v>381.659855</c:v>
                </c:pt>
                <c:pt idx="470">
                  <c:v>381.95215</c:v>
                </c:pt>
                <c:pt idx="471">
                  <c:v>382.244445</c:v>
                </c:pt>
                <c:pt idx="472">
                  <c:v>382.53674</c:v>
                </c:pt>
                <c:pt idx="473">
                  <c:v>382.829035</c:v>
                </c:pt>
                <c:pt idx="474">
                  <c:v>383.12133</c:v>
                </c:pt>
                <c:pt idx="475">
                  <c:v>383.413625</c:v>
                </c:pt>
                <c:pt idx="476">
                  <c:v>383.70592</c:v>
                </c:pt>
                <c:pt idx="477">
                  <c:v>383.998215</c:v>
                </c:pt>
                <c:pt idx="478">
                  <c:v>384.29051</c:v>
                </c:pt>
                <c:pt idx="479">
                  <c:v>384.582805</c:v>
                </c:pt>
                <c:pt idx="480">
                  <c:v>384.8751</c:v>
                </c:pt>
                <c:pt idx="481">
                  <c:v>385.167395</c:v>
                </c:pt>
                <c:pt idx="482">
                  <c:v>385.45969</c:v>
                </c:pt>
                <c:pt idx="483">
                  <c:v>385.751985</c:v>
                </c:pt>
                <c:pt idx="484">
                  <c:v>386.04428</c:v>
                </c:pt>
                <c:pt idx="485">
                  <c:v>386.336575</c:v>
                </c:pt>
                <c:pt idx="486">
                  <c:v>386.62887</c:v>
                </c:pt>
                <c:pt idx="487">
                  <c:v>386.921165</c:v>
                </c:pt>
                <c:pt idx="488">
                  <c:v>387.21346</c:v>
                </c:pt>
                <c:pt idx="489">
                  <c:v>387.505755</c:v>
                </c:pt>
                <c:pt idx="490">
                  <c:v>387.79805</c:v>
                </c:pt>
                <c:pt idx="491">
                  <c:v>388.090345</c:v>
                </c:pt>
                <c:pt idx="492">
                  <c:v>388.38264</c:v>
                </c:pt>
                <c:pt idx="493">
                  <c:v>388.674935</c:v>
                </c:pt>
                <c:pt idx="494">
                  <c:v>388.96723</c:v>
                </c:pt>
                <c:pt idx="495">
                  <c:v>389.259525</c:v>
                </c:pt>
                <c:pt idx="496">
                  <c:v>389.55182</c:v>
                </c:pt>
                <c:pt idx="497">
                  <c:v>389.844115</c:v>
                </c:pt>
                <c:pt idx="498">
                  <c:v>390.13641</c:v>
                </c:pt>
                <c:pt idx="499">
                  <c:v>390.428705</c:v>
                </c:pt>
                <c:pt idx="500">
                  <c:v>390.721</c:v>
                </c:pt>
                <c:pt idx="501">
                  <c:v>391.013295</c:v>
                </c:pt>
                <c:pt idx="502">
                  <c:v>391.30559</c:v>
                </c:pt>
                <c:pt idx="503">
                  <c:v>391.597885</c:v>
                </c:pt>
                <c:pt idx="504">
                  <c:v>391.89018</c:v>
                </c:pt>
                <c:pt idx="505">
                  <c:v>392.182475</c:v>
                </c:pt>
                <c:pt idx="506">
                  <c:v>392.47477</c:v>
                </c:pt>
                <c:pt idx="507">
                  <c:v>392.767065</c:v>
                </c:pt>
                <c:pt idx="508">
                  <c:v>393.05936</c:v>
                </c:pt>
                <c:pt idx="509">
                  <c:v>393.351655</c:v>
                </c:pt>
                <c:pt idx="510">
                  <c:v>393.64395</c:v>
                </c:pt>
                <c:pt idx="511">
                  <c:v>393.936245</c:v>
                </c:pt>
                <c:pt idx="512">
                  <c:v>394.22854</c:v>
                </c:pt>
                <c:pt idx="513">
                  <c:v>394.520835</c:v>
                </c:pt>
                <c:pt idx="514">
                  <c:v>394.81313</c:v>
                </c:pt>
                <c:pt idx="515">
                  <c:v>395.105425</c:v>
                </c:pt>
                <c:pt idx="516">
                  <c:v>395.39772</c:v>
                </c:pt>
                <c:pt idx="517">
                  <c:v>395.690015</c:v>
                </c:pt>
                <c:pt idx="518">
                  <c:v>395.98231</c:v>
                </c:pt>
                <c:pt idx="519">
                  <c:v>396.274605</c:v>
                </c:pt>
                <c:pt idx="520">
                  <c:v>396.5669</c:v>
                </c:pt>
                <c:pt idx="521">
                  <c:v>396.859195</c:v>
                </c:pt>
                <c:pt idx="522">
                  <c:v>397.15149</c:v>
                </c:pt>
                <c:pt idx="523">
                  <c:v>397.443785</c:v>
                </c:pt>
                <c:pt idx="524">
                  <c:v>397.73608</c:v>
                </c:pt>
                <c:pt idx="525">
                  <c:v>398.028375</c:v>
                </c:pt>
                <c:pt idx="526">
                  <c:v>398.32067</c:v>
                </c:pt>
                <c:pt idx="527">
                  <c:v>398.612965</c:v>
                </c:pt>
                <c:pt idx="528">
                  <c:v>398.90526</c:v>
                </c:pt>
                <c:pt idx="529">
                  <c:v>399.197555</c:v>
                </c:pt>
                <c:pt idx="530">
                  <c:v>399.48985</c:v>
                </c:pt>
                <c:pt idx="531">
                  <c:v>399.782145</c:v>
                </c:pt>
                <c:pt idx="532">
                  <c:v>400.07444</c:v>
                </c:pt>
                <c:pt idx="533">
                  <c:v>400.366735</c:v>
                </c:pt>
                <c:pt idx="534">
                  <c:v>400.65903</c:v>
                </c:pt>
                <c:pt idx="535">
                  <c:v>400.951325</c:v>
                </c:pt>
                <c:pt idx="536">
                  <c:v>401.24362</c:v>
                </c:pt>
                <c:pt idx="537">
                  <c:v>401.535915</c:v>
                </c:pt>
                <c:pt idx="538">
                  <c:v>401.82821</c:v>
                </c:pt>
                <c:pt idx="539">
                  <c:v>402.120505</c:v>
                </c:pt>
                <c:pt idx="540">
                  <c:v>402.4128</c:v>
                </c:pt>
                <c:pt idx="541">
                  <c:v>402.705095</c:v>
                </c:pt>
                <c:pt idx="542">
                  <c:v>402.99739</c:v>
                </c:pt>
                <c:pt idx="543">
                  <c:v>403.289685</c:v>
                </c:pt>
                <c:pt idx="544">
                  <c:v>403.58198</c:v>
                </c:pt>
                <c:pt idx="545">
                  <c:v>403.874275</c:v>
                </c:pt>
                <c:pt idx="546">
                  <c:v>404.16657</c:v>
                </c:pt>
                <c:pt idx="547">
                  <c:v>404.458865</c:v>
                </c:pt>
                <c:pt idx="548">
                  <c:v>404.75116</c:v>
                </c:pt>
                <c:pt idx="549">
                  <c:v>405.043455</c:v>
                </c:pt>
                <c:pt idx="550">
                  <c:v>405.33575</c:v>
                </c:pt>
                <c:pt idx="551">
                  <c:v>405.628045</c:v>
                </c:pt>
                <c:pt idx="552">
                  <c:v>405.92034</c:v>
                </c:pt>
                <c:pt idx="553">
                  <c:v>406.212635</c:v>
                </c:pt>
                <c:pt idx="554">
                  <c:v>406.50493</c:v>
                </c:pt>
                <c:pt idx="555">
                  <c:v>406.797225</c:v>
                </c:pt>
                <c:pt idx="556">
                  <c:v>407.08952</c:v>
                </c:pt>
                <c:pt idx="557">
                  <c:v>407.381815</c:v>
                </c:pt>
                <c:pt idx="558">
                  <c:v>407.67411</c:v>
                </c:pt>
                <c:pt idx="559">
                  <c:v>407.966405</c:v>
                </c:pt>
                <c:pt idx="560">
                  <c:v>408.2587</c:v>
                </c:pt>
                <c:pt idx="561">
                  <c:v>408.550995</c:v>
                </c:pt>
                <c:pt idx="562">
                  <c:v>408.84329</c:v>
                </c:pt>
                <c:pt idx="563">
                  <c:v>409.135585</c:v>
                </c:pt>
                <c:pt idx="564">
                  <c:v>409.42788</c:v>
                </c:pt>
                <c:pt idx="565">
                  <c:v>409.720175</c:v>
                </c:pt>
                <c:pt idx="566">
                  <c:v>410.01247</c:v>
                </c:pt>
                <c:pt idx="567">
                  <c:v>410.304765</c:v>
                </c:pt>
                <c:pt idx="568">
                  <c:v>410.59706</c:v>
                </c:pt>
                <c:pt idx="569">
                  <c:v>410.889355</c:v>
                </c:pt>
                <c:pt idx="570">
                  <c:v>411.18165</c:v>
                </c:pt>
                <c:pt idx="571">
                  <c:v>411.473945</c:v>
                </c:pt>
                <c:pt idx="572">
                  <c:v>411.76624</c:v>
                </c:pt>
                <c:pt idx="573">
                  <c:v>412.058535</c:v>
                </c:pt>
                <c:pt idx="574">
                  <c:v>412.35083</c:v>
                </c:pt>
                <c:pt idx="575">
                  <c:v>412.643125</c:v>
                </c:pt>
                <c:pt idx="576">
                  <c:v>412.93542</c:v>
                </c:pt>
                <c:pt idx="577">
                  <c:v>413.227715</c:v>
                </c:pt>
                <c:pt idx="578">
                  <c:v>413.52001</c:v>
                </c:pt>
                <c:pt idx="579">
                  <c:v>413.812305</c:v>
                </c:pt>
                <c:pt idx="580">
                  <c:v>414.1046</c:v>
                </c:pt>
                <c:pt idx="581">
                  <c:v>414.396895</c:v>
                </c:pt>
                <c:pt idx="582">
                  <c:v>414.68919</c:v>
                </c:pt>
                <c:pt idx="583">
                  <c:v>414.981485</c:v>
                </c:pt>
                <c:pt idx="584">
                  <c:v>415.27378</c:v>
                </c:pt>
                <c:pt idx="585">
                  <c:v>415.566075</c:v>
                </c:pt>
                <c:pt idx="586">
                  <c:v>415.85837</c:v>
                </c:pt>
                <c:pt idx="587">
                  <c:v>416.150665</c:v>
                </c:pt>
                <c:pt idx="588">
                  <c:v>416.44296</c:v>
                </c:pt>
                <c:pt idx="589">
                  <c:v>416.735255</c:v>
                </c:pt>
                <c:pt idx="590">
                  <c:v>417.02755</c:v>
                </c:pt>
                <c:pt idx="591">
                  <c:v>417.319845</c:v>
                </c:pt>
                <c:pt idx="592">
                  <c:v>417.61214</c:v>
                </c:pt>
                <c:pt idx="593">
                  <c:v>417.904435</c:v>
                </c:pt>
                <c:pt idx="594">
                  <c:v>418.19673</c:v>
                </c:pt>
                <c:pt idx="595">
                  <c:v>418.489025</c:v>
                </c:pt>
                <c:pt idx="596">
                  <c:v>418.78132</c:v>
                </c:pt>
                <c:pt idx="597">
                  <c:v>419.073615</c:v>
                </c:pt>
                <c:pt idx="598">
                  <c:v>419.36591</c:v>
                </c:pt>
                <c:pt idx="599">
                  <c:v>419.658205</c:v>
                </c:pt>
                <c:pt idx="600">
                  <c:v>419.9505</c:v>
                </c:pt>
                <c:pt idx="601">
                  <c:v>420.242795</c:v>
                </c:pt>
                <c:pt idx="602">
                  <c:v>420.53509</c:v>
                </c:pt>
                <c:pt idx="603">
                  <c:v>420.827385</c:v>
                </c:pt>
                <c:pt idx="604">
                  <c:v>421.11968</c:v>
                </c:pt>
                <c:pt idx="605">
                  <c:v>421.411975</c:v>
                </c:pt>
                <c:pt idx="606">
                  <c:v>421.70427</c:v>
                </c:pt>
                <c:pt idx="607">
                  <c:v>421.996565</c:v>
                </c:pt>
                <c:pt idx="608">
                  <c:v>422.28886</c:v>
                </c:pt>
                <c:pt idx="609">
                  <c:v>422.581155</c:v>
                </c:pt>
                <c:pt idx="610">
                  <c:v>422.87345</c:v>
                </c:pt>
                <c:pt idx="611">
                  <c:v>423.165745</c:v>
                </c:pt>
                <c:pt idx="612">
                  <c:v>423.45804</c:v>
                </c:pt>
                <c:pt idx="613">
                  <c:v>423.750335</c:v>
                </c:pt>
                <c:pt idx="614">
                  <c:v>424.04263</c:v>
                </c:pt>
                <c:pt idx="615">
                  <c:v>424.334925</c:v>
                </c:pt>
                <c:pt idx="616">
                  <c:v>424.62722</c:v>
                </c:pt>
                <c:pt idx="617">
                  <c:v>424.919515</c:v>
                </c:pt>
                <c:pt idx="618">
                  <c:v>425.21181</c:v>
                </c:pt>
                <c:pt idx="619">
                  <c:v>425.504105</c:v>
                </c:pt>
                <c:pt idx="620">
                  <c:v>425.7964</c:v>
                </c:pt>
                <c:pt idx="621">
                  <c:v>426.088695</c:v>
                </c:pt>
                <c:pt idx="622">
                  <c:v>426.38099</c:v>
                </c:pt>
                <c:pt idx="623">
                  <c:v>426.673285</c:v>
                </c:pt>
                <c:pt idx="624">
                  <c:v>426.96558</c:v>
                </c:pt>
                <c:pt idx="625">
                  <c:v>427.257875</c:v>
                </c:pt>
                <c:pt idx="626">
                  <c:v>427.55017</c:v>
                </c:pt>
                <c:pt idx="627">
                  <c:v>427.842465</c:v>
                </c:pt>
                <c:pt idx="628">
                  <c:v>428.13476</c:v>
                </c:pt>
                <c:pt idx="629">
                  <c:v>428.427055</c:v>
                </c:pt>
                <c:pt idx="630">
                  <c:v>428.71935</c:v>
                </c:pt>
                <c:pt idx="631">
                  <c:v>429.011645</c:v>
                </c:pt>
                <c:pt idx="632">
                  <c:v>429.30394</c:v>
                </c:pt>
                <c:pt idx="633">
                  <c:v>429.596235</c:v>
                </c:pt>
                <c:pt idx="634">
                  <c:v>429.88853</c:v>
                </c:pt>
                <c:pt idx="635">
                  <c:v>430.180825</c:v>
                </c:pt>
                <c:pt idx="636">
                  <c:v>430.47312</c:v>
                </c:pt>
                <c:pt idx="637">
                  <c:v>430.765415</c:v>
                </c:pt>
                <c:pt idx="638">
                  <c:v>431.05771</c:v>
                </c:pt>
                <c:pt idx="639">
                  <c:v>431.350005</c:v>
                </c:pt>
                <c:pt idx="640">
                  <c:v>431.6423</c:v>
                </c:pt>
                <c:pt idx="641">
                  <c:v>431.934595</c:v>
                </c:pt>
                <c:pt idx="642">
                  <c:v>432.22689</c:v>
                </c:pt>
                <c:pt idx="643">
                  <c:v>432.519185</c:v>
                </c:pt>
                <c:pt idx="644">
                  <c:v>432.81148</c:v>
                </c:pt>
                <c:pt idx="645">
                  <c:v>433.103775</c:v>
                </c:pt>
                <c:pt idx="646">
                  <c:v>433.39607</c:v>
                </c:pt>
                <c:pt idx="647">
                  <c:v>433.688365</c:v>
                </c:pt>
                <c:pt idx="648">
                  <c:v>433.98066</c:v>
                </c:pt>
                <c:pt idx="649">
                  <c:v>434.272955</c:v>
                </c:pt>
                <c:pt idx="650">
                  <c:v>434.56525</c:v>
                </c:pt>
                <c:pt idx="651">
                  <c:v>434.857545</c:v>
                </c:pt>
                <c:pt idx="652">
                  <c:v>435.14984</c:v>
                </c:pt>
                <c:pt idx="653">
                  <c:v>435.442135</c:v>
                </c:pt>
                <c:pt idx="654">
                  <c:v>435.73443</c:v>
                </c:pt>
                <c:pt idx="655">
                  <c:v>436.026725</c:v>
                </c:pt>
                <c:pt idx="656">
                  <c:v>436.31902</c:v>
                </c:pt>
                <c:pt idx="657">
                  <c:v>436.611315</c:v>
                </c:pt>
                <c:pt idx="658">
                  <c:v>436.90361</c:v>
                </c:pt>
                <c:pt idx="659">
                  <c:v>437.195905</c:v>
                </c:pt>
                <c:pt idx="660">
                  <c:v>437.4882</c:v>
                </c:pt>
                <c:pt idx="661">
                  <c:v>437.780495</c:v>
                </c:pt>
                <c:pt idx="662">
                  <c:v>438.07279</c:v>
                </c:pt>
                <c:pt idx="663">
                  <c:v>438.365085</c:v>
                </c:pt>
                <c:pt idx="664">
                  <c:v>438.65738</c:v>
                </c:pt>
                <c:pt idx="665">
                  <c:v>438.949675</c:v>
                </c:pt>
                <c:pt idx="666">
                  <c:v>439.24197</c:v>
                </c:pt>
                <c:pt idx="667">
                  <c:v>439.534265</c:v>
                </c:pt>
                <c:pt idx="668">
                  <c:v>439.82656</c:v>
                </c:pt>
                <c:pt idx="669">
                  <c:v>440.118855</c:v>
                </c:pt>
                <c:pt idx="670">
                  <c:v>440.41115</c:v>
                </c:pt>
                <c:pt idx="671">
                  <c:v>440.703445</c:v>
                </c:pt>
                <c:pt idx="672">
                  <c:v>440.99574</c:v>
                </c:pt>
                <c:pt idx="673">
                  <c:v>441.288035</c:v>
                </c:pt>
                <c:pt idx="674">
                  <c:v>441.58033</c:v>
                </c:pt>
                <c:pt idx="675">
                  <c:v>441.872625</c:v>
                </c:pt>
                <c:pt idx="676">
                  <c:v>442.16492</c:v>
                </c:pt>
                <c:pt idx="677">
                  <c:v>442.457215</c:v>
                </c:pt>
                <c:pt idx="678">
                  <c:v>442.74951</c:v>
                </c:pt>
                <c:pt idx="679">
                  <c:v>443.041805</c:v>
                </c:pt>
                <c:pt idx="680">
                  <c:v>443.3341</c:v>
                </c:pt>
                <c:pt idx="681">
                  <c:v>443.626395</c:v>
                </c:pt>
                <c:pt idx="682">
                  <c:v>443.91869</c:v>
                </c:pt>
                <c:pt idx="683">
                  <c:v>444.210985</c:v>
                </c:pt>
                <c:pt idx="684">
                  <c:v>444.50328</c:v>
                </c:pt>
                <c:pt idx="685">
                  <c:v>444.795575</c:v>
                </c:pt>
                <c:pt idx="686">
                  <c:v>445.08787</c:v>
                </c:pt>
                <c:pt idx="687">
                  <c:v>445.380165</c:v>
                </c:pt>
                <c:pt idx="688">
                  <c:v>445.67246</c:v>
                </c:pt>
                <c:pt idx="689">
                  <c:v>445.964755</c:v>
                </c:pt>
                <c:pt idx="690">
                  <c:v>446.25705</c:v>
                </c:pt>
                <c:pt idx="691">
                  <c:v>446.549345</c:v>
                </c:pt>
                <c:pt idx="692">
                  <c:v>446.84164</c:v>
                </c:pt>
                <c:pt idx="693">
                  <c:v>447.133935</c:v>
                </c:pt>
                <c:pt idx="694">
                  <c:v>447.42623</c:v>
                </c:pt>
                <c:pt idx="695">
                  <c:v>447.718525</c:v>
                </c:pt>
                <c:pt idx="696">
                  <c:v>448.01082</c:v>
                </c:pt>
                <c:pt idx="697">
                  <c:v>448.303115</c:v>
                </c:pt>
                <c:pt idx="698">
                  <c:v>448.59541</c:v>
                </c:pt>
                <c:pt idx="699">
                  <c:v>448.887705</c:v>
                </c:pt>
                <c:pt idx="700">
                  <c:v>449.18</c:v>
                </c:pt>
                <c:pt idx="701">
                  <c:v>449.472295</c:v>
                </c:pt>
                <c:pt idx="702">
                  <c:v>449.76459</c:v>
                </c:pt>
                <c:pt idx="703">
                  <c:v>450.056885</c:v>
                </c:pt>
                <c:pt idx="704">
                  <c:v>450.34918</c:v>
                </c:pt>
                <c:pt idx="705">
                  <c:v>450.641475</c:v>
                </c:pt>
                <c:pt idx="706">
                  <c:v>450.93377</c:v>
                </c:pt>
                <c:pt idx="707">
                  <c:v>451.226065</c:v>
                </c:pt>
                <c:pt idx="708">
                  <c:v>451.51836</c:v>
                </c:pt>
                <c:pt idx="709">
                  <c:v>451.810655</c:v>
                </c:pt>
                <c:pt idx="710">
                  <c:v>452.10295</c:v>
                </c:pt>
                <c:pt idx="711">
                  <c:v>452.395245</c:v>
                </c:pt>
                <c:pt idx="712">
                  <c:v>452.68754</c:v>
                </c:pt>
                <c:pt idx="713">
                  <c:v>452.979835</c:v>
                </c:pt>
                <c:pt idx="714">
                  <c:v>453.27213</c:v>
                </c:pt>
                <c:pt idx="715">
                  <c:v>453.564425</c:v>
                </c:pt>
                <c:pt idx="716">
                  <c:v>453.85672</c:v>
                </c:pt>
                <c:pt idx="717">
                  <c:v>454.149015</c:v>
                </c:pt>
                <c:pt idx="718">
                  <c:v>454.44131</c:v>
                </c:pt>
                <c:pt idx="719">
                  <c:v>454.733605</c:v>
                </c:pt>
                <c:pt idx="720">
                  <c:v>455.0259</c:v>
                </c:pt>
                <c:pt idx="721">
                  <c:v>455.318195</c:v>
                </c:pt>
                <c:pt idx="722">
                  <c:v>455.61049</c:v>
                </c:pt>
                <c:pt idx="723">
                  <c:v>455.902785</c:v>
                </c:pt>
                <c:pt idx="724">
                  <c:v>456.19508</c:v>
                </c:pt>
                <c:pt idx="725">
                  <c:v>456.487375</c:v>
                </c:pt>
                <c:pt idx="726">
                  <c:v>456.77967</c:v>
                </c:pt>
                <c:pt idx="727">
                  <c:v>457.071965</c:v>
                </c:pt>
                <c:pt idx="728">
                  <c:v>457.36426</c:v>
                </c:pt>
                <c:pt idx="729">
                  <c:v>457.656555</c:v>
                </c:pt>
                <c:pt idx="730">
                  <c:v>457.94885</c:v>
                </c:pt>
                <c:pt idx="731">
                  <c:v>458.241145</c:v>
                </c:pt>
                <c:pt idx="732">
                  <c:v>458.53344</c:v>
                </c:pt>
                <c:pt idx="733">
                  <c:v>458.825735</c:v>
                </c:pt>
                <c:pt idx="734">
                  <c:v>459.11803</c:v>
                </c:pt>
                <c:pt idx="735">
                  <c:v>459.410325</c:v>
                </c:pt>
                <c:pt idx="736">
                  <c:v>459.70262</c:v>
                </c:pt>
                <c:pt idx="737">
                  <c:v>459.994915</c:v>
                </c:pt>
                <c:pt idx="738">
                  <c:v>460.28721</c:v>
                </c:pt>
                <c:pt idx="739">
                  <c:v>460.579505</c:v>
                </c:pt>
                <c:pt idx="740">
                  <c:v>460.8718</c:v>
                </c:pt>
                <c:pt idx="741">
                  <c:v>461.164095</c:v>
                </c:pt>
                <c:pt idx="742">
                  <c:v>461.45639</c:v>
                </c:pt>
                <c:pt idx="743">
                  <c:v>461.748685</c:v>
                </c:pt>
                <c:pt idx="744">
                  <c:v>462.04098</c:v>
                </c:pt>
                <c:pt idx="745">
                  <c:v>462.333275</c:v>
                </c:pt>
                <c:pt idx="746">
                  <c:v>462.62557</c:v>
                </c:pt>
                <c:pt idx="747">
                  <c:v>462.917865</c:v>
                </c:pt>
                <c:pt idx="748">
                  <c:v>463.21016</c:v>
                </c:pt>
                <c:pt idx="749">
                  <c:v>463.502455</c:v>
                </c:pt>
                <c:pt idx="750">
                  <c:v>463.79475</c:v>
                </c:pt>
                <c:pt idx="751">
                  <c:v>464.087045</c:v>
                </c:pt>
                <c:pt idx="752">
                  <c:v>464.37934</c:v>
                </c:pt>
                <c:pt idx="753">
                  <c:v>464.671635</c:v>
                </c:pt>
                <c:pt idx="754">
                  <c:v>464.96393</c:v>
                </c:pt>
                <c:pt idx="755">
                  <c:v>465.256225</c:v>
                </c:pt>
                <c:pt idx="756">
                  <c:v>465.54852</c:v>
                </c:pt>
                <c:pt idx="757">
                  <c:v>465.840815</c:v>
                </c:pt>
                <c:pt idx="758">
                  <c:v>466.13311</c:v>
                </c:pt>
                <c:pt idx="759">
                  <c:v>466.425405</c:v>
                </c:pt>
                <c:pt idx="760">
                  <c:v>466.7177</c:v>
                </c:pt>
                <c:pt idx="761">
                  <c:v>467.009995</c:v>
                </c:pt>
                <c:pt idx="762">
                  <c:v>467.30229</c:v>
                </c:pt>
                <c:pt idx="763">
                  <c:v>467.594585</c:v>
                </c:pt>
                <c:pt idx="764">
                  <c:v>467.88688</c:v>
                </c:pt>
                <c:pt idx="765">
                  <c:v>468.179175</c:v>
                </c:pt>
                <c:pt idx="766">
                  <c:v>468.47147</c:v>
                </c:pt>
                <c:pt idx="767">
                  <c:v>468.763765</c:v>
                </c:pt>
                <c:pt idx="768">
                  <c:v>469.05606</c:v>
                </c:pt>
                <c:pt idx="769">
                  <c:v>469.348355</c:v>
                </c:pt>
                <c:pt idx="770">
                  <c:v>469.64065</c:v>
                </c:pt>
                <c:pt idx="771">
                  <c:v>469.932945</c:v>
                </c:pt>
                <c:pt idx="772">
                  <c:v>470.22524</c:v>
                </c:pt>
                <c:pt idx="773">
                  <c:v>470.517535</c:v>
                </c:pt>
                <c:pt idx="774">
                  <c:v>470.80983</c:v>
                </c:pt>
                <c:pt idx="775">
                  <c:v>471.102125</c:v>
                </c:pt>
                <c:pt idx="776">
                  <c:v>471.39442</c:v>
                </c:pt>
                <c:pt idx="777">
                  <c:v>471.686715</c:v>
                </c:pt>
                <c:pt idx="778">
                  <c:v>471.97901</c:v>
                </c:pt>
                <c:pt idx="779">
                  <c:v>472.271305</c:v>
                </c:pt>
                <c:pt idx="780">
                  <c:v>472.5636</c:v>
                </c:pt>
                <c:pt idx="781">
                  <c:v>472.855895</c:v>
                </c:pt>
                <c:pt idx="782">
                  <c:v>473.14819</c:v>
                </c:pt>
                <c:pt idx="783">
                  <c:v>473.440485</c:v>
                </c:pt>
                <c:pt idx="784">
                  <c:v>473.73278</c:v>
                </c:pt>
                <c:pt idx="785">
                  <c:v>474.025075</c:v>
                </c:pt>
                <c:pt idx="786">
                  <c:v>474.31737</c:v>
                </c:pt>
                <c:pt idx="787">
                  <c:v>474.609665</c:v>
                </c:pt>
                <c:pt idx="788">
                  <c:v>474.90196</c:v>
                </c:pt>
                <c:pt idx="789">
                  <c:v>475.194255</c:v>
                </c:pt>
                <c:pt idx="790">
                  <c:v>475.48655</c:v>
                </c:pt>
                <c:pt idx="791">
                  <c:v>475.778845</c:v>
                </c:pt>
                <c:pt idx="792">
                  <c:v>476.07114</c:v>
                </c:pt>
                <c:pt idx="793">
                  <c:v>476.363435</c:v>
                </c:pt>
                <c:pt idx="794">
                  <c:v>476.65573</c:v>
                </c:pt>
                <c:pt idx="795">
                  <c:v>476.948025</c:v>
                </c:pt>
                <c:pt idx="796">
                  <c:v>477.24032</c:v>
                </c:pt>
                <c:pt idx="797">
                  <c:v>477.532615</c:v>
                </c:pt>
                <c:pt idx="798">
                  <c:v>477.82491</c:v>
                </c:pt>
                <c:pt idx="799">
                  <c:v>478.117205</c:v>
                </c:pt>
                <c:pt idx="800">
                  <c:v>478.4095</c:v>
                </c:pt>
                <c:pt idx="801">
                  <c:v>478.701795</c:v>
                </c:pt>
                <c:pt idx="802">
                  <c:v>478.99409</c:v>
                </c:pt>
                <c:pt idx="803">
                  <c:v>479.286385</c:v>
                </c:pt>
                <c:pt idx="804">
                  <c:v>479.57868</c:v>
                </c:pt>
                <c:pt idx="805">
                  <c:v>479.870975</c:v>
                </c:pt>
                <c:pt idx="806">
                  <c:v>480.16327</c:v>
                </c:pt>
                <c:pt idx="807">
                  <c:v>480.455565</c:v>
                </c:pt>
                <c:pt idx="808">
                  <c:v>480.74786</c:v>
                </c:pt>
                <c:pt idx="809">
                  <c:v>481.040155</c:v>
                </c:pt>
                <c:pt idx="810">
                  <c:v>481.33245</c:v>
                </c:pt>
                <c:pt idx="811">
                  <c:v>481.624745</c:v>
                </c:pt>
                <c:pt idx="812">
                  <c:v>481.91704</c:v>
                </c:pt>
                <c:pt idx="813">
                  <c:v>482.209335</c:v>
                </c:pt>
                <c:pt idx="814">
                  <c:v>482.50163</c:v>
                </c:pt>
                <c:pt idx="815">
                  <c:v>482.793925</c:v>
                </c:pt>
                <c:pt idx="816">
                  <c:v>483.08622</c:v>
                </c:pt>
                <c:pt idx="817">
                  <c:v>483.378515</c:v>
                </c:pt>
                <c:pt idx="818">
                  <c:v>483.67081</c:v>
                </c:pt>
                <c:pt idx="819">
                  <c:v>483.963105</c:v>
                </c:pt>
                <c:pt idx="820">
                  <c:v>484.2554</c:v>
                </c:pt>
                <c:pt idx="821">
                  <c:v>484.547695</c:v>
                </c:pt>
                <c:pt idx="822">
                  <c:v>484.83999</c:v>
                </c:pt>
                <c:pt idx="823">
                  <c:v>485.132285</c:v>
                </c:pt>
                <c:pt idx="824">
                  <c:v>485.42458</c:v>
                </c:pt>
                <c:pt idx="825">
                  <c:v>485.716875</c:v>
                </c:pt>
                <c:pt idx="826">
                  <c:v>486.00917</c:v>
                </c:pt>
                <c:pt idx="827">
                  <c:v>486.301465</c:v>
                </c:pt>
                <c:pt idx="828">
                  <c:v>486.59376</c:v>
                </c:pt>
                <c:pt idx="829">
                  <c:v>486.886055</c:v>
                </c:pt>
                <c:pt idx="830">
                  <c:v>487.17835</c:v>
                </c:pt>
                <c:pt idx="831">
                  <c:v>487.470645</c:v>
                </c:pt>
                <c:pt idx="832">
                  <c:v>487.76294</c:v>
                </c:pt>
                <c:pt idx="833">
                  <c:v>488.055235</c:v>
                </c:pt>
                <c:pt idx="834">
                  <c:v>488.34753</c:v>
                </c:pt>
                <c:pt idx="835">
                  <c:v>488.639825</c:v>
                </c:pt>
                <c:pt idx="836">
                  <c:v>488.93212</c:v>
                </c:pt>
                <c:pt idx="837">
                  <c:v>489.224415</c:v>
                </c:pt>
                <c:pt idx="838">
                  <c:v>489.51671</c:v>
                </c:pt>
                <c:pt idx="839">
                  <c:v>489.809005</c:v>
                </c:pt>
                <c:pt idx="840">
                  <c:v>490.1013</c:v>
                </c:pt>
                <c:pt idx="841">
                  <c:v>490.393595</c:v>
                </c:pt>
                <c:pt idx="842">
                  <c:v>490.68589</c:v>
                </c:pt>
                <c:pt idx="843">
                  <c:v>490.978185</c:v>
                </c:pt>
                <c:pt idx="844">
                  <c:v>491.27048</c:v>
                </c:pt>
                <c:pt idx="845">
                  <c:v>491.562775</c:v>
                </c:pt>
                <c:pt idx="846">
                  <c:v>491.85507</c:v>
                </c:pt>
                <c:pt idx="847">
                  <c:v>492.147365</c:v>
                </c:pt>
                <c:pt idx="848">
                  <c:v>492.43966</c:v>
                </c:pt>
                <c:pt idx="849">
                  <c:v>492.731955</c:v>
                </c:pt>
                <c:pt idx="850">
                  <c:v>493.02425</c:v>
                </c:pt>
                <c:pt idx="851">
                  <c:v>493.316545</c:v>
                </c:pt>
                <c:pt idx="852">
                  <c:v>493.60884</c:v>
                </c:pt>
                <c:pt idx="853">
                  <c:v>493.901135</c:v>
                </c:pt>
                <c:pt idx="854">
                  <c:v>494.19343</c:v>
                </c:pt>
                <c:pt idx="855">
                  <c:v>494.485725</c:v>
                </c:pt>
                <c:pt idx="856">
                  <c:v>494.77802</c:v>
                </c:pt>
                <c:pt idx="857">
                  <c:v>495.070315</c:v>
                </c:pt>
                <c:pt idx="858">
                  <c:v>495.36261</c:v>
                </c:pt>
                <c:pt idx="859">
                  <c:v>495.654905</c:v>
                </c:pt>
                <c:pt idx="860">
                  <c:v>495.9472</c:v>
                </c:pt>
                <c:pt idx="861">
                  <c:v>496.239495</c:v>
                </c:pt>
                <c:pt idx="862">
                  <c:v>496.53179</c:v>
                </c:pt>
                <c:pt idx="863">
                  <c:v>496.824085</c:v>
                </c:pt>
                <c:pt idx="864">
                  <c:v>497.11638</c:v>
                </c:pt>
                <c:pt idx="865">
                  <c:v>497.408675</c:v>
                </c:pt>
                <c:pt idx="866">
                  <c:v>497.70097</c:v>
                </c:pt>
                <c:pt idx="867">
                  <c:v>497.993265</c:v>
                </c:pt>
                <c:pt idx="868">
                  <c:v>498.28556</c:v>
                </c:pt>
                <c:pt idx="869">
                  <c:v>498.577855</c:v>
                </c:pt>
                <c:pt idx="870">
                  <c:v>498.87015</c:v>
                </c:pt>
                <c:pt idx="871">
                  <c:v>499.162445</c:v>
                </c:pt>
                <c:pt idx="872">
                  <c:v>499.45474</c:v>
                </c:pt>
                <c:pt idx="873">
                  <c:v>499.747035</c:v>
                </c:pt>
                <c:pt idx="874">
                  <c:v>500.03933</c:v>
                </c:pt>
                <c:pt idx="875">
                  <c:v>500.331625</c:v>
                </c:pt>
                <c:pt idx="876">
                  <c:v>500.62392</c:v>
                </c:pt>
                <c:pt idx="877">
                  <c:v>500.916215</c:v>
                </c:pt>
                <c:pt idx="878">
                  <c:v>501.20851</c:v>
                </c:pt>
                <c:pt idx="879">
                  <c:v>501.500805</c:v>
                </c:pt>
                <c:pt idx="880">
                  <c:v>501.7931</c:v>
                </c:pt>
                <c:pt idx="881">
                  <c:v>502.085395</c:v>
                </c:pt>
                <c:pt idx="882">
                  <c:v>502.37769</c:v>
                </c:pt>
                <c:pt idx="883">
                  <c:v>502.669985</c:v>
                </c:pt>
                <c:pt idx="884">
                  <c:v>502.96228</c:v>
                </c:pt>
                <c:pt idx="885">
                  <c:v>503.254575</c:v>
                </c:pt>
                <c:pt idx="886">
                  <c:v>503.54687</c:v>
                </c:pt>
                <c:pt idx="887">
                  <c:v>503.839165</c:v>
                </c:pt>
                <c:pt idx="888">
                  <c:v>504.13146</c:v>
                </c:pt>
                <c:pt idx="889">
                  <c:v>504.423755</c:v>
                </c:pt>
                <c:pt idx="890">
                  <c:v>504.71605</c:v>
                </c:pt>
                <c:pt idx="891">
                  <c:v>505.008345</c:v>
                </c:pt>
                <c:pt idx="892">
                  <c:v>505.30064</c:v>
                </c:pt>
                <c:pt idx="893">
                  <c:v>505.592935</c:v>
                </c:pt>
                <c:pt idx="894">
                  <c:v>505.88523</c:v>
                </c:pt>
                <c:pt idx="895">
                  <c:v>506.177525</c:v>
                </c:pt>
                <c:pt idx="896">
                  <c:v>506.46982</c:v>
                </c:pt>
                <c:pt idx="897">
                  <c:v>506.762115</c:v>
                </c:pt>
                <c:pt idx="898">
                  <c:v>507.05441</c:v>
                </c:pt>
                <c:pt idx="899">
                  <c:v>507.346705</c:v>
                </c:pt>
                <c:pt idx="900">
                  <c:v>507.639</c:v>
                </c:pt>
                <c:pt idx="901">
                  <c:v>507.931295</c:v>
                </c:pt>
                <c:pt idx="902">
                  <c:v>508.22359</c:v>
                </c:pt>
                <c:pt idx="903">
                  <c:v>508.515885</c:v>
                </c:pt>
                <c:pt idx="904">
                  <c:v>508.80818</c:v>
                </c:pt>
                <c:pt idx="905">
                  <c:v>509.100475</c:v>
                </c:pt>
                <c:pt idx="906">
                  <c:v>509.39277</c:v>
                </c:pt>
                <c:pt idx="907">
                  <c:v>509.685065</c:v>
                </c:pt>
                <c:pt idx="908">
                  <c:v>509.97736</c:v>
                </c:pt>
                <c:pt idx="909">
                  <c:v>510.269655</c:v>
                </c:pt>
                <c:pt idx="910">
                  <c:v>510.56195</c:v>
                </c:pt>
                <c:pt idx="911">
                  <c:v>510.854245</c:v>
                </c:pt>
                <c:pt idx="912">
                  <c:v>511.14654</c:v>
                </c:pt>
                <c:pt idx="913">
                  <c:v>511.438835</c:v>
                </c:pt>
                <c:pt idx="914">
                  <c:v>511.73113</c:v>
                </c:pt>
                <c:pt idx="915">
                  <c:v>512.023425</c:v>
                </c:pt>
                <c:pt idx="916">
                  <c:v>512.31572</c:v>
                </c:pt>
                <c:pt idx="917">
                  <c:v>512.608015</c:v>
                </c:pt>
                <c:pt idx="918">
                  <c:v>512.90031</c:v>
                </c:pt>
                <c:pt idx="919">
                  <c:v>513.192605</c:v>
                </c:pt>
                <c:pt idx="920">
                  <c:v>513.4849</c:v>
                </c:pt>
                <c:pt idx="921">
                  <c:v>513.777195</c:v>
                </c:pt>
                <c:pt idx="922">
                  <c:v>514.06949</c:v>
                </c:pt>
                <c:pt idx="923">
                  <c:v>514.361785</c:v>
                </c:pt>
                <c:pt idx="924">
                  <c:v>514.65408</c:v>
                </c:pt>
                <c:pt idx="925">
                  <c:v>514.946375</c:v>
                </c:pt>
                <c:pt idx="926">
                  <c:v>515.23867</c:v>
                </c:pt>
                <c:pt idx="927">
                  <c:v>515.530965</c:v>
                </c:pt>
                <c:pt idx="928">
                  <c:v>515.82326</c:v>
                </c:pt>
                <c:pt idx="929">
                  <c:v>516.115555</c:v>
                </c:pt>
                <c:pt idx="930">
                  <c:v>516.40785</c:v>
                </c:pt>
                <c:pt idx="931">
                  <c:v>516.700145</c:v>
                </c:pt>
                <c:pt idx="932">
                  <c:v>516.99244</c:v>
                </c:pt>
                <c:pt idx="933">
                  <c:v>517.284735</c:v>
                </c:pt>
                <c:pt idx="934">
                  <c:v>517.57703</c:v>
                </c:pt>
                <c:pt idx="935">
                  <c:v>517.869325</c:v>
                </c:pt>
                <c:pt idx="936">
                  <c:v>518.16162</c:v>
                </c:pt>
                <c:pt idx="937">
                  <c:v>518.453915</c:v>
                </c:pt>
                <c:pt idx="938">
                  <c:v>518.74621</c:v>
                </c:pt>
                <c:pt idx="939">
                  <c:v>519.038505</c:v>
                </c:pt>
                <c:pt idx="940">
                  <c:v>519.3308</c:v>
                </c:pt>
                <c:pt idx="941">
                  <c:v>519.623095</c:v>
                </c:pt>
                <c:pt idx="942">
                  <c:v>519.91539</c:v>
                </c:pt>
                <c:pt idx="943">
                  <c:v>520.207685</c:v>
                </c:pt>
                <c:pt idx="944">
                  <c:v>520.49998</c:v>
                </c:pt>
                <c:pt idx="945">
                  <c:v>520.792275</c:v>
                </c:pt>
                <c:pt idx="946">
                  <c:v>521.08457</c:v>
                </c:pt>
                <c:pt idx="947">
                  <c:v>521.376865</c:v>
                </c:pt>
                <c:pt idx="948">
                  <c:v>521.66916</c:v>
                </c:pt>
                <c:pt idx="949">
                  <c:v>521.961455</c:v>
                </c:pt>
                <c:pt idx="950">
                  <c:v>522.25375</c:v>
                </c:pt>
                <c:pt idx="951">
                  <c:v>522.546045</c:v>
                </c:pt>
                <c:pt idx="952">
                  <c:v>522.83834</c:v>
                </c:pt>
                <c:pt idx="953">
                  <c:v>523.130635</c:v>
                </c:pt>
                <c:pt idx="954">
                  <c:v>523.42293</c:v>
                </c:pt>
                <c:pt idx="955">
                  <c:v>523.715225</c:v>
                </c:pt>
                <c:pt idx="956">
                  <c:v>524.00752</c:v>
                </c:pt>
                <c:pt idx="957">
                  <c:v>524.299815</c:v>
                </c:pt>
                <c:pt idx="958">
                  <c:v>524.59211</c:v>
                </c:pt>
                <c:pt idx="959">
                  <c:v>524.884405</c:v>
                </c:pt>
                <c:pt idx="960">
                  <c:v>525.1767</c:v>
                </c:pt>
                <c:pt idx="961">
                  <c:v>525.468995</c:v>
                </c:pt>
                <c:pt idx="962">
                  <c:v>525.76129</c:v>
                </c:pt>
                <c:pt idx="963">
                  <c:v>526.053585</c:v>
                </c:pt>
                <c:pt idx="964">
                  <c:v>526.34588</c:v>
                </c:pt>
                <c:pt idx="965">
                  <c:v>526.638175</c:v>
                </c:pt>
                <c:pt idx="966">
                  <c:v>526.93047</c:v>
                </c:pt>
                <c:pt idx="967">
                  <c:v>527.222765</c:v>
                </c:pt>
                <c:pt idx="968">
                  <c:v>527.51506</c:v>
                </c:pt>
                <c:pt idx="969">
                  <c:v>527.807355</c:v>
                </c:pt>
                <c:pt idx="970">
                  <c:v>528.09965</c:v>
                </c:pt>
                <c:pt idx="971">
                  <c:v>528.391945</c:v>
                </c:pt>
                <c:pt idx="972">
                  <c:v>528.68424</c:v>
                </c:pt>
                <c:pt idx="973">
                  <c:v>528.976535</c:v>
                </c:pt>
                <c:pt idx="974">
                  <c:v>529.26883</c:v>
                </c:pt>
                <c:pt idx="975">
                  <c:v>529.561125</c:v>
                </c:pt>
                <c:pt idx="976">
                  <c:v>529.85342</c:v>
                </c:pt>
                <c:pt idx="977">
                  <c:v>530.145715</c:v>
                </c:pt>
                <c:pt idx="978">
                  <c:v>530.43801</c:v>
                </c:pt>
                <c:pt idx="979">
                  <c:v>530.730305</c:v>
                </c:pt>
                <c:pt idx="980">
                  <c:v>531.0226</c:v>
                </c:pt>
                <c:pt idx="981">
                  <c:v>531.314895</c:v>
                </c:pt>
                <c:pt idx="982">
                  <c:v>531.60719</c:v>
                </c:pt>
                <c:pt idx="983">
                  <c:v>531.899485</c:v>
                </c:pt>
                <c:pt idx="984">
                  <c:v>532.19178</c:v>
                </c:pt>
                <c:pt idx="985">
                  <c:v>532.484075</c:v>
                </c:pt>
                <c:pt idx="986">
                  <c:v>532.77637</c:v>
                </c:pt>
                <c:pt idx="987">
                  <c:v>533.068665</c:v>
                </c:pt>
                <c:pt idx="988">
                  <c:v>533.36096</c:v>
                </c:pt>
                <c:pt idx="989">
                  <c:v>533.653255</c:v>
                </c:pt>
                <c:pt idx="990">
                  <c:v>533.94555</c:v>
                </c:pt>
                <c:pt idx="991">
                  <c:v>534.237845</c:v>
                </c:pt>
                <c:pt idx="992">
                  <c:v>534.53014</c:v>
                </c:pt>
                <c:pt idx="993">
                  <c:v>534.822435</c:v>
                </c:pt>
                <c:pt idx="994">
                  <c:v>535.11473</c:v>
                </c:pt>
                <c:pt idx="995">
                  <c:v>535.407025</c:v>
                </c:pt>
                <c:pt idx="996">
                  <c:v>535.69932</c:v>
                </c:pt>
                <c:pt idx="997">
                  <c:v>535.991615</c:v>
                </c:pt>
                <c:pt idx="998">
                  <c:v>536.28391</c:v>
                </c:pt>
                <c:pt idx="999">
                  <c:v>536.576205</c:v>
                </c:pt>
                <c:pt idx="1000">
                  <c:v>536.8685</c:v>
                </c:pt>
                <c:pt idx="1001">
                  <c:v>537.160795</c:v>
                </c:pt>
                <c:pt idx="1002">
                  <c:v>537.45309</c:v>
                </c:pt>
                <c:pt idx="1003">
                  <c:v>537.745385</c:v>
                </c:pt>
                <c:pt idx="1004">
                  <c:v>538.03768</c:v>
                </c:pt>
                <c:pt idx="1005">
                  <c:v>538.329975</c:v>
                </c:pt>
                <c:pt idx="1006">
                  <c:v>538.62227</c:v>
                </c:pt>
                <c:pt idx="1007">
                  <c:v>538.914565</c:v>
                </c:pt>
                <c:pt idx="1008">
                  <c:v>539.20686</c:v>
                </c:pt>
                <c:pt idx="1009">
                  <c:v>539.499155</c:v>
                </c:pt>
                <c:pt idx="1010">
                  <c:v>539.79145</c:v>
                </c:pt>
                <c:pt idx="1011">
                  <c:v>540.083745</c:v>
                </c:pt>
                <c:pt idx="1012">
                  <c:v>540.37604</c:v>
                </c:pt>
                <c:pt idx="1013">
                  <c:v>540.668335</c:v>
                </c:pt>
                <c:pt idx="1014">
                  <c:v>540.96063</c:v>
                </c:pt>
                <c:pt idx="1015">
                  <c:v>541.252925</c:v>
                </c:pt>
                <c:pt idx="1016">
                  <c:v>541.54522</c:v>
                </c:pt>
                <c:pt idx="1017">
                  <c:v>541.837515</c:v>
                </c:pt>
                <c:pt idx="1018">
                  <c:v>542.12981</c:v>
                </c:pt>
                <c:pt idx="1019">
                  <c:v>542.422105</c:v>
                </c:pt>
                <c:pt idx="1020">
                  <c:v>542.7144</c:v>
                </c:pt>
                <c:pt idx="1021">
                  <c:v>543.006695</c:v>
                </c:pt>
                <c:pt idx="1022">
                  <c:v>543.29899</c:v>
                </c:pt>
                <c:pt idx="1023">
                  <c:v>543.591285</c:v>
                </c:pt>
                <c:pt idx="1024">
                  <c:v>543.88358</c:v>
                </c:pt>
                <c:pt idx="1025">
                  <c:v>544.175875</c:v>
                </c:pt>
                <c:pt idx="1026">
                  <c:v>544.46817</c:v>
                </c:pt>
                <c:pt idx="1027">
                  <c:v>544.760465</c:v>
                </c:pt>
                <c:pt idx="1028">
                  <c:v>545.05276</c:v>
                </c:pt>
                <c:pt idx="1029">
                  <c:v>545.345055</c:v>
                </c:pt>
                <c:pt idx="1030">
                  <c:v>545.63735</c:v>
                </c:pt>
                <c:pt idx="1031">
                  <c:v>545.929645</c:v>
                </c:pt>
                <c:pt idx="1032">
                  <c:v>546.22194</c:v>
                </c:pt>
                <c:pt idx="1033">
                  <c:v>546.514235</c:v>
                </c:pt>
                <c:pt idx="1034">
                  <c:v>546.80653</c:v>
                </c:pt>
                <c:pt idx="1035">
                  <c:v>547.098825</c:v>
                </c:pt>
                <c:pt idx="1036">
                  <c:v>547.39112</c:v>
                </c:pt>
                <c:pt idx="1037">
                  <c:v>547.683415</c:v>
                </c:pt>
                <c:pt idx="1038">
                  <c:v>547.97571</c:v>
                </c:pt>
                <c:pt idx="1039">
                  <c:v>548.268005</c:v>
                </c:pt>
                <c:pt idx="1040">
                  <c:v>548.5603</c:v>
                </c:pt>
                <c:pt idx="1041">
                  <c:v>548.852595</c:v>
                </c:pt>
                <c:pt idx="1042">
                  <c:v>549.14489</c:v>
                </c:pt>
                <c:pt idx="1043">
                  <c:v>549.437185</c:v>
                </c:pt>
                <c:pt idx="1044">
                  <c:v>549.72948</c:v>
                </c:pt>
                <c:pt idx="1045">
                  <c:v>550.021775</c:v>
                </c:pt>
                <c:pt idx="1046">
                  <c:v>550.31407</c:v>
                </c:pt>
                <c:pt idx="1047">
                  <c:v>550.606365</c:v>
                </c:pt>
                <c:pt idx="1048">
                  <c:v>550.89866</c:v>
                </c:pt>
                <c:pt idx="1049">
                  <c:v>551.190955</c:v>
                </c:pt>
                <c:pt idx="1050">
                  <c:v>551.48325</c:v>
                </c:pt>
                <c:pt idx="1051">
                  <c:v>551.775545</c:v>
                </c:pt>
                <c:pt idx="1052">
                  <c:v>552.06784</c:v>
                </c:pt>
                <c:pt idx="1053">
                  <c:v>552.360135</c:v>
                </c:pt>
                <c:pt idx="1054">
                  <c:v>552.65243</c:v>
                </c:pt>
                <c:pt idx="1055">
                  <c:v>552.944725</c:v>
                </c:pt>
                <c:pt idx="1056">
                  <c:v>553.23702</c:v>
                </c:pt>
                <c:pt idx="1057">
                  <c:v>553.529315</c:v>
                </c:pt>
                <c:pt idx="1058">
                  <c:v>553.82161</c:v>
                </c:pt>
                <c:pt idx="1059">
                  <c:v>554.113905</c:v>
                </c:pt>
                <c:pt idx="1060">
                  <c:v>554.4062</c:v>
                </c:pt>
                <c:pt idx="1061">
                  <c:v>554.698495</c:v>
                </c:pt>
                <c:pt idx="1062">
                  <c:v>554.99079</c:v>
                </c:pt>
                <c:pt idx="1063">
                  <c:v>555.283085</c:v>
                </c:pt>
                <c:pt idx="1064">
                  <c:v>555.57538</c:v>
                </c:pt>
                <c:pt idx="1065">
                  <c:v>555.867675</c:v>
                </c:pt>
                <c:pt idx="1066">
                  <c:v>556.15997</c:v>
                </c:pt>
                <c:pt idx="1067">
                  <c:v>556.452265</c:v>
                </c:pt>
                <c:pt idx="1068">
                  <c:v>556.74456</c:v>
                </c:pt>
                <c:pt idx="1069">
                  <c:v>557.036855</c:v>
                </c:pt>
                <c:pt idx="1070">
                  <c:v>557.32915</c:v>
                </c:pt>
                <c:pt idx="1071">
                  <c:v>557.621445</c:v>
                </c:pt>
                <c:pt idx="1072">
                  <c:v>557.91374</c:v>
                </c:pt>
                <c:pt idx="1073">
                  <c:v>558.206035</c:v>
                </c:pt>
                <c:pt idx="1074">
                  <c:v>558.49833</c:v>
                </c:pt>
                <c:pt idx="1075">
                  <c:v>558.790625</c:v>
                </c:pt>
                <c:pt idx="1076">
                  <c:v>559.08292</c:v>
                </c:pt>
                <c:pt idx="1077">
                  <c:v>559.375215</c:v>
                </c:pt>
                <c:pt idx="1078">
                  <c:v>559.66751</c:v>
                </c:pt>
                <c:pt idx="1079">
                  <c:v>559.959805</c:v>
                </c:pt>
                <c:pt idx="1080">
                  <c:v>560.2521</c:v>
                </c:pt>
                <c:pt idx="1081">
                  <c:v>560.544395</c:v>
                </c:pt>
                <c:pt idx="1082">
                  <c:v>560.83669</c:v>
                </c:pt>
                <c:pt idx="1083">
                  <c:v>561.128985</c:v>
                </c:pt>
                <c:pt idx="1084">
                  <c:v>561.42128</c:v>
                </c:pt>
                <c:pt idx="1085">
                  <c:v>561.713575</c:v>
                </c:pt>
                <c:pt idx="1086">
                  <c:v>562.00587</c:v>
                </c:pt>
                <c:pt idx="1087">
                  <c:v>562.298165</c:v>
                </c:pt>
                <c:pt idx="1088">
                  <c:v>562.59046</c:v>
                </c:pt>
                <c:pt idx="1089">
                  <c:v>562.882755</c:v>
                </c:pt>
                <c:pt idx="1090">
                  <c:v>563.17505</c:v>
                </c:pt>
                <c:pt idx="1091">
                  <c:v>563.467345</c:v>
                </c:pt>
                <c:pt idx="1092">
                  <c:v>563.75964</c:v>
                </c:pt>
                <c:pt idx="1093">
                  <c:v>564.051935</c:v>
                </c:pt>
                <c:pt idx="1094">
                  <c:v>564.34423</c:v>
                </c:pt>
                <c:pt idx="1095">
                  <c:v>564.636525</c:v>
                </c:pt>
                <c:pt idx="1096">
                  <c:v>564.92882</c:v>
                </c:pt>
                <c:pt idx="1097">
                  <c:v>565.221115</c:v>
                </c:pt>
                <c:pt idx="1098">
                  <c:v>565.51341</c:v>
                </c:pt>
                <c:pt idx="1099">
                  <c:v>565.805705</c:v>
                </c:pt>
                <c:pt idx="1100">
                  <c:v>566.098</c:v>
                </c:pt>
                <c:pt idx="1101">
                  <c:v>566.390295</c:v>
                </c:pt>
                <c:pt idx="1102">
                  <c:v>566.68259</c:v>
                </c:pt>
                <c:pt idx="1103">
                  <c:v>566.974885</c:v>
                </c:pt>
                <c:pt idx="1104">
                  <c:v>567.26718</c:v>
                </c:pt>
                <c:pt idx="1105">
                  <c:v>567.559475</c:v>
                </c:pt>
                <c:pt idx="1106">
                  <c:v>567.85177</c:v>
                </c:pt>
                <c:pt idx="1107">
                  <c:v>568.144065</c:v>
                </c:pt>
                <c:pt idx="1108">
                  <c:v>568.43636</c:v>
                </c:pt>
                <c:pt idx="1109">
                  <c:v>568.728655</c:v>
                </c:pt>
                <c:pt idx="1110">
                  <c:v>569.02095</c:v>
                </c:pt>
                <c:pt idx="1111">
                  <c:v>569.313245</c:v>
                </c:pt>
                <c:pt idx="1112">
                  <c:v>569.60554</c:v>
                </c:pt>
                <c:pt idx="1113">
                  <c:v>569.897835</c:v>
                </c:pt>
                <c:pt idx="1114">
                  <c:v>570.19013</c:v>
                </c:pt>
                <c:pt idx="1115">
                  <c:v>570.482425</c:v>
                </c:pt>
                <c:pt idx="1116">
                  <c:v>570.77472</c:v>
                </c:pt>
                <c:pt idx="1117">
                  <c:v>571.067015</c:v>
                </c:pt>
                <c:pt idx="1118">
                  <c:v>571.35931</c:v>
                </c:pt>
                <c:pt idx="1119">
                  <c:v>571.651605</c:v>
                </c:pt>
                <c:pt idx="1120">
                  <c:v>571.9439</c:v>
                </c:pt>
                <c:pt idx="1121">
                  <c:v>572.236195</c:v>
                </c:pt>
                <c:pt idx="1122">
                  <c:v>572.52849</c:v>
                </c:pt>
                <c:pt idx="1123">
                  <c:v>572.820785</c:v>
                </c:pt>
                <c:pt idx="1124">
                  <c:v>573.11308</c:v>
                </c:pt>
                <c:pt idx="1125">
                  <c:v>573.405375</c:v>
                </c:pt>
                <c:pt idx="1126">
                  <c:v>573.69767</c:v>
                </c:pt>
                <c:pt idx="1127">
                  <c:v>573.989965</c:v>
                </c:pt>
                <c:pt idx="1128">
                  <c:v>574.28226</c:v>
                </c:pt>
                <c:pt idx="1129">
                  <c:v>574.574555</c:v>
                </c:pt>
                <c:pt idx="1130">
                  <c:v>574.86685</c:v>
                </c:pt>
                <c:pt idx="1131">
                  <c:v>575.159145</c:v>
                </c:pt>
                <c:pt idx="1132">
                  <c:v>575.45144</c:v>
                </c:pt>
                <c:pt idx="1133">
                  <c:v>575.743735</c:v>
                </c:pt>
                <c:pt idx="1134">
                  <c:v>576.03603</c:v>
                </c:pt>
                <c:pt idx="1135">
                  <c:v>576.328325</c:v>
                </c:pt>
                <c:pt idx="1136">
                  <c:v>576.62062</c:v>
                </c:pt>
                <c:pt idx="1137">
                  <c:v>576.912915</c:v>
                </c:pt>
                <c:pt idx="1138">
                  <c:v>577.20521</c:v>
                </c:pt>
                <c:pt idx="1139">
                  <c:v>577.497505</c:v>
                </c:pt>
                <c:pt idx="1140">
                  <c:v>577.7898</c:v>
                </c:pt>
                <c:pt idx="1141">
                  <c:v>578.082095</c:v>
                </c:pt>
                <c:pt idx="1142">
                  <c:v>578.37439</c:v>
                </c:pt>
                <c:pt idx="1143">
                  <c:v>578.666685</c:v>
                </c:pt>
                <c:pt idx="1144">
                  <c:v>578.95898</c:v>
                </c:pt>
                <c:pt idx="1145">
                  <c:v>579.251275</c:v>
                </c:pt>
                <c:pt idx="1146">
                  <c:v>579.54357</c:v>
                </c:pt>
                <c:pt idx="1147">
                  <c:v>579.835865</c:v>
                </c:pt>
                <c:pt idx="1148">
                  <c:v>580.12816</c:v>
                </c:pt>
                <c:pt idx="1149">
                  <c:v>580.420455</c:v>
                </c:pt>
                <c:pt idx="1150">
                  <c:v>580.71275</c:v>
                </c:pt>
                <c:pt idx="1151">
                  <c:v>581.005045</c:v>
                </c:pt>
                <c:pt idx="1152">
                  <c:v>581.29734</c:v>
                </c:pt>
                <c:pt idx="1153">
                  <c:v>581.589635</c:v>
                </c:pt>
                <c:pt idx="1154">
                  <c:v>581.88193</c:v>
                </c:pt>
                <c:pt idx="1155">
                  <c:v>582.174225</c:v>
                </c:pt>
                <c:pt idx="1156">
                  <c:v>582.46652</c:v>
                </c:pt>
                <c:pt idx="1157">
                  <c:v>582.758815</c:v>
                </c:pt>
                <c:pt idx="1158">
                  <c:v>583.05111</c:v>
                </c:pt>
                <c:pt idx="1159">
                  <c:v>583.343405</c:v>
                </c:pt>
                <c:pt idx="1160">
                  <c:v>583.6357</c:v>
                </c:pt>
                <c:pt idx="1161">
                  <c:v>583.927995</c:v>
                </c:pt>
                <c:pt idx="1162">
                  <c:v>584.22029</c:v>
                </c:pt>
                <c:pt idx="1163">
                  <c:v>584.512585</c:v>
                </c:pt>
                <c:pt idx="1164">
                  <c:v>584.80488</c:v>
                </c:pt>
                <c:pt idx="1165">
                  <c:v>585.097175</c:v>
                </c:pt>
                <c:pt idx="1166">
                  <c:v>585.38947</c:v>
                </c:pt>
                <c:pt idx="1167">
                  <c:v>585.681765</c:v>
                </c:pt>
                <c:pt idx="1168">
                  <c:v>585.97406</c:v>
                </c:pt>
                <c:pt idx="1169">
                  <c:v>586.266355</c:v>
                </c:pt>
                <c:pt idx="1170">
                  <c:v>586.55865</c:v>
                </c:pt>
                <c:pt idx="1171">
                  <c:v>586.850945</c:v>
                </c:pt>
                <c:pt idx="1172">
                  <c:v>587.14324</c:v>
                </c:pt>
                <c:pt idx="1173">
                  <c:v>587.435535</c:v>
                </c:pt>
                <c:pt idx="1174">
                  <c:v>587.72783</c:v>
                </c:pt>
                <c:pt idx="1175">
                  <c:v>588.020125</c:v>
                </c:pt>
                <c:pt idx="1176">
                  <c:v>588.31242</c:v>
                </c:pt>
                <c:pt idx="1177">
                  <c:v>588.604715</c:v>
                </c:pt>
                <c:pt idx="1178">
                  <c:v>588.89701</c:v>
                </c:pt>
                <c:pt idx="1179">
                  <c:v>589.189305</c:v>
                </c:pt>
                <c:pt idx="1180">
                  <c:v>589.4816</c:v>
                </c:pt>
                <c:pt idx="1181">
                  <c:v>589.773895</c:v>
                </c:pt>
                <c:pt idx="1182">
                  <c:v>590.06619</c:v>
                </c:pt>
                <c:pt idx="1183">
                  <c:v>590.358485</c:v>
                </c:pt>
                <c:pt idx="1184">
                  <c:v>590.65078</c:v>
                </c:pt>
                <c:pt idx="1185">
                  <c:v>590.943075</c:v>
                </c:pt>
                <c:pt idx="1186">
                  <c:v>591.23537</c:v>
                </c:pt>
                <c:pt idx="1187">
                  <c:v>591.527665</c:v>
                </c:pt>
                <c:pt idx="1188">
                  <c:v>591.81996</c:v>
                </c:pt>
                <c:pt idx="1189">
                  <c:v>592.112255</c:v>
                </c:pt>
                <c:pt idx="1190">
                  <c:v>592.40455</c:v>
                </c:pt>
                <c:pt idx="1191">
                  <c:v>592.696845</c:v>
                </c:pt>
                <c:pt idx="1192">
                  <c:v>592.98914</c:v>
                </c:pt>
                <c:pt idx="1193">
                  <c:v>593.281435</c:v>
                </c:pt>
                <c:pt idx="1194">
                  <c:v>593.57373</c:v>
                </c:pt>
                <c:pt idx="1195">
                  <c:v>593.866025</c:v>
                </c:pt>
                <c:pt idx="1196">
                  <c:v>594.15832</c:v>
                </c:pt>
                <c:pt idx="1197">
                  <c:v>594.450615</c:v>
                </c:pt>
                <c:pt idx="1198">
                  <c:v>594.74291</c:v>
                </c:pt>
                <c:pt idx="1199">
                  <c:v>595.035205</c:v>
                </c:pt>
                <c:pt idx="1200">
                  <c:v>595.3275</c:v>
                </c:pt>
                <c:pt idx="1201">
                  <c:v>595.619795</c:v>
                </c:pt>
                <c:pt idx="1202">
                  <c:v>595.91209</c:v>
                </c:pt>
                <c:pt idx="1203">
                  <c:v>596.204385</c:v>
                </c:pt>
                <c:pt idx="1204">
                  <c:v>596.49668</c:v>
                </c:pt>
                <c:pt idx="1205">
                  <c:v>596.788975</c:v>
                </c:pt>
                <c:pt idx="1206">
                  <c:v>597.08127</c:v>
                </c:pt>
                <c:pt idx="1207">
                  <c:v>597.373565</c:v>
                </c:pt>
                <c:pt idx="1208">
                  <c:v>597.66586</c:v>
                </c:pt>
                <c:pt idx="1209">
                  <c:v>597.958155</c:v>
                </c:pt>
                <c:pt idx="1210">
                  <c:v>598.25045</c:v>
                </c:pt>
                <c:pt idx="1211">
                  <c:v>598.542745</c:v>
                </c:pt>
                <c:pt idx="1212">
                  <c:v>598.83504</c:v>
                </c:pt>
                <c:pt idx="1213">
                  <c:v>599.127335</c:v>
                </c:pt>
                <c:pt idx="1214">
                  <c:v>599.41963</c:v>
                </c:pt>
                <c:pt idx="1215">
                  <c:v>599.711925</c:v>
                </c:pt>
                <c:pt idx="1216">
                  <c:v>600.00422</c:v>
                </c:pt>
                <c:pt idx="1217">
                  <c:v>600.296515</c:v>
                </c:pt>
                <c:pt idx="1218">
                  <c:v>600.58881</c:v>
                </c:pt>
                <c:pt idx="1219">
                  <c:v>600.881105</c:v>
                </c:pt>
                <c:pt idx="1220">
                  <c:v>601.1734</c:v>
                </c:pt>
                <c:pt idx="1221">
                  <c:v>601.465695</c:v>
                </c:pt>
                <c:pt idx="1222">
                  <c:v>601.75799</c:v>
                </c:pt>
                <c:pt idx="1223">
                  <c:v>602.050285</c:v>
                </c:pt>
                <c:pt idx="1224">
                  <c:v>602.34258</c:v>
                </c:pt>
                <c:pt idx="1225">
                  <c:v>602.634875</c:v>
                </c:pt>
                <c:pt idx="1226">
                  <c:v>602.92717</c:v>
                </c:pt>
                <c:pt idx="1227">
                  <c:v>603.219465</c:v>
                </c:pt>
                <c:pt idx="1228">
                  <c:v>603.51176</c:v>
                </c:pt>
                <c:pt idx="1229">
                  <c:v>603.804055</c:v>
                </c:pt>
                <c:pt idx="1230">
                  <c:v>604.09635</c:v>
                </c:pt>
                <c:pt idx="1231">
                  <c:v>604.388645</c:v>
                </c:pt>
                <c:pt idx="1232">
                  <c:v>604.68094</c:v>
                </c:pt>
                <c:pt idx="1233">
                  <c:v>604.973235</c:v>
                </c:pt>
                <c:pt idx="1234">
                  <c:v>605.26553</c:v>
                </c:pt>
                <c:pt idx="1235">
                  <c:v>605.557825</c:v>
                </c:pt>
                <c:pt idx="1236">
                  <c:v>605.85012</c:v>
                </c:pt>
                <c:pt idx="1237">
                  <c:v>606.142415</c:v>
                </c:pt>
                <c:pt idx="1238">
                  <c:v>606.43471</c:v>
                </c:pt>
                <c:pt idx="1239">
                  <c:v>606.727005</c:v>
                </c:pt>
                <c:pt idx="1240">
                  <c:v>607.0193</c:v>
                </c:pt>
                <c:pt idx="1241">
                  <c:v>607.311595</c:v>
                </c:pt>
                <c:pt idx="1242">
                  <c:v>607.60389</c:v>
                </c:pt>
                <c:pt idx="1243">
                  <c:v>607.896185</c:v>
                </c:pt>
                <c:pt idx="1244">
                  <c:v>608.18848</c:v>
                </c:pt>
                <c:pt idx="1245">
                  <c:v>608.480775</c:v>
                </c:pt>
                <c:pt idx="1246">
                  <c:v>608.77307</c:v>
                </c:pt>
                <c:pt idx="1247">
                  <c:v>609.065365</c:v>
                </c:pt>
                <c:pt idx="1248">
                  <c:v>609.35766</c:v>
                </c:pt>
                <c:pt idx="1249">
                  <c:v>609.649955</c:v>
                </c:pt>
                <c:pt idx="1250">
                  <c:v>609.94225</c:v>
                </c:pt>
                <c:pt idx="1251">
                  <c:v>610.234545</c:v>
                </c:pt>
                <c:pt idx="1252">
                  <c:v>610.52684</c:v>
                </c:pt>
                <c:pt idx="1253">
                  <c:v>610.819135</c:v>
                </c:pt>
                <c:pt idx="1254">
                  <c:v>611.11143</c:v>
                </c:pt>
                <c:pt idx="1255">
                  <c:v>611.403725</c:v>
                </c:pt>
                <c:pt idx="1256">
                  <c:v>611.69602</c:v>
                </c:pt>
                <c:pt idx="1257">
                  <c:v>611.988315</c:v>
                </c:pt>
                <c:pt idx="1258">
                  <c:v>612.28061</c:v>
                </c:pt>
                <c:pt idx="1259">
                  <c:v>612.572905</c:v>
                </c:pt>
                <c:pt idx="1260">
                  <c:v>612.8652</c:v>
                </c:pt>
                <c:pt idx="1261">
                  <c:v>613.157495</c:v>
                </c:pt>
                <c:pt idx="1262">
                  <c:v>613.44979</c:v>
                </c:pt>
                <c:pt idx="1263">
                  <c:v>613.742085</c:v>
                </c:pt>
                <c:pt idx="1264">
                  <c:v>614.03438</c:v>
                </c:pt>
                <c:pt idx="1265">
                  <c:v>614.326675</c:v>
                </c:pt>
                <c:pt idx="1266">
                  <c:v>614.61897</c:v>
                </c:pt>
                <c:pt idx="1267">
                  <c:v>614.911265</c:v>
                </c:pt>
                <c:pt idx="1268">
                  <c:v>615.20356</c:v>
                </c:pt>
                <c:pt idx="1269">
                  <c:v>615.495855</c:v>
                </c:pt>
                <c:pt idx="1270">
                  <c:v>615.78815</c:v>
                </c:pt>
                <c:pt idx="1271">
                  <c:v>616.080445</c:v>
                </c:pt>
                <c:pt idx="1272">
                  <c:v>616.37274</c:v>
                </c:pt>
                <c:pt idx="1273">
                  <c:v>616.665035</c:v>
                </c:pt>
                <c:pt idx="1274">
                  <c:v>616.95733</c:v>
                </c:pt>
                <c:pt idx="1275">
                  <c:v>617.249625</c:v>
                </c:pt>
                <c:pt idx="1276">
                  <c:v>617.54192</c:v>
                </c:pt>
                <c:pt idx="1277">
                  <c:v>617.834215</c:v>
                </c:pt>
                <c:pt idx="1278">
                  <c:v>618.12651</c:v>
                </c:pt>
                <c:pt idx="1279">
                  <c:v>618.418805</c:v>
                </c:pt>
                <c:pt idx="1280">
                  <c:v>618.7111</c:v>
                </c:pt>
                <c:pt idx="1281">
                  <c:v>619.003395</c:v>
                </c:pt>
                <c:pt idx="1282">
                  <c:v>619.29569</c:v>
                </c:pt>
                <c:pt idx="1283">
                  <c:v>619.587985</c:v>
                </c:pt>
                <c:pt idx="1284">
                  <c:v>619.88028</c:v>
                </c:pt>
                <c:pt idx="1285">
                  <c:v>620.172575</c:v>
                </c:pt>
                <c:pt idx="1286">
                  <c:v>620.46487</c:v>
                </c:pt>
                <c:pt idx="1287">
                  <c:v>620.757165</c:v>
                </c:pt>
                <c:pt idx="1288">
                  <c:v>621.04946</c:v>
                </c:pt>
                <c:pt idx="1289">
                  <c:v>621.341755</c:v>
                </c:pt>
                <c:pt idx="1290">
                  <c:v>621.63405</c:v>
                </c:pt>
                <c:pt idx="1291">
                  <c:v>621.926345</c:v>
                </c:pt>
                <c:pt idx="1292">
                  <c:v>622.21864</c:v>
                </c:pt>
                <c:pt idx="1293">
                  <c:v>622.510935</c:v>
                </c:pt>
                <c:pt idx="1294">
                  <c:v>622.80323</c:v>
                </c:pt>
                <c:pt idx="1295">
                  <c:v>623.095525</c:v>
                </c:pt>
                <c:pt idx="1296">
                  <c:v>623.38782</c:v>
                </c:pt>
                <c:pt idx="1297">
                  <c:v>623.680115</c:v>
                </c:pt>
                <c:pt idx="1298">
                  <c:v>623.97241</c:v>
                </c:pt>
                <c:pt idx="1299">
                  <c:v>624.264705</c:v>
                </c:pt>
                <c:pt idx="1300">
                  <c:v>624.557</c:v>
                </c:pt>
                <c:pt idx="1301">
                  <c:v>624.849295</c:v>
                </c:pt>
                <c:pt idx="1302">
                  <c:v>625.14159</c:v>
                </c:pt>
                <c:pt idx="1303">
                  <c:v>625.433885</c:v>
                </c:pt>
                <c:pt idx="1304">
                  <c:v>625.72618</c:v>
                </c:pt>
                <c:pt idx="1305">
                  <c:v>626.018475</c:v>
                </c:pt>
                <c:pt idx="1306">
                  <c:v>626.31077</c:v>
                </c:pt>
                <c:pt idx="1307">
                  <c:v>626.603065</c:v>
                </c:pt>
                <c:pt idx="1308">
                  <c:v>626.89536</c:v>
                </c:pt>
                <c:pt idx="1309">
                  <c:v>627.187655</c:v>
                </c:pt>
                <c:pt idx="1310">
                  <c:v>627.47995</c:v>
                </c:pt>
                <c:pt idx="1311">
                  <c:v>627.772245</c:v>
                </c:pt>
                <c:pt idx="1312">
                  <c:v>628.06454</c:v>
                </c:pt>
                <c:pt idx="1313">
                  <c:v>628.356835</c:v>
                </c:pt>
                <c:pt idx="1314">
                  <c:v>628.64913</c:v>
                </c:pt>
                <c:pt idx="1315">
                  <c:v>628.941425</c:v>
                </c:pt>
                <c:pt idx="1316">
                  <c:v>629.23372</c:v>
                </c:pt>
                <c:pt idx="1317">
                  <c:v>629.526015</c:v>
                </c:pt>
                <c:pt idx="1318">
                  <c:v>629.81831</c:v>
                </c:pt>
                <c:pt idx="1319">
                  <c:v>630.110605</c:v>
                </c:pt>
                <c:pt idx="1320">
                  <c:v>630.4029</c:v>
                </c:pt>
                <c:pt idx="1321">
                  <c:v>630.695195</c:v>
                </c:pt>
                <c:pt idx="1322">
                  <c:v>630.98749</c:v>
                </c:pt>
                <c:pt idx="1323">
                  <c:v>631.279785</c:v>
                </c:pt>
                <c:pt idx="1324">
                  <c:v>631.57208</c:v>
                </c:pt>
                <c:pt idx="1325">
                  <c:v>631.864375</c:v>
                </c:pt>
                <c:pt idx="1326">
                  <c:v>632.15667</c:v>
                </c:pt>
                <c:pt idx="1327">
                  <c:v>632.448965</c:v>
                </c:pt>
                <c:pt idx="1328">
                  <c:v>632.74126</c:v>
                </c:pt>
                <c:pt idx="1329">
                  <c:v>633.033555</c:v>
                </c:pt>
                <c:pt idx="1330">
                  <c:v>633.32585</c:v>
                </c:pt>
                <c:pt idx="1331">
                  <c:v>633.618145</c:v>
                </c:pt>
                <c:pt idx="1332">
                  <c:v>633.91044</c:v>
                </c:pt>
                <c:pt idx="1333">
                  <c:v>634.202735</c:v>
                </c:pt>
                <c:pt idx="1334">
                  <c:v>634.49503</c:v>
                </c:pt>
                <c:pt idx="1335">
                  <c:v>634.787325</c:v>
                </c:pt>
                <c:pt idx="1336">
                  <c:v>635.07962</c:v>
                </c:pt>
                <c:pt idx="1337">
                  <c:v>635.371915</c:v>
                </c:pt>
                <c:pt idx="1338">
                  <c:v>635.66421</c:v>
                </c:pt>
                <c:pt idx="1339">
                  <c:v>635.956505</c:v>
                </c:pt>
                <c:pt idx="1340">
                  <c:v>636.2488</c:v>
                </c:pt>
                <c:pt idx="1341">
                  <c:v>636.541095</c:v>
                </c:pt>
                <c:pt idx="1342">
                  <c:v>636.83339</c:v>
                </c:pt>
                <c:pt idx="1343">
                  <c:v>637.125685</c:v>
                </c:pt>
                <c:pt idx="1344">
                  <c:v>637.41798</c:v>
                </c:pt>
                <c:pt idx="1345">
                  <c:v>637.710275</c:v>
                </c:pt>
                <c:pt idx="1346">
                  <c:v>638.00257</c:v>
                </c:pt>
                <c:pt idx="1347">
                  <c:v>638.294865</c:v>
                </c:pt>
                <c:pt idx="1348">
                  <c:v>638.58716</c:v>
                </c:pt>
                <c:pt idx="1349">
                  <c:v>638.879455</c:v>
                </c:pt>
                <c:pt idx="1350">
                  <c:v>639.17175</c:v>
                </c:pt>
                <c:pt idx="1351">
                  <c:v>639.464045</c:v>
                </c:pt>
                <c:pt idx="1352">
                  <c:v>639.75634</c:v>
                </c:pt>
                <c:pt idx="1353">
                  <c:v>640.048635</c:v>
                </c:pt>
                <c:pt idx="1354">
                  <c:v>640.34093</c:v>
                </c:pt>
                <c:pt idx="1355">
                  <c:v>640.633225</c:v>
                </c:pt>
                <c:pt idx="1356">
                  <c:v>640.92552</c:v>
                </c:pt>
                <c:pt idx="1357">
                  <c:v>641.217815</c:v>
                </c:pt>
                <c:pt idx="1358">
                  <c:v>641.51011</c:v>
                </c:pt>
                <c:pt idx="1359">
                  <c:v>641.802405</c:v>
                </c:pt>
                <c:pt idx="1360">
                  <c:v>642.0947</c:v>
                </c:pt>
                <c:pt idx="1361">
                  <c:v>642.386995</c:v>
                </c:pt>
                <c:pt idx="1362">
                  <c:v>642.67929</c:v>
                </c:pt>
                <c:pt idx="1363">
                  <c:v>642.971585</c:v>
                </c:pt>
                <c:pt idx="1364">
                  <c:v>643.26388</c:v>
                </c:pt>
                <c:pt idx="1365">
                  <c:v>643.556175</c:v>
                </c:pt>
                <c:pt idx="1366">
                  <c:v>643.84847</c:v>
                </c:pt>
                <c:pt idx="1367">
                  <c:v>644.140765</c:v>
                </c:pt>
                <c:pt idx="1368">
                  <c:v>644.43306</c:v>
                </c:pt>
                <c:pt idx="1369">
                  <c:v>644.725355</c:v>
                </c:pt>
                <c:pt idx="1370">
                  <c:v>645.01765</c:v>
                </c:pt>
                <c:pt idx="1371">
                  <c:v>645.309945</c:v>
                </c:pt>
                <c:pt idx="1372">
                  <c:v>645.60224</c:v>
                </c:pt>
                <c:pt idx="1373">
                  <c:v>645.894535</c:v>
                </c:pt>
                <c:pt idx="1374">
                  <c:v>646.18683</c:v>
                </c:pt>
                <c:pt idx="1375">
                  <c:v>646.479125</c:v>
                </c:pt>
                <c:pt idx="1376">
                  <c:v>646.77142</c:v>
                </c:pt>
                <c:pt idx="1377">
                  <c:v>647.063715</c:v>
                </c:pt>
                <c:pt idx="1378">
                  <c:v>647.35601</c:v>
                </c:pt>
                <c:pt idx="1379">
                  <c:v>647.648305</c:v>
                </c:pt>
                <c:pt idx="1380">
                  <c:v>647.9406</c:v>
                </c:pt>
                <c:pt idx="1381">
                  <c:v>648.232895</c:v>
                </c:pt>
                <c:pt idx="1382">
                  <c:v>648.52519</c:v>
                </c:pt>
                <c:pt idx="1383">
                  <c:v>648.817485</c:v>
                </c:pt>
                <c:pt idx="1384">
                  <c:v>649.10978</c:v>
                </c:pt>
                <c:pt idx="1385">
                  <c:v>649.402075</c:v>
                </c:pt>
                <c:pt idx="1386">
                  <c:v>649.69437</c:v>
                </c:pt>
                <c:pt idx="1387">
                  <c:v>649.986665</c:v>
                </c:pt>
                <c:pt idx="1388">
                  <c:v>650.27896</c:v>
                </c:pt>
                <c:pt idx="1389">
                  <c:v>650.571255</c:v>
                </c:pt>
                <c:pt idx="1390">
                  <c:v>650.86355</c:v>
                </c:pt>
                <c:pt idx="1391">
                  <c:v>651.155845</c:v>
                </c:pt>
                <c:pt idx="1392">
                  <c:v>651.44814</c:v>
                </c:pt>
                <c:pt idx="1393">
                  <c:v>651.740435</c:v>
                </c:pt>
                <c:pt idx="1394">
                  <c:v>652.03273</c:v>
                </c:pt>
                <c:pt idx="1395">
                  <c:v>652.325025</c:v>
                </c:pt>
                <c:pt idx="1396">
                  <c:v>652.61732</c:v>
                </c:pt>
                <c:pt idx="1397">
                  <c:v>652.909615</c:v>
                </c:pt>
                <c:pt idx="1398">
                  <c:v>653.20191</c:v>
                </c:pt>
                <c:pt idx="1399">
                  <c:v>653.494205</c:v>
                </c:pt>
              </c:numCache>
            </c:numRef>
          </c:xVal>
          <c:yVal>
            <c:numRef>
              <c:f>Folha1!$W$2:$W$1401</c:f>
              <c:numCache>
                <c:formatCode>General</c:formatCode>
                <c:ptCount val="1400"/>
                <c:pt idx="0">
                  <c:v>1.07035887506872E-011</c:v>
                </c:pt>
                <c:pt idx="1">
                  <c:v>1.24775580417839E-011</c:v>
                </c:pt>
                <c:pt idx="2">
                  <c:v>1.45378966665923E-011</c:v>
                </c:pt>
                <c:pt idx="3">
                  <c:v>1.69295479061024E-011</c:v>
                </c:pt>
                <c:pt idx="4">
                  <c:v>1.97042975805282E-011</c:v>
                </c:pt>
                <c:pt idx="5">
                  <c:v>2.29217820548602E-011</c:v>
                </c:pt>
                <c:pt idx="6">
                  <c:v>2.66506394783776E-011</c:v>
                </c:pt>
                <c:pt idx="7">
                  <c:v>3.09698238146528E-011</c:v>
                </c:pt>
                <c:pt idx="8">
                  <c:v>3.597010377174E-011</c:v>
                </c:pt>
                <c:pt idx="9">
                  <c:v>4.17557716120596E-011</c:v>
                </c:pt>
                <c:pt idx="10">
                  <c:v>4.84465900449952E-011</c:v>
                </c:pt>
                <c:pt idx="11">
                  <c:v>5.61800090233719E-011</c:v>
                </c:pt>
                <c:pt idx="12">
                  <c:v>6.51136883232589E-011</c:v>
                </c:pt>
                <c:pt idx="13">
                  <c:v>7.54283663351678E-011</c:v>
                </c:pt>
                <c:pt idx="14">
                  <c:v>8.73311205892834E-011</c:v>
                </c:pt>
                <c:pt idx="15">
                  <c:v>1.01059071239312E-010</c:v>
                </c:pt>
                <c:pt idx="16">
                  <c:v>1.16883585106625E-010</c:v>
                </c:pt>
                <c:pt idx="17">
                  <c:v>1.35115045013339E-010</c:v>
                </c:pt>
                <c:pt idx="18">
                  <c:v>1.56108257092259E-010</c:v>
                </c:pt>
                <c:pt idx="19">
                  <c:v>1.80268577643828E-010</c:v>
                </c:pt>
                <c:pt idx="20">
                  <c:v>2.08058851015091E-010</c:v>
                </c:pt>
                <c:pt idx="21">
                  <c:v>2.4000726101292E-010</c:v>
                </c:pt>
                <c:pt idx="22">
                  <c:v>2.76716210653513E-010</c:v>
                </c:pt>
                <c:pt idx="23">
                  <c:v>3.18872358724506E-010</c:v>
                </c:pt>
                <c:pt idx="24">
                  <c:v>3.67257956839649E-010</c:v>
                </c:pt>
                <c:pt idx="25">
                  <c:v>4.22763647556883E-010</c:v>
                </c:pt>
                <c:pt idx="26">
                  <c:v>4.86402902882501E-010</c:v>
                </c:pt>
                <c:pt idx="27">
                  <c:v>5.59328303285289E-010</c:v>
                </c:pt>
                <c:pt idx="28">
                  <c:v>6.42849880402488E-010</c:v>
                </c:pt>
                <c:pt idx="29">
                  <c:v>7.38455772158591E-010</c:v>
                </c:pt>
                <c:pt idx="30">
                  <c:v>8.47835467284075E-010</c:v>
                </c:pt>
                <c:pt idx="31">
                  <c:v>9.72905947480983E-010</c:v>
                </c:pt>
                <c:pt idx="32">
                  <c:v>1.11584107002607E-009</c:v>
                </c:pt>
                <c:pt idx="33">
                  <c:v>1.27910457174555E-009</c:v>
                </c:pt>
                <c:pt idx="34">
                  <c:v>1.46548711737925E-009</c:v>
                </c:pt>
                <c:pt idx="35">
                  <c:v>1.67814786174855E-009</c:v>
                </c:pt>
                <c:pt idx="36">
                  <c:v>1.92066104625099E-009</c:v>
                </c:pt>
                <c:pt idx="37">
                  <c:v>2.19706820646046E-009</c:v>
                </c:pt>
                <c:pt idx="38">
                  <c:v>2.511936629483E-009</c:v>
                </c:pt>
                <c:pt idx="39">
                  <c:v>2.87042476770977E-009</c:v>
                </c:pt>
                <c:pt idx="40">
                  <c:v>3.2783553902677E-009</c:v>
                </c:pt>
                <c:pt idx="41">
                  <c:v>3.74229733537686E-009</c:v>
                </c:pt>
                <c:pt idx="42">
                  <c:v>4.2696568166176E-009</c:v>
                </c:pt>
                <c:pt idx="43">
                  <c:v>4.86877933446367E-009</c:v>
                </c:pt>
                <c:pt idx="44">
                  <c:v>5.54906335207368E-009</c:v>
                </c:pt>
                <c:pt idx="45">
                  <c:v>6.32108701204103E-009</c:v>
                </c:pt>
                <c:pt idx="46">
                  <c:v>7.19674929939412E-009</c:v>
                </c:pt>
                <c:pt idx="47">
                  <c:v>8.18942719653114E-009</c:v>
                </c:pt>
                <c:pt idx="48">
                  <c:v>9.31415052888106E-009</c:v>
                </c:pt>
                <c:pt idx="49">
                  <c:v>1.0587796366953E-008</c:v>
                </c:pt>
                <c:pt idx="50">
                  <c:v>1.20293050321113E-008</c:v>
                </c:pt>
                <c:pt idx="51">
                  <c:v>1.36599199510522E-008</c:v>
                </c:pt>
                <c:pt idx="52">
                  <c:v>1.55034538187854E-008</c:v>
                </c:pt>
                <c:pt idx="53">
                  <c:v>1.75865837631759E-008</c:v>
                </c:pt>
                <c:pt idx="54">
                  <c:v>1.99391784572095E-008</c:v>
                </c:pt>
                <c:pt idx="55">
                  <c:v>2.2594660399453E-008</c:v>
                </c:pt>
                <c:pt idx="56">
                  <c:v>2.5590406880293E-008</c:v>
                </c:pt>
                <c:pt idx="57">
                  <c:v>2.89681934729585E-008</c:v>
                </c:pt>
                <c:pt idx="58">
                  <c:v>3.27746842357824E-008</c:v>
                </c:pt>
                <c:pt idx="59">
                  <c:v>3.70619731873991E-008</c:v>
                </c:pt>
                <c:pt idx="60">
                  <c:v>4.18881820213526E-008</c:v>
                </c:pt>
                <c:pt idx="61">
                  <c:v>4.73181194629643E-008</c:v>
                </c:pt>
                <c:pt idx="62">
                  <c:v>5.34240081410822E-008</c:v>
                </c:pt>
                <c:pt idx="63">
                  <c:v>6.02862853527922E-008</c:v>
                </c:pt>
                <c:pt idx="64">
                  <c:v>6.79944846422583E-008</c:v>
                </c:pt>
                <c:pt idx="65">
                  <c:v>7.66482056979325E-008</c:v>
                </c:pt>
                <c:pt idx="66">
                  <c:v>8.63581806977288E-008</c:v>
                </c:pt>
                <c:pt idx="67">
                  <c:v>9.72474459016042E-008</c:v>
                </c:pt>
                <c:pt idx="68">
                  <c:v>1.09452628008009E-007</c:v>
                </c:pt>
                <c:pt idx="69">
                  <c:v>1.23125355557072E-007</c:v>
                </c:pt>
                <c:pt idx="70">
                  <c:v>1.38433806481866E-007</c:v>
                </c:pt>
                <c:pt idx="71">
                  <c:v>1.55564403782264E-007</c:v>
                </c:pt>
                <c:pt idx="72">
                  <c:v>1.74723672226052E-007</c:v>
                </c:pt>
                <c:pt idx="73">
                  <c:v>1.96140269972275E-007</c:v>
                </c:pt>
                <c:pt idx="74">
                  <c:v>2.20067210064099E-007</c:v>
                </c:pt>
                <c:pt idx="75">
                  <c:v>2.46784287856331E-007</c:v>
                </c:pt>
                <c:pt idx="76">
                  <c:v>2.7660073162787E-007</c:v>
                </c:pt>
                <c:pt idx="77">
                  <c:v>3.09858094884799E-007</c:v>
                </c:pt>
                <c:pt idx="78">
                  <c:v>3.46933410188225E-007</c:v>
                </c:pt>
                <c:pt idx="79">
                  <c:v>3.88242625743951E-007</c:v>
                </c:pt>
                <c:pt idx="80">
                  <c:v>4.34244347472175E-007</c:v>
                </c:pt>
                <c:pt idx="81">
                  <c:v>4.85443910835326E-007</c:v>
                </c:pt>
                <c:pt idx="82">
                  <c:v>5.42397808344532E-007</c:v>
                </c:pt>
                <c:pt idx="83">
                  <c:v>6.05718500390476E-007</c:v>
                </c:pt>
                <c:pt idx="84">
                  <c:v>6.76079638854864E-007</c:v>
                </c:pt>
                <c:pt idx="85">
                  <c:v>7.54221734856322E-007</c:v>
                </c:pt>
                <c:pt idx="86">
                  <c:v>8.4095830396854E-007</c:v>
                </c:pt>
                <c:pt idx="87">
                  <c:v>9.37182524322442E-007</c:v>
                </c:pt>
                <c:pt idx="88">
                  <c:v>1.04387444516522E-006</c:v>
                </c:pt>
                <c:pt idx="89">
                  <c:v>1.16210878570069E-006</c:v>
                </c:pt>
                <c:pt idx="90">
                  <c:v>1.29306336637426E-006</c:v>
                </c:pt>
                <c:pt idx="91">
                  <c:v>1.4380282171923E-006</c:v>
                </c:pt>
                <c:pt idx="92">
                  <c:v>1.59841541017964E-006</c:v>
                </c:pt>
                <c:pt idx="93">
                  <c:v>1.77576966567439E-006</c:v>
                </c:pt>
                <c:pt idx="94">
                  <c:v>1.97177978483954E-006</c:v>
                </c:pt>
                <c:pt idx="95">
                  <c:v>2.18829096352523E-006</c:v>
                </c:pt>
                <c:pt idx="96">
                  <c:v>2.42731804544827E-006</c:v>
                </c:pt>
                <c:pt idx="97">
                  <c:v>2.69105977555386E-006</c:v>
                </c:pt>
                <c:pt idx="98">
                  <c:v>2.98191411738748E-006</c:v>
                </c:pt>
                <c:pt idx="99">
                  <c:v>3.30249470132688E-006</c:v>
                </c:pt>
                <c:pt idx="100">
                  <c:v>3.65564847359062E-006</c:v>
                </c:pt>
                <c:pt idx="101">
                  <c:v>4.04447461905312E-006</c:v>
                </c:pt>
                <c:pt idx="102">
                  <c:v>4.47234483403384E-006</c:v>
                </c:pt>
                <c:pt idx="103">
                  <c:v>4.94292502839371E-006</c:v>
                </c:pt>
                <c:pt idx="104">
                  <c:v>5.46019853943971E-006</c:v>
                </c:pt>
                <c:pt idx="105">
                  <c:v>6.02849094330418E-006</c:v>
                </c:pt>
                <c:pt idx="106">
                  <c:v>6.65249655261563E-006</c:v>
                </c:pt>
                <c:pt idx="107">
                  <c:v>7.33730669238505E-006</c:v>
                </c:pt>
                <c:pt idx="108">
                  <c:v>8.08843984909916E-006</c:v>
                </c:pt>
                <c:pt idx="109">
                  <c:v>8.91187379099668E-006</c:v>
                </c:pt>
                <c:pt idx="110">
                  <c:v>9.81407976041217E-006</c:v>
                </c:pt>
                <c:pt idx="111">
                  <c:v>1.08020588418601E-005</c:v>
                </c:pt>
                <c:pt idx="112">
                  <c:v>1.18833806121885E-005</c:v>
                </c:pt>
                <c:pt idx="113">
                  <c:v>1.30662241816418E-005</c:v>
                </c:pt>
                <c:pt idx="114">
                  <c:v>1.43594217369793E-005</c:v>
                </c:pt>
                <c:pt idx="115">
                  <c:v>1.57725046999213E-005</c:v>
                </c:pt>
                <c:pt idx="116">
                  <c:v>1.73157526160545E-005</c:v>
                </c:pt>
                <c:pt idx="117">
                  <c:v>1.90002448909466E-005</c:v>
                </c:pt>
                <c:pt idx="118">
                  <c:v>2.08379154915266E-005</c:v>
                </c:pt>
                <c:pt idx="119">
                  <c:v>2.28416107317611E-005</c:v>
                </c:pt>
                <c:pt idx="120">
                  <c:v>2.5025150262292E-005</c:v>
                </c:pt>
                <c:pt idx="121">
                  <c:v>2.74033913838996E-005</c:v>
                </c:pt>
                <c:pt idx="122">
                  <c:v>2.99922968044712E-005</c:v>
                </c:pt>
                <c:pt idx="123">
                  <c:v>3.28090059584486E-005</c:v>
                </c:pt>
                <c:pt idx="124">
                  <c:v>3.5871910006568E-005</c:v>
                </c:pt>
                <c:pt idx="125">
                  <c:v>3.92007306319667E-005</c:v>
                </c:pt>
                <c:pt idx="126">
                  <c:v>4.28166027464162E-005</c:v>
                </c:pt>
                <c:pt idx="127">
                  <c:v>4.67421612175397E-005</c:v>
                </c:pt>
                <c:pt idx="128">
                  <c:v>5.10016317242495E-005</c:v>
                </c:pt>
                <c:pt idx="129">
                  <c:v>5.5620925843401E-005</c:v>
                </c:pt>
                <c:pt idx="130">
                  <c:v>6.06277404656009E-005</c:v>
                </c:pt>
                <c:pt idx="131">
                  <c:v>6.60516616323594E-005</c:v>
                </c:pt>
                <c:pt idx="132">
                  <c:v>7.19242728801569E-005</c:v>
                </c:pt>
                <c:pt idx="133">
                  <c:v>7.82792681695499E-005</c:v>
                </c:pt>
                <c:pt idx="134">
                  <c:v>8.51525694691592E-005</c:v>
                </c:pt>
                <c:pt idx="135">
                  <c:v>9.2582449055097E-005</c:v>
                </c:pt>
                <c:pt idx="136">
                  <c:v>0.000100609656576286</c:v>
                </c:pt>
                <c:pt idx="137">
                  <c:v>0.000109277550924905</c:v>
                </c:pt>
                <c:pt idx="138">
                  <c:v>0.000118632236939139</c:v>
                </c:pt>
                <c:pt idx="139">
                  <c:v>0.000128722706952197</c:v>
                </c:pt>
                <c:pt idx="140">
                  <c:v>0.000139600987187365</c:v>
                </c:pt>
                <c:pt idx="141">
                  <c:v>0.000151322288983688</c:v>
                </c:pt>
                <c:pt idx="142">
                  <c:v>0.000163945164820435</c:v>
                </c:pt>
                <c:pt idx="143">
                  <c:v>0.000177531669091251</c:v>
                </c:pt>
                <c:pt idx="144">
                  <c:v>0.000192147523560302</c:v>
                </c:pt>
                <c:pt idx="145">
                  <c:v>0.000207862287413283</c:v>
                </c:pt>
                <c:pt idx="146">
                  <c:v>0.000224749531795522</c:v>
                </c:pt>
                <c:pt idx="147">
                  <c:v>0.00024288701870767</c:v>
                </c:pt>
                <c:pt idx="148">
                  <c:v>0.000262356884106953</c:v>
                </c:pt>
                <c:pt idx="149">
                  <c:v>0.000283245825038033</c:v>
                </c:pt>
                <c:pt idx="150">
                  <c:v>0.000305645290593082</c:v>
                </c:pt>
                <c:pt idx="151">
                  <c:v>0.000329651676474808</c:v>
                </c:pt>
                <c:pt idx="152">
                  <c:v>0.000355366522909908</c:v>
                </c:pt>
                <c:pt idx="153">
                  <c:v>0.000382896715632907</c:v>
                </c:pt>
                <c:pt idx="154">
                  <c:v>0.000412354689632247</c:v>
                </c:pt>
                <c:pt idx="155">
                  <c:v>0.00044385863532179</c:v>
                </c:pt>
                <c:pt idx="156">
                  <c:v>0.000477532706771216</c:v>
                </c:pt>
                <c:pt idx="157">
                  <c:v>0.000513507231599029</c:v>
                </c:pt>
                <c:pt idx="158">
                  <c:v>0.00055191892210129</c:v>
                </c:pt>
                <c:pt idx="159">
                  <c:v>0.000592911087158313</c:v>
                </c:pt>
                <c:pt idx="160">
                  <c:v>0.000636633844430791</c:v>
                </c:pt>
                <c:pt idx="161">
                  <c:v>0.000683244332325215</c:v>
                </c:pt>
                <c:pt idx="162">
                  <c:v>0.000732906921177664</c:v>
                </c:pt>
                <c:pt idx="163">
                  <c:v>0.000785793423073714</c:v>
                </c:pt>
                <c:pt idx="164">
                  <c:v>0.000842083299691355</c:v>
                </c:pt>
                <c:pt idx="165">
                  <c:v>0.00090196386752377</c:v>
                </c:pt>
                <c:pt idx="166">
                  <c:v>0.000965630499808356</c:v>
                </c:pt>
                <c:pt idx="167">
                  <c:v>0.00103328682445995</c:v>
                </c:pt>
                <c:pt idx="168">
                  <c:v>0.00110514491727715</c:v>
                </c:pt>
                <c:pt idx="169">
                  <c:v>0.00118142548966411</c:v>
                </c:pt>
                <c:pt idx="170">
                  <c:v>0.00126235807008365</c:v>
                </c:pt>
                <c:pt idx="171">
                  <c:v>0.00134818117843286</c:v>
                </c:pt>
                <c:pt idx="172">
                  <c:v>0.00143914249250973</c:v>
                </c:pt>
                <c:pt idx="173">
                  <c:v>0.00153549900571715</c:v>
                </c:pt>
                <c:pt idx="174">
                  <c:v>0.00163751717513203</c:v>
                </c:pt>
                <c:pt idx="175">
                  <c:v>0.00174547305904885</c:v>
                </c:pt>
                <c:pt idx="176">
                  <c:v>0.00185965244309284</c:v>
                </c:pt>
                <c:pt idx="177">
                  <c:v>0.00198035095398454</c:v>
                </c:pt>
                <c:pt idx="178">
                  <c:v>0.0021078741600272</c:v>
                </c:pt>
                <c:pt idx="179">
                  <c:v>0.00224253765738225</c:v>
                </c:pt>
                <c:pt idx="180">
                  <c:v>0.00238466714119186</c:v>
                </c:pt>
                <c:pt idx="181">
                  <c:v>0.00253459846060825</c:v>
                </c:pt>
                <c:pt idx="182">
                  <c:v>0.00269267765678931</c:v>
                </c:pt>
                <c:pt idx="183">
                  <c:v>0.00285926098292712</c:v>
                </c:pt>
                <c:pt idx="184">
                  <c:v>0.00303471490538369</c:v>
                </c:pt>
                <c:pt idx="185">
                  <c:v>0.00321941608502053</c:v>
                </c:pt>
                <c:pt idx="186">
                  <c:v>0.00341375133782626</c:v>
                </c:pt>
                <c:pt idx="187">
                  <c:v>0.00361811757396415</c:v>
                </c:pt>
                <c:pt idx="188">
                  <c:v>0.00383292171438825</c:v>
                </c:pt>
                <c:pt idx="189">
                  <c:v>0.00405858058420198</c:v>
                </c:pt>
                <c:pt idx="190">
                  <c:v>0.00429552078196745</c:v>
                </c:pt>
                <c:pt idx="191">
                  <c:v>0.0045441785242088</c:v>
                </c:pt>
                <c:pt idx="192">
                  <c:v>0.00480499946439277</c:v>
                </c:pt>
                <c:pt idx="193">
                  <c:v>0.00507843848571631</c:v>
                </c:pt>
                <c:pt idx="194">
                  <c:v>0.00536495946707685</c:v>
                </c:pt>
                <c:pt idx="195">
                  <c:v>0.00566503502165709</c:v>
                </c:pt>
                <c:pt idx="196">
                  <c:v>0.00597914620760974</c:v>
                </c:pt>
                <c:pt idx="197">
                  <c:v>0.00630778221039212</c:v>
                </c:pt>
                <c:pt idx="198">
                  <c:v>0.00665143999636361</c:v>
                </c:pt>
                <c:pt idx="199">
                  <c:v>0.00701062393732807</c:v>
                </c:pt>
                <c:pt idx="200">
                  <c:v>0.00738584540577846</c:v>
                </c:pt>
                <c:pt idx="201">
                  <c:v>0.00777762234067443</c:v>
                </c:pt>
                <c:pt idx="202">
                  <c:v>0.00818647878366772</c:v>
                </c:pt>
                <c:pt idx="203">
                  <c:v>0.00861294438577013</c:v>
                </c:pt>
                <c:pt idx="204">
                  <c:v>0.00905755388454986</c:v>
                </c:pt>
                <c:pt idx="205">
                  <c:v>0.00952084655202989</c:v>
                </c:pt>
                <c:pt idx="206">
                  <c:v>0.0100033656135553</c:v>
                </c:pt>
                <c:pt idx="207">
                  <c:v>0.0105056576379956</c:v>
                </c:pt>
                <c:pt idx="208">
                  <c:v>0.0110282718997416</c:v>
                </c:pt>
                <c:pt idx="209">
                  <c:v>0.011571759713064</c:v>
                </c:pt>
                <c:pt idx="210">
                  <c:v>0.0121366737394977</c:v>
                </c:pt>
                <c:pt idx="211">
                  <c:v>0.0127235672690254</c:v>
                </c:pt>
                <c:pt idx="212">
                  <c:v>0.0133329934759402</c:v>
                </c:pt>
                <c:pt idx="213">
                  <c:v>0.0139655046503717</c:v>
                </c:pt>
                <c:pt idx="214">
                  <c:v>0.0146216514065767</c:v>
                </c:pt>
                <c:pt idx="215">
                  <c:v>0.0153019818691969</c:v>
                </c:pt>
                <c:pt idx="216">
                  <c:v>0.016007040838806</c:v>
                </c:pt>
                <c:pt idx="217">
                  <c:v>0.0167373689381735</c:v>
                </c:pt>
                <c:pt idx="218">
                  <c:v>0.0174935017407876</c:v>
                </c:pt>
                <c:pt idx="219">
                  <c:v>0.0182759688832913</c:v>
                </c:pt>
                <c:pt idx="220">
                  <c:v>0.0190852931635935</c:v>
                </c:pt>
                <c:pt idx="221">
                  <c:v>0.0199219896265336</c:v>
                </c:pt>
                <c:pt idx="222">
                  <c:v>0.0207865646390801</c:v>
                </c:pt>
                <c:pt idx="223">
                  <c:v>0.0216795149571618</c:v>
                </c:pt>
                <c:pt idx="224">
                  <c:v>0.0226013267863256</c:v>
                </c:pt>
                <c:pt idx="225">
                  <c:v>0.0235524748385326</c:v>
                </c:pt>
                <c:pt idx="226">
                  <c:v>0.0245334213874989</c:v>
                </c:pt>
                <c:pt idx="227">
                  <c:v>0.0255446153250907</c:v>
                </c:pt>
                <c:pt idx="228">
                  <c:v>0.0265864912213873</c:v>
                </c:pt>
                <c:pt idx="229">
                  <c:v>0.0276594683911113</c:v>
                </c:pt>
                <c:pt idx="230">
                  <c:v>0.0287639499692323</c:v>
                </c:pt>
                <c:pt idx="231">
                  <c:v>0.029900321998623</c:v>
                </c:pt>
                <c:pt idx="232">
                  <c:v>0.0310689525327502</c:v>
                </c:pt>
                <c:pt idx="233">
                  <c:v>0.0322701907564526</c:v>
                </c:pt>
                <c:pt idx="234">
                  <c:v>0.0335043661279379</c:v>
                </c:pt>
                <c:pt idx="235">
                  <c:v>0.0347717875452124</c:v>
                </c:pt>
                <c:pt idx="236">
                  <c:v>0.0360727425402115</c:v>
                </c:pt>
                <c:pt idx="237">
                  <c:v>0.0374074965039774</c:v>
                </c:pt>
                <c:pt idx="238">
                  <c:v>0.0387762919462732</c:v>
                </c:pt>
                <c:pt idx="239">
                  <c:v>0.0401793477930869</c:v>
                </c:pt>
                <c:pt idx="240">
                  <c:v>0.0416168587255166</c:v>
                </c:pt>
                <c:pt idx="241">
                  <c:v>0.0430889945635644</c:v>
                </c:pt>
                <c:pt idx="242">
                  <c:v>0.0445958996984063</c:v>
                </c:pt>
                <c:pt idx="243">
                  <c:v>0.0461376925767205</c:v>
                </c:pt>
                <c:pt idx="244">
                  <c:v>0.0477144652406722</c:v>
                </c:pt>
                <c:pt idx="245">
                  <c:v>0.0493262829271607</c:v>
                </c:pt>
                <c:pt idx="246">
                  <c:v>0.0509731837299333</c:v>
                </c:pt>
                <c:pt idx="247">
                  <c:v>0.0526551783281504</c:v>
                </c:pt>
                <c:pt idx="248">
                  <c:v>0.054372249784964</c:v>
                </c:pt>
                <c:pt idx="249">
                  <c:v>0.0561243534196415</c:v>
                </c:pt>
                <c:pt idx="250">
                  <c:v>0.0579114167567109</c:v>
                </c:pt>
                <c:pt idx="251">
                  <c:v>0.0597333395555467</c:v>
                </c:pt>
                <c:pt idx="252">
                  <c:v>0.0615899939237413</c:v>
                </c:pt>
                <c:pt idx="253">
                  <c:v>0.0634812245175204</c:v>
                </c:pt>
                <c:pt idx="254">
                  <c:v>0.0654068488323553</c:v>
                </c:pt>
                <c:pt idx="255">
                  <c:v>0.0673666575868027</c:v>
                </c:pt>
                <c:pt idx="256">
                  <c:v>0.0693604152024766</c:v>
                </c:pt>
                <c:pt idx="257">
                  <c:v>0.0713878603828973</c:v>
                </c:pt>
                <c:pt idx="258">
                  <c:v>0.0734487067937893</c:v>
                </c:pt>
                <c:pt idx="259">
                  <c:v>0.0755426438472178</c:v>
                </c:pt>
                <c:pt idx="260">
                  <c:v>0.0776693375917407</c:v>
                </c:pt>
                <c:pt idx="261">
                  <c:v>0.0798284317105241</c:v>
                </c:pt>
                <c:pt idx="262">
                  <c:v>0.0820195486291137</c:v>
                </c:pt>
                <c:pt idx="263">
                  <c:v>0.0842422907342958</c:v>
                </c:pt>
                <c:pt idx="264">
                  <c:v>0.0864962417051758</c:v>
                </c:pt>
                <c:pt idx="265">
                  <c:v>0.0887809679572903</c:v>
                </c:pt>
                <c:pt idx="266">
                  <c:v>0.0910960202002292</c:v>
                </c:pt>
                <c:pt idx="267">
                  <c:v>0.0934409351088867</c:v>
                </c:pt>
                <c:pt idx="268">
                  <c:v>0.0958152371080685</c:v>
                </c:pt>
                <c:pt idx="269">
                  <c:v>0.0982184402697705</c:v>
                </c:pt>
                <c:pt idx="270">
                  <c:v>0.100650050322025</c:v>
                </c:pt>
                <c:pt idx="271">
                  <c:v>0.103109566767746</c:v>
                </c:pt>
                <c:pt idx="272">
                  <c:v>0.105596485111514</c:v>
                </c:pt>
                <c:pt idx="273">
                  <c:v>0.108110299191776</c:v>
                </c:pt>
                <c:pt idx="274">
                  <c:v>0.110650503615374</c:v>
                </c:pt>
                <c:pt idx="275">
                  <c:v>0.113216596290793</c:v>
                </c:pt>
                <c:pt idx="276">
                  <c:v>0.115808081055961</c:v>
                </c:pt>
                <c:pt idx="277">
                  <c:v>0.118424470395836</c:v>
                </c:pt>
                <c:pt idx="278">
                  <c:v>0.121065288244433</c:v>
                </c:pt>
                <c:pt idx="279">
                  <c:v>0.12373007286532</c:v>
                </c:pt>
                <c:pt idx="280">
                  <c:v>0.12641837980399</c:v>
                </c:pt>
                <c:pt idx="281">
                  <c:v>0.129129784904883</c:v>
                </c:pt>
                <c:pt idx="282">
                  <c:v>0.131863887385181</c:v>
                </c:pt>
                <c:pt idx="283">
                  <c:v>0.134620312956845</c:v>
                </c:pt>
                <c:pt idx="284">
                  <c:v>0.137398716987717</c:v>
                </c:pt>
                <c:pt idx="285">
                  <c:v>0.140198787691854</c:v>
                </c:pt>
                <c:pt idx="286">
                  <c:v>0.143020249338599</c:v>
                </c:pt>
                <c:pt idx="287">
                  <c:v>0.145862865469268</c:v>
                </c:pt>
                <c:pt idx="288">
                  <c:v>0.148726442109684</c:v>
                </c:pt>
                <c:pt idx="289">
                  <c:v>0.151610830966184</c:v>
                </c:pt>
                <c:pt idx="290">
                  <c:v>0.154515932592118</c:v>
                </c:pt>
                <c:pt idx="291">
                  <c:v>0.157441699511276</c:v>
                </c:pt>
                <c:pt idx="292">
                  <c:v>0.160388139284163</c:v>
                </c:pt>
                <c:pt idx="293">
                  <c:v>0.163355317502482</c:v>
                </c:pt>
                <c:pt idx="294">
                  <c:v>0.166343360696751</c:v>
                </c:pt>
                <c:pt idx="295">
                  <c:v>0.169352459141505</c:v>
                </c:pt>
                <c:pt idx="296">
                  <c:v>0.172382869542194</c:v>
                </c:pt>
                <c:pt idx="297">
                  <c:v>0.175434917587487</c:v>
                </c:pt>
                <c:pt idx="298">
                  <c:v>0.178509000350483</c:v>
                </c:pt>
                <c:pt idx="299">
                  <c:v>0.181605588522057</c:v>
                </c:pt>
                <c:pt idx="300">
                  <c:v>0.184725228459443</c:v>
                </c:pt>
                <c:pt idx="301">
                  <c:v>0.187868544033078</c:v>
                </c:pt>
                <c:pt idx="302">
                  <c:v>0.191036238254706</c:v>
                </c:pt>
                <c:pt idx="303">
                  <c:v>0.194229094669848</c:v>
                </c:pt>
                <c:pt idx="304">
                  <c:v>0.197447978497863</c:v>
                </c:pt>
                <c:pt idx="305">
                  <c:v>0.200693837503112</c:v>
                </c:pt>
                <c:pt idx="306">
                  <c:v>0.203967702581051</c:v>
                </c:pt>
                <c:pt idx="307">
                  <c:v>0.207270688043508</c:v>
                </c:pt>
                <c:pt idx="308">
                  <c:v>0.210603991587961</c:v>
                </c:pt>
                <c:pt idx="309">
                  <c:v>0.213968893936211</c:v>
                </c:pt>
                <c:pt idx="310">
                  <c:v>0.21736675812864</c:v>
                </c:pt>
                <c:pt idx="311">
                  <c:v>0.220799028461009</c:v>
                </c:pt>
                <c:pt idx="312">
                  <c:v>0.224267229051739</c:v>
                </c:pt>
                <c:pt idx="313">
                  <c:v>0.227772962028648</c:v>
                </c:pt>
                <c:pt idx="314">
                  <c:v>0.231317905325219</c:v>
                </c:pt>
                <c:pt idx="315">
                  <c:v>0.234903810077797</c:v>
                </c:pt>
                <c:pt idx="316">
                  <c:v>0.238532497616378</c:v>
                </c:pt>
                <c:pt idx="317">
                  <c:v>0.242205856043154</c:v>
                </c:pt>
                <c:pt idx="318">
                  <c:v>0.24592583639448</c:v>
                </c:pt>
                <c:pt idx="319">
                  <c:v>0.249694448383592</c:v>
                </c:pt>
                <c:pt idx="320">
                  <c:v>0.253513755723079</c:v>
                </c:pt>
                <c:pt idx="321">
                  <c:v>0.257385871027944</c:v>
                </c:pt>
                <c:pt idx="322">
                  <c:v>0.261312950301945</c:v>
                </c:pt>
                <c:pt idx="323">
                  <c:v>0.265297187011831</c:v>
                </c:pt>
                <c:pt idx="324">
                  <c:v>0.269340805756136</c:v>
                </c:pt>
                <c:pt idx="325">
                  <c:v>0.273446055537168</c:v>
                </c:pt>
                <c:pt idx="326">
                  <c:v>0.277615202647005</c:v>
                </c:pt>
                <c:pt idx="327">
                  <c:v>0.281850523180392</c:v>
                </c:pt>
                <c:pt idx="328">
                  <c:v>0.286154295189584</c:v>
                </c:pt>
                <c:pt idx="329">
                  <c:v>0.290528790498385</c:v>
                </c:pt>
                <c:pt idx="330">
                  <c:v>0.29497626619474</c:v>
                </c:pt>
                <c:pt idx="331">
                  <c:v>0.299498955823471</c:v>
                </c:pt>
                <c:pt idx="332">
                  <c:v>0.304099060302794</c:v>
                </c:pt>
                <c:pt idx="333">
                  <c:v>0.308778738590446</c:v>
                </c:pt>
                <c:pt idx="334">
                  <c:v>0.31354009812723</c:v>
                </c:pt>
                <c:pt idx="335">
                  <c:v>0.318385185087831</c:v>
                </c:pt>
                <c:pt idx="336">
                  <c:v>0.323315974470645</c:v>
                </c:pt>
                <c:pt idx="337">
                  <c:v>0.328334360060212</c:v>
                </c:pt>
                <c:pt idx="338">
                  <c:v>0.333442144297576</c:v>
                </c:pt>
                <c:pt idx="339">
                  <c:v>0.33864102809551</c:v>
                </c:pt>
                <c:pt idx="340">
                  <c:v>0.343932600637044</c:v>
                </c:pt>
                <c:pt idx="341">
                  <c:v>0.349318329197098</c:v>
                </c:pt>
                <c:pt idx="342">
                  <c:v>0.354799549028205</c:v>
                </c:pt>
                <c:pt idx="343">
                  <c:v>0.360377453352384</c:v>
                </c:pt>
                <c:pt idx="344">
                  <c:v>0.366053083502074</c:v>
                </c:pt>
                <c:pt idx="345">
                  <c:v>0.371827319253731</c:v>
                </c:pt>
                <c:pt idx="346">
                  <c:v>0.377700869398171</c:v>
                </c:pt>
                <c:pt idx="347">
                  <c:v>0.383674262592075</c:v>
                </c:pt>
                <c:pt idx="348">
                  <c:v>0.389747838535088</c:v>
                </c:pt>
                <c:pt idx="349">
                  <c:v>0.395921739516854</c:v>
                </c:pt>
                <c:pt idx="350">
                  <c:v>0.402195902377941</c:v>
                </c:pt>
                <c:pt idx="351">
                  <c:v>0.408570050928043</c:v>
                </c:pt>
                <c:pt idx="352">
                  <c:v>0.415043688863984</c:v>
                </c:pt>
                <c:pt idx="353">
                  <c:v>0.421616093229017</c:v>
                </c:pt>
                <c:pt idx="354">
                  <c:v>0.428286308453621</c:v>
                </c:pt>
                <c:pt idx="355">
                  <c:v>0.43505314101645</c:v>
                </c:pt>
                <c:pt idx="356">
                  <c:v>0.441915154762317</c:v>
                </c:pt>
                <c:pt idx="357">
                  <c:v>0.448870666912127</c:v>
                </c:pt>
                <c:pt idx="358">
                  <c:v>0.455917744797444</c:v>
                </c:pt>
                <c:pt idx="359">
                  <c:v>0.463054203349897</c:v>
                </c:pt>
                <c:pt idx="360">
                  <c:v>0.47027760337303</c:v>
                </c:pt>
                <c:pt idx="361">
                  <c:v>0.477585250621315</c:v>
                </c:pt>
                <c:pt idx="362">
                  <c:v>0.484974195707984</c:v>
                </c:pt>
                <c:pt idx="363">
                  <c:v>0.492441234860119</c:v>
                </c:pt>
                <c:pt idx="364">
                  <c:v>0.499982911536038</c:v>
                </c:pt>
                <c:pt idx="365">
                  <c:v>0.507595518916458</c:v>
                </c:pt>
                <c:pt idx="366">
                  <c:v>0.515275103277202</c:v>
                </c:pt>
                <c:pt idx="367">
                  <c:v>0.523017468247432</c:v>
                </c:pt>
                <c:pt idx="368">
                  <c:v>0.530818179953467</c:v>
                </c:pt>
                <c:pt idx="369">
                  <c:v>0.538672573044227</c:v>
                </c:pt>
                <c:pt idx="370">
                  <c:v>0.546575757590296</c:v>
                </c:pt>
                <c:pt idx="371">
                  <c:v>0.554522626844492</c:v>
                </c:pt>
                <c:pt idx="372">
                  <c:v>0.562507865847696</c:v>
                </c:pt>
                <c:pt idx="373">
                  <c:v>0.570525960859575</c:v>
                </c:pt>
                <c:pt idx="374">
                  <c:v>0.578571209589719</c:v>
                </c:pt>
                <c:pt idx="375">
                  <c:v>0.586637732200684</c:v>
                </c:pt>
                <c:pt idx="376">
                  <c:v>0.594719483050426</c:v>
                </c:pt>
                <c:pt idx="377">
                  <c:v>0.60281026313772</c:v>
                </c:pt>
                <c:pt idx="378">
                  <c:v>0.610903733210407</c:v>
                </c:pt>
                <c:pt idx="379">
                  <c:v>0.618993427492667</c:v>
                </c:pt>
                <c:pt idx="380">
                  <c:v>0.627072767984023</c:v>
                </c:pt>
                <c:pt idx="381">
                  <c:v>0.635135079279549</c:v>
                </c:pt>
                <c:pt idx="382">
                  <c:v>0.643173603857602</c:v>
                </c:pt>
                <c:pt idx="383">
                  <c:v>0.651181517778626</c:v>
                </c:pt>
                <c:pt idx="384">
                  <c:v>0.659151946735875</c:v>
                </c:pt>
                <c:pt idx="385">
                  <c:v>0.667077982396654</c:v>
                </c:pt>
                <c:pt idx="386">
                  <c:v>0.674952698970522</c:v>
                </c:pt>
                <c:pt idx="387">
                  <c:v>0.682769169939198</c:v>
                </c:pt>
                <c:pt idx="388">
                  <c:v>0.690520484881432</c:v>
                </c:pt>
                <c:pt idx="389">
                  <c:v>0.698199766324947</c:v>
                </c:pt>
                <c:pt idx="390">
                  <c:v>0.705800186556809</c:v>
                </c:pt>
                <c:pt idx="391">
                  <c:v>0.713314984323071</c:v>
                </c:pt>
                <c:pt idx="392">
                  <c:v>0.720737481348467</c:v>
                </c:pt>
                <c:pt idx="393">
                  <c:v>0.728061098607176</c:v>
                </c:pt>
                <c:pt idx="394">
                  <c:v>0.735279372276247</c:v>
                </c:pt>
                <c:pt idx="395">
                  <c:v>0.742385969304319</c:v>
                </c:pt>
                <c:pt idx="396">
                  <c:v>0.749374702529487</c:v>
                </c:pt>
                <c:pt idx="397">
                  <c:v>0.756239545281957</c:v>
                </c:pt>
                <c:pt idx="398">
                  <c:v>0.762974645409056</c:v>
                </c:pt>
                <c:pt idx="399">
                  <c:v>0.769574338662625</c:v>
                </c:pt>
                <c:pt idx="400">
                  <c:v>0.776033161391442</c:v>
                </c:pt>
                <c:pt idx="401">
                  <c:v>0.782345862484399</c:v>
                </c:pt>
                <c:pt idx="402">
                  <c:v>0.788507414513466</c:v>
                </c:pt>
                <c:pt idx="403">
                  <c:v>0.794513024029059</c:v>
                </c:pt>
                <c:pt idx="404">
                  <c:v>0.800358140964395</c:v>
                </c:pt>
                <c:pt idx="405">
                  <c:v>0.806038467109458</c:v>
                </c:pt>
                <c:pt idx="406">
                  <c:v>0.811549963619665</c:v>
                </c:pt>
                <c:pt idx="407">
                  <c:v>0.816888857528839</c:v>
                </c:pt>
                <c:pt idx="408">
                  <c:v>0.82205164724089</c:v>
                </c:pt>
                <c:pt idx="409">
                  <c:v>0.827035106979542</c:v>
                </c:pt>
                <c:pt idx="410">
                  <c:v>0.831836290180449</c:v>
                </c:pt>
                <c:pt idx="411">
                  <c:v>0.836452531815294</c:v>
                </c:pt>
                <c:pt idx="412">
                  <c:v>0.840881449642598</c:v>
                </c:pt>
                <c:pt idx="413">
                  <c:v>0.845120944385351</c:v>
                </c:pt>
                <c:pt idx="414">
                  <c:v>0.849169198840809</c:v>
                </c:pt>
                <c:pt idx="415">
                  <c:v>0.853024675933126</c:v>
                </c:pt>
                <c:pt idx="416">
                  <c:v>0.856686115724742</c:v>
                </c:pt>
                <c:pt idx="417">
                  <c:v>0.860152531407591</c:v>
                </c:pt>
                <c:pt idx="418">
                  <c:v>0.863423204300325</c:v>
                </c:pt>
                <c:pt idx="419">
                  <c:v>0.866497677882632</c:v>
                </c:pt>
                <c:pt idx="420">
                  <c:v>0.869375750902553</c:v>
                </c:pt>
                <c:pt idx="421">
                  <c:v>0.872057469597289</c:v>
                </c:pt>
                <c:pt idx="422">
                  <c:v>0.874543119072366</c:v>
                </c:pt>
                <c:pt idx="423">
                  <c:v>0.876833213888177</c:v>
                </c:pt>
                <c:pt idx="424">
                  <c:v>0.87892848790681</c:v>
                </c:pt>
                <c:pt idx="425">
                  <c:v>0.880829883455647</c:v>
                </c:pt>
                <c:pt idx="426">
                  <c:v>0.882538539867524</c:v>
                </c:pt>
                <c:pt idx="427">
                  <c:v>0.884055781460212</c:v>
                </c:pt>
                <c:pt idx="428">
                  <c:v>0.885383105020577</c:v>
                </c:pt>
                <c:pt idx="429">
                  <c:v>0.88652216686106</c:v>
                </c:pt>
                <c:pt idx="430">
                  <c:v>0.887474769518004</c:v>
                </c:pt>
                <c:pt idx="431">
                  <c:v>0.888242848162864</c:v>
                </c:pt>
                <c:pt idx="432">
                  <c:v>0.888828456798456</c:v>
                </c:pt>
                <c:pt idx="433">
                  <c:v>0.889233754313128</c:v>
                </c:pt>
                <c:pt idx="434">
                  <c:v>0.889460990466053</c:v>
                </c:pt>
                <c:pt idx="435">
                  <c:v>0.889512491876773</c:v>
                </c:pt>
                <c:pt idx="436">
                  <c:v>0.889390648091635</c:v>
                </c:pt>
                <c:pt idx="437">
                  <c:v>0.889097897798898</c:v>
                </c:pt>
                <c:pt idx="438">
                  <c:v>0.888636715263004</c:v>
                </c:pt>
                <c:pt idx="439">
                  <c:v>0.888009597046869</c:v>
                </c:pt>
                <c:pt idx="440">
                  <c:v>0.887219049089028</c:v>
                </c:pt>
                <c:pt idx="441">
                  <c:v>0.886267574200074</c:v>
                </c:pt>
                <c:pt idx="442">
                  <c:v>0.885157660040107</c:v>
                </c:pt>
                <c:pt idx="443">
                  <c:v>0.883891767635869</c:v>
                </c:pt>
                <c:pt idx="444">
                  <c:v>0.882472320492837</c:v>
                </c:pt>
                <c:pt idx="445">
                  <c:v>0.880901694353942</c:v>
                </c:pt>
                <c:pt idx="446">
                  <c:v>0.879182207652609</c:v>
                </c:pt>
                <c:pt idx="447">
                  <c:v>0.877316112703696</c:v>
                </c:pt>
                <c:pt idx="448">
                  <c:v>0.875305587671486</c:v>
                </c:pt>
                <c:pt idx="449">
                  <c:v>0.873152729349344</c:v>
                </c:pt>
                <c:pt idx="450">
                  <c:v>0.870859546780899</c:v>
                </c:pt>
                <c:pt idx="451">
                  <c:v>0.868427955747743</c:v>
                </c:pt>
                <c:pt idx="452">
                  <c:v>0.865859774143643</c:v>
                </c:pt>
                <c:pt idx="453">
                  <c:v>0.863156718250237</c:v>
                </c:pt>
                <c:pt idx="454">
                  <c:v>0.860320399924043</c:v>
                </c:pt>
                <c:pt idx="455">
                  <c:v>0.857352324699509</c:v>
                </c:pt>
                <c:pt idx="456">
                  <c:v>0.854253890807697</c:v>
                </c:pt>
                <c:pt idx="457">
                  <c:v>0.851026389105163</c:v>
                </c:pt>
                <c:pt idx="458">
                  <c:v>0.84767100390253</c:v>
                </c:pt>
                <c:pt idx="459">
                  <c:v>0.844188814677403</c:v>
                </c:pt>
                <c:pt idx="460">
                  <c:v>0.840580798651461</c:v>
                </c:pt>
                <c:pt idx="461">
                  <c:v>0.836847834206954</c:v>
                </c:pt>
                <c:pt idx="462">
                  <c:v>0.832990705113356</c:v>
                </c:pt>
                <c:pt idx="463">
                  <c:v>0.829010105530702</c:v>
                </c:pt>
                <c:pt idx="464">
                  <c:v>0.824906645752104</c:v>
                </c:pt>
                <c:pt idx="465">
                  <c:v>0.820680858644149</c:v>
                </c:pt>
                <c:pt idx="466">
                  <c:v>0.816333206740376</c:v>
                </c:pt>
                <c:pt idx="467">
                  <c:v>0.811864089939801</c:v>
                </c:pt>
                <c:pt idx="468">
                  <c:v>0.807273853759518</c:v>
                </c:pt>
                <c:pt idx="469">
                  <c:v>0.802562798087764</c:v>
                </c:pt>
                <c:pt idx="470">
                  <c:v>0.79773118638157</c:v>
                </c:pt>
                <c:pt idx="471">
                  <c:v>0.792779255251136</c:v>
                </c:pt>
                <c:pt idx="472">
                  <c:v>0.787707224371434</c:v>
                </c:pt>
                <c:pt idx="473">
                  <c:v>0.782515306660277</c:v>
                </c:pt>
                <c:pt idx="474">
                  <c:v>0.777203718661176</c:v>
                </c:pt>
                <c:pt idx="475">
                  <c:v>0.771772691068715</c:v>
                </c:pt>
                <c:pt idx="476">
                  <c:v>0.766222479333939</c:v>
                </c:pt>
                <c:pt idx="477">
                  <c:v>0.760553374287407</c:v>
                </c:pt>
                <c:pt idx="478">
                  <c:v>0.754765712718005</c:v>
                </c:pt>
                <c:pt idx="479">
                  <c:v>0.748859887846416</c:v>
                </c:pt>
                <c:pt idx="480">
                  <c:v>0.742836359633277</c:v>
                </c:pt>
                <c:pt idx="481">
                  <c:v>0.736695664863513</c:v>
                </c:pt>
                <c:pt idx="482">
                  <c:v>0.730438426950074</c:v>
                </c:pt>
                <c:pt idx="483">
                  <c:v>0.72406536540233</c:v>
                </c:pt>
                <c:pt idx="484">
                  <c:v>0.717577304906725</c:v>
                </c:pt>
                <c:pt idx="485">
                  <c:v>0.710975183969853</c:v>
                </c:pt>
                <c:pt idx="486">
                  <c:v>0.704260063076911</c:v>
                </c:pt>
                <c:pt idx="487">
                  <c:v>0.697433132321547</c:v>
                </c:pt>
                <c:pt idx="488">
                  <c:v>0.690495718466339</c:v>
                </c:pt>
                <c:pt idx="489">
                  <c:v>0.683449291396562</c:v>
                </c:pt>
                <c:pt idx="490">
                  <c:v>0.676295469933444</c:v>
                </c:pt>
                <c:pt idx="491">
                  <c:v>0.669036026976844</c:v>
                </c:pt>
                <c:pt idx="492">
                  <c:v>0.661672893951104</c:v>
                </c:pt>
                <c:pt idx="493">
                  <c:v>0.654208164531682</c:v>
                </c:pt>
                <c:pt idx="494">
                  <c:v>0.646644097634185</c:v>
                </c:pt>
                <c:pt idx="495">
                  <c:v>0.638983119651432</c:v>
                </c:pt>
                <c:pt idx="496">
                  <c:v>0.631227825928162</c:v>
                </c:pt>
                <c:pt idx="497">
                  <c:v>0.623380981467067</c:v>
                </c:pt>
                <c:pt idx="498">
                  <c:v>0.615445520863798</c:v>
                </c:pt>
                <c:pt idx="499">
                  <c:v>0.607424547472577</c:v>
                </c:pt>
                <c:pt idx="500">
                  <c:v>0.599321331807867</c:v>
                </c:pt>
                <c:pt idx="501">
                  <c:v>0.591139309191399</c:v>
                </c:pt>
                <c:pt idx="502">
                  <c:v>0.582882076657496</c:v>
                </c:pt>
                <c:pt idx="503">
                  <c:v>0.57455338913323</c:v>
                </c:pt>
                <c:pt idx="504">
                  <c:v>0.566157154913258</c:v>
                </c:pt>
                <c:pt idx="505">
                  <c:v>0.557697430452577</c:v>
                </c:pt>
                <c:pt idx="506">
                  <c:v>0.549178414503379</c:v>
                </c:pt>
                <c:pt idx="507">
                  <c:v>0.540604441625125</c:v>
                </c:pt>
                <c:pt idx="508">
                  <c:v>0.531979975099635</c:v>
                </c:pt>
                <c:pt idx="509">
                  <c:v>0.523309599285466</c:v>
                </c:pt>
                <c:pt idx="510">
                  <c:v>0.514598011448089</c:v>
                </c:pt>
                <c:pt idx="511">
                  <c:v>0.505850013104367</c:v>
                </c:pt>
                <c:pt idx="512">
                  <c:v>0.497070500921693</c:v>
                </c:pt>
                <c:pt idx="513">
                  <c:v>0.488264457213647</c:v>
                </c:pt>
                <c:pt idx="514">
                  <c:v>0.479436940075306</c:v>
                </c:pt>
                <c:pt idx="515">
                  <c:v>0.470593073202473</c:v>
                </c:pt>
                <c:pt idx="516">
                  <c:v>0.461738035439852</c:v>
                </c:pt>
                <c:pt idx="517">
                  <c:v>0.452877050103811</c:v>
                </c:pt>
                <c:pt idx="518">
                  <c:v>0.444015374125613</c:v>
                </c:pt>
                <c:pt idx="519">
                  <c:v>0.435158287061244</c:v>
                </c:pt>
                <c:pt idx="520">
                  <c:v>0.426311080013681</c:v>
                </c:pt>
                <c:pt idx="521">
                  <c:v>0.41747904451315</c:v>
                </c:pt>
                <c:pt idx="522">
                  <c:v>0.408667461400335</c:v>
                </c:pt>
                <c:pt idx="523">
                  <c:v>0.399881589756707</c:v>
                </c:pt>
                <c:pt idx="524">
                  <c:v>0.391126655925143</c:v>
                </c:pt>
                <c:pt idx="525">
                  <c:v>0.38240784266278</c:v>
                </c:pt>
                <c:pt idx="526">
                  <c:v>0.373730278466795</c:v>
                </c:pt>
                <c:pt idx="527">
                  <c:v>0.365099027112164</c:v>
                </c:pt>
                <c:pt idx="528">
                  <c:v>0.3565190774388</c:v>
                </c:pt>
                <c:pt idx="529">
                  <c:v>0.347995333423669</c:v>
                </c:pt>
                <c:pt idx="530">
                  <c:v>0.339532604571521</c:v>
                </c:pt>
                <c:pt idx="531">
                  <c:v>0.331135596655755</c:v>
                </c:pt>
                <c:pt idx="532">
                  <c:v>0.322808902838824</c:v>
                </c:pt>
                <c:pt idx="533">
                  <c:v>0.314556995199308</c:v>
                </c:pt>
                <c:pt idx="534">
                  <c:v>0.306384216690438</c:v>
                </c:pt>
                <c:pt idx="535">
                  <c:v>0.298294773552474</c:v>
                </c:pt>
                <c:pt idx="536">
                  <c:v>0.290292728198912</c:v>
                </c:pt>
                <c:pt idx="537">
                  <c:v>0.282381992594037</c:v>
                </c:pt>
                <c:pt idx="538">
                  <c:v>0.274566322136829</c:v>
                </c:pt>
                <c:pt idx="539">
                  <c:v>0.266849310063773</c:v>
                </c:pt>
                <c:pt idx="540">
                  <c:v>0.259234382380648</c:v>
                </c:pt>
                <c:pt idx="541">
                  <c:v>0.251724793330906</c:v>
                </c:pt>
                <c:pt idx="542">
                  <c:v>0.244323621405824</c:v>
                </c:pt>
                <c:pt idx="543">
                  <c:v>0.237033765899267</c:v>
                </c:pt>
                <c:pt idx="544">
                  <c:v>0.229857944007574</c:v>
                </c:pt>
                <c:pt idx="545">
                  <c:v>0.222798688472797</c:v>
                </c:pt>
                <c:pt idx="546">
                  <c:v>0.215858345765381</c:v>
                </c:pt>
                <c:pt idx="547">
                  <c:v>0.209039074800278</c:v>
                </c:pt>
                <c:pt idx="548">
                  <c:v>0.20234284617847</c:v>
                </c:pt>
                <c:pt idx="549">
                  <c:v>0.195771441943977</c:v>
                </c:pt>
                <c:pt idx="550">
                  <c:v>0.189326455844637</c:v>
                </c:pt>
                <c:pt idx="551">
                  <c:v>0.183009294083272</c:v>
                </c:pt>
                <c:pt idx="552">
                  <c:v>0.176821176544237</c:v>
                </c:pt>
                <c:pt idx="553">
                  <c:v>0.170763138478947</c:v>
                </c:pt>
                <c:pt idx="554">
                  <c:v>0.164836032632621</c:v>
                </c:pt>
                <c:pt idx="555">
                  <c:v>0.15904053179329</c:v>
                </c:pt>
                <c:pt idx="556">
                  <c:v>0.153377131743005</c:v>
                </c:pt>
                <c:pt idx="557">
                  <c:v>0.147846154590279</c:v>
                </c:pt>
                <c:pt idx="558">
                  <c:v>0.142447752461931</c:v>
                </c:pt>
                <c:pt idx="559">
                  <c:v>0.137181911531816</c:v>
                </c:pt>
                <c:pt idx="560">
                  <c:v>0.13204845636335</c:v>
                </c:pt>
                <c:pt idx="561">
                  <c:v>0.127047054542291</c:v>
                </c:pt>
                <c:pt idx="562">
                  <c:v>0.122177221575899</c:v>
                </c:pt>
                <c:pt idx="563">
                  <c:v>0.117438326034387</c:v>
                </c:pt>
                <c:pt idx="564">
                  <c:v>0.112829594910485</c:v>
                </c:pt>
                <c:pt idx="565">
                  <c:v>0.108350119172946</c:v>
                </c:pt>
                <c:pt idx="566">
                  <c:v>0.103998859489928</c:v>
                </c:pt>
                <c:pt idx="567">
                  <c:v>0.0997746520984232</c:v>
                </c:pt>
                <c:pt idx="568">
                  <c:v>0.0956762147962099</c:v>
                </c:pt>
                <c:pt idx="569">
                  <c:v>0.0917021530332093</c:v>
                </c:pt>
                <c:pt idx="570">
                  <c:v>0.0878509660796064</c:v>
                </c:pt>
                <c:pt idx="571">
                  <c:v>0.0841210532486765</c:v>
                </c:pt>
                <c:pt idx="572">
                  <c:v>0.0805107201528997</c:v>
                </c:pt>
                <c:pt idx="573">
                  <c:v>0.0770181849726298</c:v>
                </c:pt>
                <c:pt idx="574">
                  <c:v>0.0736415847173715</c:v>
                </c:pt>
                <c:pt idx="575">
                  <c:v>0.0703789814605359</c:v>
                </c:pt>
                <c:pt idx="576">
                  <c:v>0.0672283685294032</c:v>
                </c:pt>
                <c:pt idx="577">
                  <c:v>0.0641876766329331</c:v>
                </c:pt>
                <c:pt idx="578">
                  <c:v>0.0612547799110112</c:v>
                </c:pt>
                <c:pt idx="579">
                  <c:v>0.0584275018896924</c:v>
                </c:pt>
                <c:pt idx="580">
                  <c:v>0.0557036213279876</c:v>
                </c:pt>
                <c:pt idx="581">
                  <c:v>0.0530808779427613</c:v>
                </c:pt>
                <c:pt idx="582">
                  <c:v>0.0505569779993343</c:v>
                </c:pt>
                <c:pt idx="583">
                  <c:v>0.0481295997564068</c:v>
                </c:pt>
                <c:pt idx="584">
                  <c:v>0.0457963987549514</c:v>
                </c:pt>
                <c:pt idx="585">
                  <c:v>0.0435550129417561</c:v>
                </c:pt>
                <c:pt idx="586">
                  <c:v>0.0414030676193165</c:v>
                </c:pt>
                <c:pt idx="587">
                  <c:v>0.0393381802147722</c:v>
                </c:pt>
                <c:pt idx="588">
                  <c:v>0.0373579648615807</c:v>
                </c:pt>
                <c:pt idx="589">
                  <c:v>0.0354600367885873</c:v>
                </c:pt>
                <c:pt idx="590">
                  <c:v>0.0336420165120893</c:v>
                </c:pt>
                <c:pt idx="591">
                  <c:v>0.0319015338274078</c:v>
                </c:pt>
                <c:pt idx="592">
                  <c:v>0.0302362315973681</c:v>
                </c:pt>
                <c:pt idx="593">
                  <c:v>0.0286437693359428</c:v>
                </c:pt>
                <c:pt idx="594">
                  <c:v>0.0271218265861185</c:v>
                </c:pt>
                <c:pt idx="595">
                  <c:v>0.0256681060918341</c:v>
                </c:pt>
                <c:pt idx="596">
                  <c:v>0.0242803367645791</c:v>
                </c:pt>
                <c:pt idx="597">
                  <c:v>0.0229562764459308</c:v>
                </c:pt>
                <c:pt idx="598">
                  <c:v>0.0216937144679746</c:v>
                </c:pt>
                <c:pt idx="599">
                  <c:v>0.0204904740141624</c:v>
                </c:pt>
                <c:pt idx="600">
                  <c:v>0.0193444142837414</c:v>
                </c:pt>
                <c:pt idx="601">
                  <c:v>0.0182534324634068</c:v>
                </c:pt>
                <c:pt idx="602">
                  <c:v>0.017215465510323</c:v>
                </c:pt>
                <c:pt idx="603">
                  <c:v>0.0162284917511006</c:v>
                </c:pt>
                <c:pt idx="604">
                  <c:v>0.0152905323017143</c:v>
                </c:pt>
                <c:pt idx="605">
                  <c:v>0.014399652313699</c:v>
                </c:pt>
                <c:pt idx="606">
                  <c:v>0.0135539620522908</c:v>
                </c:pt>
                <c:pt idx="607">
                  <c:v>0.0127516178124405</c:v>
                </c:pt>
                <c:pt idx="608">
                  <c:v>0.0119908226788706</c:v>
                </c:pt>
                <c:pt idx="609">
                  <c:v>0.0112698271365421</c:v>
                </c:pt>
                <c:pt idx="610">
                  <c:v>0.0105869295380596</c:v>
                </c:pt>
                <c:pt idx="611">
                  <c:v>0.00994047643466629</c:v>
                </c:pt>
                <c:pt idx="612">
                  <c:v>0.00932886277756773</c:v>
                </c:pt>
                <c:pt idx="613">
                  <c:v>0.00875053199639283</c:v>
                </c:pt>
                <c:pt idx="614">
                  <c:v>0.00820397596161534</c:v>
                </c:pt>
                <c:pt idx="615">
                  <c:v>0.00768773483776567</c:v>
                </c:pt>
                <c:pt idx="616">
                  <c:v>0.00720039683423202</c:v>
                </c:pt>
                <c:pt idx="617">
                  <c:v>0.00674059786039694</c:v>
                </c:pt>
                <c:pt idx="618">
                  <c:v>0.00630702109177708</c:v>
                </c:pt>
                <c:pt idx="619">
                  <c:v>0.00589839645373284</c:v>
                </c:pt>
                <c:pt idx="620">
                  <c:v>0.00551350002920079</c:v>
                </c:pt>
                <c:pt idx="621">
                  <c:v>0.0051511533967584</c:v>
                </c:pt>
                <c:pt idx="622">
                  <c:v>0.00481022290517978</c:v>
                </c:pt>
                <c:pt idx="623">
                  <c:v>0.00448961889047237</c:v>
                </c:pt>
                <c:pt idx="624">
                  <c:v>0.00418829484120296</c:v>
                </c:pt>
                <c:pt idx="625">
                  <c:v>0.00390524651772885</c:v>
                </c:pt>
                <c:pt idx="626">
                  <c:v>0.00363951103074551</c:v>
                </c:pt>
                <c:pt idx="627">
                  <c:v>0.00339016588435577</c:v>
                </c:pt>
                <c:pt idx="628">
                  <c:v>0.00315632798864393</c:v>
                </c:pt>
                <c:pt idx="629">
                  <c:v>0.00293715264651792</c:v>
                </c:pt>
                <c:pt idx="630">
                  <c:v>0.00273183251935565</c:v>
                </c:pt>
                <c:pt idx="631">
                  <c:v>0.00253959657576308</c:v>
                </c:pt>
                <c:pt idx="632">
                  <c:v>0.0023597090275198</c:v>
                </c:pt>
                <c:pt idx="633">
                  <c:v>0.00219146825655824</c:v>
                </c:pt>
                <c:pt idx="634">
                  <c:v>0.00203420573659206</c:v>
                </c:pt>
                <c:pt idx="635">
                  <c:v>0.0018872849527808</c:v>
                </c:pt>
                <c:pt idx="636">
                  <c:v>0.00175010032259175</c:v>
                </c:pt>
                <c:pt idx="637">
                  <c:v>0.0016220761207982</c:v>
                </c:pt>
                <c:pt idx="638">
                  <c:v>0.00150266541133474</c:v>
                </c:pt>
                <c:pt idx="639">
                  <c:v>0.0013913489885162</c:v>
                </c:pt>
                <c:pt idx="640">
                  <c:v>0.00128763432991981</c:v>
                </c:pt>
                <c:pt idx="641">
                  <c:v>0.00119105456302737</c:v>
                </c:pt>
                <c:pt idx="642">
                  <c:v>0.00110116744752885</c:v>
                </c:pt>
                <c:pt idx="643">
                  <c:v>0.00101755437499969</c:v>
                </c:pt>
                <c:pt idx="644">
                  <c:v>0.000939819387482755</c:v>
                </c:pt>
                <c:pt idx="645">
                  <c:v>0.000867588216331277</c:v>
                </c:pt>
                <c:pt idx="646">
                  <c:v>0.000800507342502443</c:v>
                </c:pt>
                <c:pt idx="647">
                  <c:v>0.000738243079332394</c:v>
                </c:pt>
                <c:pt idx="648">
                  <c:v>0.000680480678672518</c:v>
                </c:pt>
                <c:pt idx="649">
                  <c:v>0.000626923461123633</c:v>
                </c:pt>
                <c:pt idx="650">
                  <c:v>0.000577291970969654</c:v>
                </c:pt>
                <c:pt idx="651">
                  <c:v>0.000531323156285275</c:v>
                </c:pt>
                <c:pt idx="652">
                  <c:v>0.000488769574573034</c:v>
                </c:pt>
                <c:pt idx="653">
                  <c:v>0.000449398624173451</c:v>
                </c:pt>
                <c:pt idx="654">
                  <c:v>0.000412991801588516</c:v>
                </c:pt>
                <c:pt idx="655">
                  <c:v>0.000379343984762531</c:v>
                </c:pt>
                <c:pt idx="656">
                  <c:v>0.000348262742275424</c:v>
                </c:pt>
                <c:pt idx="657">
                  <c:v>0.000319567668322071</c:v>
                </c:pt>
                <c:pt idx="658">
                  <c:v>0.000293089743276507</c:v>
                </c:pt>
                <c:pt idx="659">
                  <c:v>0.000268670719571924</c:v>
                </c:pt>
                <c:pt idx="660">
                  <c:v>0.000246162532565775</c:v>
                </c:pt>
                <c:pt idx="661">
                  <c:v>0.000225426736004139</c:v>
                </c:pt>
                <c:pt idx="662">
                  <c:v>0.000206333961650124</c:v>
                </c:pt>
                <c:pt idx="663">
                  <c:v>0.000188763402597428</c:v>
                </c:pt>
                <c:pt idx="664">
                  <c:v>0.000172602319751898</c:v>
                </c:pt>
                <c:pt idx="665">
                  <c:v>0.000157745570930845</c:v>
                </c:pt>
                <c:pt idx="666">
                  <c:v>0.000144095162001551</c:v>
                </c:pt>
                <c:pt idx="667">
                  <c:v>0.000131559819456594</c:v>
                </c:pt>
                <c:pt idx="668">
                  <c:v>0.000120054583804194</c:v>
                </c:pt>
                <c:pt idx="669">
                  <c:v>0.000109500423136289</c:v>
                </c:pt>
                <c:pt idx="670">
                  <c:v>9.98238662252464E-005</c:v>
                </c:pt>
                <c:pt idx="671">
                  <c:v>9.09566544918132E-005</c:v>
                </c:pt>
                <c:pt idx="672">
                  <c:v>8.28354121818031E-005</c:v>
                </c:pt>
                <c:pt idx="673">
                  <c:v>7.54013340868326E-005</c:v>
                </c:pt>
                <c:pt idx="674">
                  <c:v>6.85998901448911E-005</c:v>
                </c:pt>
                <c:pt idx="675">
                  <c:v>6.23805462595429E-005</c:v>
                </c:pt>
                <c:pt idx="676">
                  <c:v>5.66965006817352E-005</c:v>
                </c:pt>
                <c:pt idx="677">
                  <c:v>5.15044353053849E-005</c:v>
                </c:pt>
                <c:pt idx="678">
                  <c:v>4.6764281236924E-005</c:v>
                </c:pt>
                <c:pt idx="679">
                  <c:v>4.24389980095978E-005</c:v>
                </c:pt>
                <c:pt idx="680">
                  <c:v>3.8494365825336E-005</c:v>
                </c:pt>
                <c:pt idx="681">
                  <c:v>3.48987902202459E-005</c:v>
                </c:pt>
                <c:pt idx="682">
                  <c:v>3.16231185641293E-005</c:v>
                </c:pt>
                <c:pt idx="683">
                  <c:v>2.86404678196432E-005</c:v>
                </c:pt>
                <c:pt idx="684">
                  <c:v>2.59260630027171E-005</c:v>
                </c:pt>
                <c:pt idx="685">
                  <c:v>2.34570858024526E-005</c:v>
                </c:pt>
                <c:pt idx="686">
                  <c:v>2.12125328358529E-005</c:v>
                </c:pt>
                <c:pt idx="687">
                  <c:v>1.91730830302112E-005</c:v>
                </c:pt>
                <c:pt idx="688">
                  <c:v>1.7320973643738E-005</c:v>
                </c:pt>
                <c:pt idx="689">
                  <c:v>1.5639884452937E-005</c:v>
                </c:pt>
                <c:pt idx="690">
                  <c:v>1.41148296532354E-005</c:v>
                </c:pt>
                <c:pt idx="691">
                  <c:v>1.27320570373616E-005</c:v>
                </c:pt>
                <c:pt idx="692">
                  <c:v>1.14789540338675E-005</c:v>
                </c:pt>
                <c:pt idx="693">
                  <c:v>1.03439602059532E-005</c:v>
                </c:pt>
                <c:pt idx="694">
                  <c:v>9.316485828293E-006</c:v>
                </c:pt>
                <c:pt idx="695">
                  <c:v>8.38683617683202E-006</c:v>
                </c:pt>
                <c:pt idx="696">
                  <c:v>7.54614118349755E-006</c:v>
                </c:pt>
                <c:pt idx="697">
                  <c:v>6.78629012437269E-006</c:v>
                </c:pt>
                <c:pt idx="698">
                  <c:v>6.09987102610219E-006</c:v>
                </c:pt>
                <c:pt idx="699">
                  <c:v>5.48011449110079E-006</c:v>
                </c:pt>
                <c:pt idx="700">
                  <c:v>4.92084165749128E-006</c:v>
                </c:pt>
                <c:pt idx="701">
                  <c:v>4.41641602459041E-006</c:v>
                </c:pt>
                <c:pt idx="702">
                  <c:v>3.961698889166E-006</c:v>
                </c:pt>
                <c:pt idx="703">
                  <c:v>3.55200815160611E-006</c:v>
                </c:pt>
                <c:pt idx="704">
                  <c:v>3.18308026455092E-006</c:v>
                </c:pt>
                <c:pt idx="705">
                  <c:v>2.85103510943964E-006</c:v>
                </c:pt>
                <c:pt idx="706">
                  <c:v>2.55234359881546E-006</c:v>
                </c:pt>
                <c:pt idx="707">
                  <c:v>2.28379781411215E-006</c:v>
                </c:pt>
                <c:pt idx="708">
                  <c:v>2.04248350001624E-006</c:v>
                </c:pt>
                <c:pt idx="709">
                  <c:v>1.82575474736429E-006</c:v>
                </c:pt>
                <c:pt idx="710">
                  <c:v>1.63121070690525E-006</c:v>
                </c:pt>
                <c:pt idx="711">
                  <c:v>1.45667418613687E-006</c:v>
                </c:pt>
                <c:pt idx="712">
                  <c:v>1.30017199082526E-006</c:v>
                </c:pt>
                <c:pt idx="713">
                  <c:v>1.15991688174715E-006</c:v>
                </c:pt>
                <c:pt idx="714">
                  <c:v>1.03429102567082E-006</c:v>
                </c:pt>
                <c:pt idx="715">
                  <c:v>9.21830827620545E-007</c:v>
                </c:pt>
                <c:pt idx="716">
                  <c:v>8.21213039070893E-007</c:v>
                </c:pt>
                <c:pt idx="717">
                  <c:v>7.3124204390205E-007</c:v>
                </c:pt>
                <c:pt idx="718">
                  <c:v>6.50838230730824E-007</c:v>
                </c:pt>
                <c:pt idx="719">
                  <c:v>5.7902736662955E-007</c:v>
                </c:pt>
                <c:pt idx="720">
                  <c:v>5.14930893271347E-007</c:v>
                </c:pt>
                <c:pt idx="721">
                  <c:v>4.57757072212469E-007</c:v>
                </c:pt>
                <c:pt idx="722">
                  <c:v>4.067929113526E-007</c:v>
                </c:pt>
                <c:pt idx="723">
                  <c:v>3.6139680962116E-007</c:v>
                </c:pt>
                <c:pt idx="724">
                  <c:v>3.20991861634834E-007</c:v>
                </c:pt>
                <c:pt idx="725">
                  <c:v>2.85059768474462E-007</c:v>
                </c:pt>
                <c:pt idx="726">
                  <c:v>2.53135304853029E-007</c:v>
                </c:pt>
                <c:pt idx="727">
                  <c:v>2.2480129680496E-007</c:v>
                </c:pt>
                <c:pt idx="728">
                  <c:v>1.99684067635489E-007</c:v>
                </c:pt>
                <c:pt idx="729">
                  <c:v>1.7744931323977E-007</c:v>
                </c:pt>
                <c:pt idx="730">
                  <c:v>1.57798371049818E-007</c:v>
                </c:pt>
                <c:pt idx="731">
                  <c:v>1.4046484980545E-007</c:v>
                </c:pt>
                <c:pt idx="732">
                  <c:v>1.25211590086053E-007</c:v>
                </c:pt>
                <c:pt idx="733">
                  <c:v>1.11827928095463E-007</c:v>
                </c:pt>
                <c:pt idx="734">
                  <c:v>1.00127237574508E-007</c:v>
                </c:pt>
                <c:pt idx="735">
                  <c:v>8.99447269358654E-008</c:v>
                </c:pt>
                <c:pt idx="736">
                  <c:v>8.1135470784961E-008</c:v>
                </c:pt>
                <c:pt idx="737">
                  <c:v>7.35726569190465E-008</c:v>
                </c:pt>
                <c:pt idx="738">
                  <c:v>6.71460316943749E-008</c:v>
                </c:pt>
                <c:pt idx="739">
                  <c:v>6.17605283280963E-008</c:v>
                </c:pt>
                <c:pt idx="740">
                  <c:v>5.73350642661812E-008</c:v>
                </c:pt>
                <c:pt idx="741">
                  <c:v>5.38014952102048E-008</c:v>
                </c:pt>
                <c:pt idx="742">
                  <c:v>5.11037147622894E-008</c:v>
                </c:pt>
                <c:pt idx="743">
                  <c:v>4.91968899268937E-008</c:v>
                </c:pt>
                <c:pt idx="744">
                  <c:v>4.80468239079002E-008</c:v>
                </c:pt>
                <c:pt idx="745">
                  <c:v>4.76294387666795E-008</c:v>
                </c:pt>
                <c:pt idx="746">
                  <c:v>4.79303715682293E-008</c:v>
                </c:pt>
                <c:pt idx="747">
                  <c:v>4.89446786444534E-008</c:v>
                </c:pt>
                <c:pt idx="748">
                  <c:v>5.06766435522099E-008</c:v>
                </c:pt>
                <c:pt idx="749">
                  <c:v>5.31396852045567E-008</c:v>
                </c:pt>
                <c:pt idx="750">
                  <c:v>5.63563635120665E-008</c:v>
                </c:pt>
                <c:pt idx="751">
                  <c:v>6.03584806922033E-008</c:v>
                </c:pt>
                <c:pt idx="752">
                  <c:v>6.51872771932954E-008</c:v>
                </c:pt>
                <c:pt idx="753">
                  <c:v>7.08937219400762E-008</c:v>
                </c:pt>
                <c:pt idx="754">
                  <c:v>7.7538897344311E-008</c:v>
                </c:pt>
                <c:pt idx="755">
                  <c:v>8.51944802405327E-008</c:v>
                </c:pt>
                <c:pt idx="756">
                  <c:v>9.39433206070634E-008</c:v>
                </c:pt>
                <c:pt idx="757">
                  <c:v>1.03880120619722E-007</c:v>
                </c:pt>
                <c:pt idx="758">
                  <c:v>1.15112217262978E-007</c:v>
                </c:pt>
                <c:pt idx="759">
                  <c:v>1.27760472393784E-007</c:v>
                </c:pt>
                <c:pt idx="760">
                  <c:v>1.41960274819436E-007</c:v>
                </c:pt>
                <c:pt idx="761">
                  <c:v>1.57862659615206E-007</c:v>
                </c:pt>
                <c:pt idx="762">
                  <c:v>1.75635550572048E-007</c:v>
                </c:pt>
                <c:pt idx="763">
                  <c:v>1.95465132331514E-007</c:v>
                </c:pt>
                <c:pt idx="764">
                  <c:v>2.17557359435841E-007</c:v>
                </c:pt>
                <c:pt idx="765">
                  <c:v>2.42139610197289E-007</c:v>
                </c:pt>
                <c:pt idx="766">
                  <c:v>2.69462493973541E-007</c:v>
                </c:pt>
                <c:pt idx="767">
                  <c:v>2.99801821126113E-007</c:v>
                </c:pt>
                <c:pt idx="768">
                  <c:v>3.33460745637334E-007</c:v>
                </c:pt>
                <c:pt idx="769">
                  <c:v>3.7077209106836E-007</c:v>
                </c:pt>
                <c:pt idx="770">
                  <c:v>4.1210087125655E-007</c:v>
                </c:pt>
                <c:pt idx="771">
                  <c:v>4.57847017875047E-007</c:v>
                </c:pt>
                <c:pt idx="772">
                  <c:v>5.08448327710145E-007</c:v>
                </c:pt>
                <c:pt idx="773">
                  <c:v>5.64383643252161E-007</c:v>
                </c:pt>
                <c:pt idx="774">
                  <c:v>6.26176280942102E-007</c:v>
                </c:pt>
                <c:pt idx="775">
                  <c:v>6.94397722168428E-007</c:v>
                </c:pt>
                <c:pt idx="776">
                  <c:v>7.69671582863117E-007</c:v>
                </c:pt>
                <c:pt idx="777">
                  <c:v>8.52677878302731E-007</c:v>
                </c:pt>
                <c:pt idx="778">
                  <c:v>9.44157600475604E-007</c:v>
                </c:pt>
                <c:pt idx="779">
                  <c:v>1.04491762612785E-006</c:v>
                </c:pt>
                <c:pt idx="780">
                  <c:v>1.1558359743452E-006</c:v>
                </c:pt>
                <c:pt idx="781">
                  <c:v>1.27786743326109E-006</c:v>
                </c:pt>
                <c:pt idx="782">
                  <c:v>1.4120495762013E-006</c:v>
                </c:pt>
                <c:pt idx="783">
                  <c:v>1.55950918827446E-006</c:v>
                </c:pt>
                <c:pt idx="784">
                  <c:v>1.72146912509406E-006</c:v>
                </c:pt>
                <c:pt idx="785">
                  <c:v>1.89925562596414E-006</c:v>
                </c:pt>
                <c:pt idx="786">
                  <c:v>2.09430610447222E-006</c:v>
                </c:pt>
                <c:pt idx="787">
                  <c:v>2.30817744000315E-006</c:v>
                </c:pt>
                <c:pt idx="788">
                  <c:v>2.54255479420869E-006</c:v>
                </c:pt>
                <c:pt idx="789">
                  <c:v>2.79926097693546E-006</c:v>
                </c:pt>
                <c:pt idx="790">
                  <c:v>3.08026638651632E-006</c:v>
                </c:pt>
                <c:pt idx="791">
                  <c:v>3.38769954966271E-006</c:v>
                </c:pt>
                <c:pt idx="792">
                  <c:v>3.72385828644796E-006</c:v>
                </c:pt>
                <c:pt idx="793">
                  <c:v>4.0912215260357E-006</c:v>
                </c:pt>
                <c:pt idx="794">
                  <c:v>4.49246179887168E-006</c:v>
                </c:pt>
                <c:pt idx="795">
                  <c:v>4.93045843101347E-006</c:v>
                </c:pt>
                <c:pt idx="796">
                  <c:v>5.40831146611187E-006</c:v>
                </c:pt>
                <c:pt idx="797">
                  <c:v>5.92935634026446E-006</c:v>
                </c:pt>
                <c:pt idx="798">
                  <c:v>6.49717933452848E-006</c:v>
                </c:pt>
                <c:pt idx="799">
                  <c:v>7.11563382929601E-006</c:v>
                </c:pt>
                <c:pt idx="800">
                  <c:v>7.78885738398504E-006</c:v>
                </c:pt>
                <c:pt idx="801">
                  <c:v>8.52128966457376E-006</c:v>
                </c:pt>
                <c:pt idx="802">
                  <c:v>9.31769124039027E-006</c:v>
                </c:pt>
                <c:pt idx="803">
                  <c:v>1.01831632702584E-005</c:v>
                </c:pt>
                <c:pt idx="804">
                  <c:v>1.11231680965692E-005</c:v>
                </c:pt>
                <c:pt idx="805">
                  <c:v>1.21435507640933E-005</c:v>
                </c:pt>
                <c:pt idx="806">
                  <c:v>1.32505614783607E-005</c:v>
                </c:pt>
                <c:pt idx="807">
                  <c:v>1.44508790161877E-005</c:v>
                </c:pt>
                <c:pt idx="808">
                  <c:v>1.57516350984306E-005</c:v>
                </c:pt>
                <c:pt idx="809">
                  <c:v>1.71604397322587E-005</c:v>
                </c:pt>
                <c:pt idx="810">
                  <c:v>1.86854075271847E-005</c:v>
                </c:pt>
                <c:pt idx="811">
                  <c:v>2.03351849857214E-005</c:v>
                </c:pt>
                <c:pt idx="812">
                  <c:v>2.21189787658701E-005</c:v>
                </c:pt>
                <c:pt idx="813">
                  <c:v>2.40465849086582E-005</c:v>
                </c:pt>
                <c:pt idx="814">
                  <c:v>2.61284190196538E-005</c:v>
                </c:pt>
                <c:pt idx="815">
                  <c:v>2.83755473887176E-005</c:v>
                </c:pt>
                <c:pt idx="816">
                  <c:v>3.07997190273041E-005</c:v>
                </c:pt>
                <c:pt idx="817">
                  <c:v>3.34133985972933E-005</c:v>
                </c:pt>
                <c:pt idx="818">
                  <c:v>3.62298001996728E-005</c:v>
                </c:pt>
                <c:pt idx="819">
                  <c:v>3.92629219853742E-005</c:v>
                </c:pt>
                <c:pt idx="820">
                  <c:v>4.25275815442107E-005</c:v>
                </c:pt>
                <c:pt idx="821">
                  <c:v>4.60394520211729E-005</c:v>
                </c:pt>
                <c:pt idx="822">
                  <c:v>4.98150989022552E-005</c:v>
                </c:pt>
                <c:pt idx="823">
                  <c:v>5.38720174046387E-005</c:v>
                </c:pt>
                <c:pt idx="824">
                  <c:v>5.82286703983284E-005</c:v>
                </c:pt>
                <c:pt idx="825">
                  <c:v>6.29045267783168E-005</c:v>
                </c:pt>
                <c:pt idx="826">
                  <c:v>6.79201001980102E-005</c:v>
                </c:pt>
                <c:pt idx="827">
                  <c:v>7.32969880660375E-005</c:v>
                </c:pt>
                <c:pt idx="828">
                  <c:v>7.90579106997044E-005</c:v>
                </c:pt>
                <c:pt idx="829">
                  <c:v>8.52267505191634E-005</c:v>
                </c:pt>
                <c:pt idx="830">
                  <c:v>9.18285911570812E-005</c:v>
                </c:pt>
                <c:pt idx="831">
                  <c:v>9.88897563490162E-005</c:v>
                </c:pt>
                <c:pt idx="832">
                  <c:v>0.000106437848460024</c:v>
                </c:pt>
                <c:pt idx="833">
                  <c:v>0.000114501786493163</c:v>
                </c:pt>
                <c:pt idx="834">
                  <c:v>0.00012311184341572</c:v>
                </c:pt>
                <c:pt idx="835">
                  <c:v>0.000132299682628956</c:v>
                </c:pt>
                <c:pt idx="836">
                  <c:v>0.000142098393397278</c:v>
                </c:pt>
                <c:pt idx="837">
                  <c:v>0.000152542525042807</c:v>
                </c:pt>
                <c:pt idx="838">
                  <c:v>0.000163668119701575</c:v>
                </c:pt>
                <c:pt idx="839">
                  <c:v>0.000175512743427908</c:v>
                </c:pt>
                <c:pt idx="840">
                  <c:v>0.00018811551542415</c:v>
                </c:pt>
                <c:pt idx="841">
                  <c:v>0.000201517135163811</c:v>
                </c:pt>
                <c:pt idx="842">
                  <c:v>0.00021575990716741</c:v>
                </c:pt>
                <c:pt idx="843">
                  <c:v>0.000230887763181922</c:v>
                </c:pt>
                <c:pt idx="844">
                  <c:v>0.000246946281506913</c:v>
                </c:pt>
                <c:pt idx="845">
                  <c:v>0.000263982703203149</c:v>
                </c:pt>
                <c:pt idx="846">
                  <c:v>0.000282045944912809</c:v>
                </c:pt>
                <c:pt idx="847">
                  <c:v>0.000301186608014438</c:v>
                </c:pt>
                <c:pt idx="848">
                  <c:v>0.000321456983830773</c:v>
                </c:pt>
                <c:pt idx="849">
                  <c:v>0.000342911054603226</c:v>
                </c:pt>
                <c:pt idx="850">
                  <c:v>0.000365604489943517</c:v>
                </c:pt>
                <c:pt idx="851">
                  <c:v>0.000389594638470766</c:v>
                </c:pt>
                <c:pt idx="852">
                  <c:v>0.000414940514341238</c:v>
                </c:pt>
                <c:pt idx="853">
                  <c:v>0.000441702778377991</c:v>
                </c:pt>
                <c:pt idx="854">
                  <c:v>0.000469943713509068</c:v>
                </c:pt>
                <c:pt idx="855">
                  <c:v>0.00049972719422573</c:v>
                </c:pt>
                <c:pt idx="856">
                  <c:v>0.000531118649776351</c:v>
                </c:pt>
                <c:pt idx="857">
                  <c:v>0.000564185020817354</c:v>
                </c:pt>
                <c:pt idx="858">
                  <c:v>0.000598994709249918</c:v>
                </c:pt>
                <c:pt idx="859">
                  <c:v>0.000635617520980248</c:v>
                </c:pt>
                <c:pt idx="860">
                  <c:v>0.000674124601351837</c:v>
                </c:pt>
                <c:pt idx="861">
                  <c:v>0.000714588363010642</c:v>
                </c:pt>
                <c:pt idx="862">
                  <c:v>0.000757082405978639</c:v>
                </c:pt>
                <c:pt idx="863">
                  <c:v>0.000801681429727254</c:v>
                </c:pt>
                <c:pt idx="864">
                  <c:v>0.000848461137060399</c:v>
                </c:pt>
                <c:pt idx="865">
                  <c:v>0.000897498129636956</c:v>
                </c:pt>
                <c:pt idx="866">
                  <c:v>0.0009488697949847</c:v>
                </c:pt>
                <c:pt idx="867">
                  <c:v>0.00100265418488164</c:v>
                </c:pt>
                <c:pt idx="868">
                  <c:v>0.00105892988500669</c:v>
                </c:pt>
                <c:pt idx="869">
                  <c:v>0.00111777587579005</c:v>
                </c:pt>
                <c:pt idx="870">
                  <c:v>0.00117927138442319</c:v>
                </c:pt>
                <c:pt idx="871">
                  <c:v>0.0012434957280205</c:v>
                </c:pt>
                <c:pt idx="872">
                  <c:v>0.00131052814795861</c:v>
                </c:pt>
                <c:pt idx="873">
                  <c:v>0.00138044763545481</c:v>
                </c:pt>
                <c:pt idx="874">
                  <c:v>0.00145333274848378</c:v>
                </c:pt>
                <c:pt idx="875">
                  <c:v>0.0015292614201704</c:v>
                </c:pt>
                <c:pt idx="876">
                  <c:v>0.00160831075883797</c:v>
                </c:pt>
                <c:pt idx="877">
                  <c:v>0.00169055683993283</c:v>
                </c:pt>
                <c:pt idx="878">
                  <c:v>0.0017760744900899</c:v>
                </c:pt>
                <c:pt idx="879">
                  <c:v>0.00186493706364929</c:v>
                </c:pt>
                <c:pt idx="880">
                  <c:v>0.0019572162119791</c:v>
                </c:pt>
                <c:pt idx="881">
                  <c:v>0.00205298164600745</c:v>
                </c:pt>
                <c:pt idx="882">
                  <c:v>0.00215230089241344</c:v>
                </c:pt>
                <c:pt idx="883">
                  <c:v>0.00225523904397629</c:v>
                </c:pt>
                <c:pt idx="884">
                  <c:v>0.00236185850462917</c:v>
                </c:pt>
                <c:pt idx="885">
                  <c:v>0.00247221872981444</c:v>
                </c:pt>
                <c:pt idx="886">
                  <c:v>0.00258637596278518</c:v>
                </c:pt>
                <c:pt idx="887">
                  <c:v>0.00270438296754624</c:v>
                </c:pt>
                <c:pt idx="888">
                  <c:v>0.00282628875917733</c:v>
                </c:pt>
                <c:pt idx="889">
                  <c:v>0.0029521383323265</c:v>
                </c:pt>
                <c:pt idx="890">
                  <c:v>0.00308197238871036</c:v>
                </c:pt>
                <c:pt idx="891">
                  <c:v>0.00321582706450134</c:v>
                </c:pt>
                <c:pt idx="892">
                  <c:v>0.00335373365852674</c:v>
                </c:pt>
                <c:pt idx="893">
                  <c:v>0.00349571836224623</c:v>
                </c:pt>
                <c:pt idx="894">
                  <c:v>0.00364180199251373</c:v>
                </c:pt>
                <c:pt idx="895">
                  <c:v>0.00379199972816839</c:v>
                </c:pt>
                <c:pt idx="896">
                  <c:v>0.00394632085153327</c:v>
                </c:pt>
                <c:pt idx="897">
                  <c:v>0.00410476849593376</c:v>
                </c:pt>
                <c:pt idx="898">
                  <c:v>0.00426733940037586</c:v>
                </c:pt>
                <c:pt idx="899">
                  <c:v>0.0044340236725515</c:v>
                </c:pt>
                <c:pt idx="900">
                  <c:v>0.00460480456135954</c:v>
                </c:pt>
                <c:pt idx="901">
                  <c:v>0.0047796582401498</c:v>
                </c:pt>
                <c:pt idx="902">
                  <c:v>0.00495855360191276</c:v>
                </c:pt>
                <c:pt idx="903">
                  <c:v>0.00514145206764631</c:v>
                </c:pt>
                <c:pt idx="904">
                  <c:v>0.00532830740913866</c:v>
                </c:pt>
                <c:pt idx="905">
                  <c:v>0.00551906558740626</c:v>
                </c:pt>
                <c:pt idx="906">
                  <c:v>0.00571366460802257</c:v>
                </c:pt>
                <c:pt idx="907">
                  <c:v>0.00591203439456567</c:v>
                </c:pt>
                <c:pt idx="908">
                  <c:v>0.00611409668139794</c:v>
                </c:pt>
                <c:pt idx="909">
                  <c:v>0.00631976492697388</c:v>
                </c:pt>
                <c:pt idx="910">
                  <c:v>0.00652894424884687</c:v>
                </c:pt>
                <c:pt idx="911">
                  <c:v>0.00674153138151768</c:v>
                </c:pt>
                <c:pt idx="912">
                  <c:v>0.0069574146582326</c:v>
                </c:pt>
                <c:pt idx="913">
                  <c:v>0.00717647401779874</c:v>
                </c:pt>
                <c:pt idx="914">
                  <c:v>0.00739858103744057</c:v>
                </c:pt>
                <c:pt idx="915">
                  <c:v>0.00762359899266915</c:v>
                </c:pt>
                <c:pt idx="916">
                  <c:v>0.00785138294508276</c:v>
                </c:pt>
                <c:pt idx="917">
                  <c:v>0.00808177985895385</c:v>
                </c:pt>
                <c:pt idx="918">
                  <c:v>0.00831462874739545</c:v>
                </c:pt>
                <c:pt idx="919">
                  <c:v>0.00854976084882609</c:v>
                </c:pt>
                <c:pt idx="920">
                  <c:v>0.0087869998343801</c:v>
                </c:pt>
                <c:pt idx="921">
                  <c:v>0.00902616204682995</c:v>
                </c:pt>
                <c:pt idx="922">
                  <c:v>0.00926705677150282</c:v>
                </c:pt>
                <c:pt idx="923">
                  <c:v>0.009509486539589</c:v>
                </c:pt>
                <c:pt idx="924">
                  <c:v>0.00975324746414416</c:v>
                </c:pt>
                <c:pt idx="925">
                  <c:v>0.0099981296089988</c:v>
                </c:pt>
                <c:pt idx="926">
                  <c:v>0.0102439173906854</c:v>
                </c:pt>
                <c:pt idx="927">
                  <c:v>0.0104903900133978</c:v>
                </c:pt>
                <c:pt idx="928">
                  <c:v>0.0107373219368932</c:v>
                </c:pt>
                <c:pt idx="929">
                  <c:v>0.0109844833771424</c:v>
                </c:pt>
                <c:pt idx="930">
                  <c:v>0.011231640839431</c:v>
                </c:pt>
                <c:pt idx="931">
                  <c:v>0.0114785576835021</c:v>
                </c:pt>
                <c:pt idx="932">
                  <c:v>0.0117249947202301</c:v>
                </c:pt>
                <c:pt idx="933">
                  <c:v>0.0119707108392008</c:v>
                </c:pt>
                <c:pt idx="934">
                  <c:v>0.0122154636664689</c:v>
                </c:pt>
                <c:pt idx="935">
                  <c:v>0.0124590102516557</c:v>
                </c:pt>
                <c:pt idx="936">
                  <c:v>0.0127011077834417</c:v>
                </c:pt>
                <c:pt idx="937">
                  <c:v>0.0129415143324058</c:v>
                </c:pt>
                <c:pt idx="938">
                  <c:v>0.0131799896200571</c:v>
                </c:pt>
                <c:pt idx="939">
                  <c:v>0.0134162958128042</c:v>
                </c:pt>
                <c:pt idx="940">
                  <c:v>0.0136501983395091</c:v>
                </c:pt>
                <c:pt idx="941">
                  <c:v>0.013881466731173</c:v>
                </c:pt>
                <c:pt idx="942">
                  <c:v>0.0141098754812126</c:v>
                </c:pt>
                <c:pt idx="943">
                  <c:v>0.0143352049246899</c:v>
                </c:pt>
                <c:pt idx="944">
                  <c:v>0.0145572421347793</c:v>
                </c:pt>
                <c:pt idx="945">
                  <c:v>0.0147757818346645</c:v>
                </c:pt>
                <c:pt idx="946">
                  <c:v>0.0149906273229897</c:v>
                </c:pt>
                <c:pt idx="947">
                  <c:v>0.015201591410907</c:v>
                </c:pt>
                <c:pt idx="948">
                  <c:v>0.0154084973686984</c:v>
                </c:pt>
                <c:pt idx="949">
                  <c:v>0.015611179879885</c:v>
                </c:pt>
                <c:pt idx="950">
                  <c:v>0.0158094860006743</c:v>
                </c:pt>
                <c:pt idx="951">
                  <c:v>0.0160032761225472</c:v>
                </c:pt>
                <c:pt idx="952">
                  <c:v>0.0161924249357303</c:v>
                </c:pt>
                <c:pt idx="953">
                  <c:v>0.0163768223912593</c:v>
                </c:pt>
                <c:pt idx="954">
                  <c:v>0.0165563746592994</c:v>
                </c:pt>
                <c:pt idx="955">
                  <c:v>0.0167310050813509</c:v>
                </c:pt>
                <c:pt idx="956">
                  <c:v>0.0169006551139438</c:v>
                </c:pt>
                <c:pt idx="957">
                  <c:v>0.0170652852613952</c:v>
                </c:pt>
                <c:pt idx="958">
                  <c:v>0.0172248759951876</c:v>
                </c:pt>
                <c:pt idx="959">
                  <c:v>0.0173794286575097</c:v>
                </c:pt>
                <c:pt idx="960">
                  <c:v>0.0175289663464875</c:v>
                </c:pt>
                <c:pt idx="961">
                  <c:v>0.0176735347806319</c:v>
                </c:pt>
                <c:pt idx="962">
                  <c:v>0.0178132031400222</c:v>
                </c:pt>
                <c:pt idx="963">
                  <c:v>0.0179480648817484</c:v>
                </c:pt>
                <c:pt idx="964">
                  <c:v>0.0180782385271379</c:v>
                </c:pt>
                <c:pt idx="965">
                  <c:v>0.018203868418304</c:v>
                </c:pt>
                <c:pt idx="966">
                  <c:v>0.01832512544156</c:v>
                </c:pt>
                <c:pt idx="967">
                  <c:v>0.0184422077152612</c:v>
                </c:pt>
                <c:pt idx="968">
                  <c:v>0.0185553412396525</c:v>
                </c:pt>
                <c:pt idx="969">
                  <c:v>0.0186647805063174</c:v>
                </c:pt>
                <c:pt idx="970">
                  <c:v>0.0187708090648487</c:v>
                </c:pt>
                <c:pt idx="971">
                  <c:v>0.0188737400443826</c:v>
                </c:pt>
                <c:pt idx="972">
                  <c:v>0.018973916627665</c:v>
                </c:pt>
                <c:pt idx="973">
                  <c:v>0.0190717124753459</c:v>
                </c:pt>
                <c:pt idx="974">
                  <c:v>0.0191675320982273</c:v>
                </c:pt>
                <c:pt idx="975">
                  <c:v>0.0192618111752203</c:v>
                </c:pt>
                <c:pt idx="976">
                  <c:v>0.0193550168148011</c:v>
                </c:pt>
                <c:pt idx="977">
                  <c:v>0.0194476477577871</c:v>
                </c:pt>
                <c:pt idx="978">
                  <c:v>0.0195402345192923</c:v>
                </c:pt>
                <c:pt idx="979">
                  <c:v>0.0196333394677579</c:v>
                </c:pt>
                <c:pt idx="980">
                  <c:v>0.0197275568389915</c:v>
                </c:pt>
                <c:pt idx="981">
                  <c:v>0.0198235126831919</c:v>
                </c:pt>
                <c:pt idx="982">
                  <c:v>0.0199218647429782</c:v>
                </c:pt>
                <c:pt idx="983">
                  <c:v>0.020023302260488</c:v>
                </c:pt>
                <c:pt idx="984">
                  <c:v>0.0201285457116581</c:v>
                </c:pt>
                <c:pt idx="985">
                  <c:v>0.0202383464658523</c:v>
                </c:pt>
                <c:pt idx="986">
                  <c:v>0.0203534863690576</c:v>
                </c:pt>
                <c:pt idx="987">
                  <c:v>0.0204747772489271</c:v>
                </c:pt>
                <c:pt idx="988">
                  <c:v>0.0206030603400133</c:v>
                </c:pt>
                <c:pt idx="989">
                  <c:v>0.0207392056276032</c:v>
                </c:pt>
                <c:pt idx="990">
                  <c:v>0.0208841111086416</c:v>
                </c:pt>
                <c:pt idx="991">
                  <c:v>0.0210387019683084</c:v>
                </c:pt>
                <c:pt idx="992">
                  <c:v>0.0212039296709047</c:v>
                </c:pt>
                <c:pt idx="993">
                  <c:v>0.0213807709637946</c:v>
                </c:pt>
                <c:pt idx="994">
                  <c:v>0.0215702267932549</c:v>
                </c:pt>
                <c:pt idx="995">
                  <c:v>0.0217733211311956</c:v>
                </c:pt>
                <c:pt idx="996">
                  <c:v>0.0219910997118335</c:v>
                </c:pt>
                <c:pt idx="997">
                  <c:v>0.022224628677535</c:v>
                </c:pt>
                <c:pt idx="998">
                  <c:v>0.0224749931331841</c:v>
                </c:pt>
                <c:pt idx="999">
                  <c:v>0.022743295608586</c:v>
                </c:pt>
                <c:pt idx="1000">
                  <c:v>0.0230306544285804</c:v>
                </c:pt>
                <c:pt idx="1001">
                  <c:v>0.0233382019907193</c:v>
                </c:pt>
                <c:pt idx="1002">
                  <c:v>0.0236670829505497</c:v>
                </c:pt>
                <c:pt idx="1003">
                  <c:v>0.0240184523147534</c:v>
                </c:pt>
                <c:pt idx="1004">
                  <c:v>0.0243934734426064</c:v>
                </c:pt>
                <c:pt idx="1005">
                  <c:v>0.0247933159564588</c:v>
                </c:pt>
                <c:pt idx="1006">
                  <c:v>0.0252191535621811</c:v>
                </c:pt>
                <c:pt idx="1007">
                  <c:v>0.0256721617807809</c:v>
                </c:pt>
                <c:pt idx="1008">
                  <c:v>0.0261535155926787</c:v>
                </c:pt>
                <c:pt idx="1009">
                  <c:v>0.0266643869964104</c:v>
                </c:pt>
                <c:pt idx="1010">
                  <c:v>0.027205942483841</c:v>
                </c:pt>
                <c:pt idx="1011">
                  <c:v>0.0277793404342831</c:v>
                </c:pt>
                <c:pt idx="1012">
                  <c:v>0.0283857284302542</c:v>
                </c:pt>
                <c:pt idx="1013">
                  <c:v>0.0290262404979485</c:v>
                </c:pt>
                <c:pt idx="1014">
                  <c:v>0.0297019942758552</c:v>
                </c:pt>
                <c:pt idx="1015">
                  <c:v>0.030414088115333</c:v>
                </c:pt>
                <c:pt idx="1016">
                  <c:v>0.0311635981173193</c:v>
                </c:pt>
                <c:pt idx="1017">
                  <c:v>0.031951575109751</c:v>
                </c:pt>
                <c:pt idx="1018">
                  <c:v>0.0327790415706683</c:v>
                </c:pt>
                <c:pt idx="1019">
                  <c:v>0.0336469885023734</c:v>
                </c:pt>
                <c:pt idx="1020">
                  <c:v>0.0345563722624334</c:v>
                </c:pt>
                <c:pt idx="1021">
                  <c:v>0.0355081113577168</c:v>
                </c:pt>
                <c:pt idx="1022">
                  <c:v>0.0365030832080806</c:v>
                </c:pt>
                <c:pt idx="1023">
                  <c:v>0.0375421208867243</c:v>
                </c:pt>
                <c:pt idx="1024">
                  <c:v>0.0386260098446471</c:v>
                </c:pt>
                <c:pt idx="1025">
                  <c:v>0.0397554846270458</c:v>
                </c:pt>
                <c:pt idx="1026">
                  <c:v>0.0409312255898848</c:v>
                </c:pt>
                <c:pt idx="1027">
                  <c:v>0.0421538556252692</c:v>
                </c:pt>
                <c:pt idx="1028">
                  <c:v>0.0434239369046065</c:v>
                </c:pt>
                <c:pt idx="1029">
                  <c:v>0.0447419676489287</c:v>
                </c:pt>
                <c:pt idx="1030">
                  <c:v>0.0461083789360621</c:v>
                </c:pt>
                <c:pt idx="1031">
                  <c:v>0.0475235315546736</c:v>
                </c:pt>
                <c:pt idx="1032">
                  <c:v>0.0489877129155118</c:v>
                </c:pt>
                <c:pt idx="1033">
                  <c:v>0.0505011340304288</c:v>
                </c:pt>
                <c:pt idx="1034">
                  <c:v>0.0520639265700286</c:v>
                </c:pt>
                <c:pt idx="1035">
                  <c:v>0.0536761400109708</c:v>
                </c:pt>
                <c:pt idx="1036">
                  <c:v>0.0553377388841695</c:v>
                </c:pt>
                <c:pt idx="1037">
                  <c:v>0.0570486001352351</c:v>
                </c:pt>
                <c:pt idx="1038">
                  <c:v>0.0588085106086285</c:v>
                </c:pt>
                <c:pt idx="1039">
                  <c:v>0.0606171646670455</c:v>
                </c:pt>
                <c:pt idx="1040">
                  <c:v>0.0624741619575609</c:v>
                </c:pt>
                <c:pt idx="1041">
                  <c:v>0.064379005336043</c:v>
                </c:pt>
                <c:pt idx="1042">
                  <c:v>0.066331098961238</c:v>
                </c:pt>
                <c:pt idx="1043">
                  <c:v>0.0683297465698317</c:v>
                </c:pt>
                <c:pt idx="1044">
                  <c:v>0.0703741499435696</c:v>
                </c:pt>
                <c:pt idx="1045">
                  <c:v>0.072463407579312</c:v>
                </c:pt>
                <c:pt idx="1046">
                  <c:v>0.0745965135725877</c:v>
                </c:pt>
                <c:pt idx="1047">
                  <c:v>0.0767723567248672</c:v>
                </c:pt>
                <c:pt idx="1048">
                  <c:v>0.0789897198843847</c:v>
                </c:pt>
                <c:pt idx="1049">
                  <c:v>0.0812472795298435</c:v>
                </c:pt>
                <c:pt idx="1050">
                  <c:v>0.083543605605872</c:v>
                </c:pt>
                <c:pt idx="1051">
                  <c:v>0.0858771616184714</c:v>
                </c:pt>
                <c:pt idx="1052">
                  <c:v>0.0882463049981081</c:v>
                </c:pt>
                <c:pt idx="1053">
                  <c:v>0.0906492877374004</c:v>
                </c:pt>
                <c:pt idx="1054">
                  <c:v>0.0930842573096105</c:v>
                </c:pt>
                <c:pt idx="1055">
                  <c:v>0.0955492578733876</c:v>
                </c:pt>
                <c:pt idx="1056">
                  <c:v>0.0980422317683281</c:v>
                </c:pt>
                <c:pt idx="1057">
                  <c:v>0.100561021305088</c:v>
                </c:pt>
                <c:pt idx="1058">
                  <c:v>0.1031033708528</c:v>
                </c:pt>
                <c:pt idx="1059">
                  <c:v>0.105666929225616</c:v>
                </c:pt>
                <c:pt idx="1060">
                  <c:v>0.108249252369172</c:v>
                </c:pt>
                <c:pt idx="1061">
                  <c:v>0.110847806346718</c:v>
                </c:pt>
                <c:pt idx="1062">
                  <c:v>0.113459970623613</c:v>
                </c:pt>
                <c:pt idx="1063">
                  <c:v>0.116083041647741</c:v>
                </c:pt>
                <c:pt idx="1064">
                  <c:v>0.118714236722338</c:v>
                </c:pt>
                <c:pt idx="1065">
                  <c:v>0.121350698166516</c:v>
                </c:pt>
                <c:pt idx="1066">
                  <c:v>0.123989497757684</c:v>
                </c:pt>
                <c:pt idx="1067">
                  <c:v>0.126627641448865</c:v>
                </c:pt>
                <c:pt idx="1068">
                  <c:v>0.129262074352761</c:v>
                </c:pt>
                <c:pt idx="1069">
                  <c:v>0.131889685983298</c:v>
                </c:pt>
                <c:pt idx="1070">
                  <c:v>0.134507315744154</c:v>
                </c:pt>
                <c:pt idx="1071">
                  <c:v>0.13711175865277</c:v>
                </c:pt>
                <c:pt idx="1072">
                  <c:v>0.13969977128711</c:v>
                </c:pt>
                <c:pt idx="1073">
                  <c:v>0.142268077941453</c:v>
                </c:pt>
                <c:pt idx="1074">
                  <c:v>0.144813376976403</c:v>
                </c:pt>
                <c:pt idx="1075">
                  <c:v>0.147332347347314</c:v>
                </c:pt>
                <c:pt idx="1076">
                  <c:v>0.14982165529437</c:v>
                </c:pt>
                <c:pt idx="1077">
                  <c:v>0.152277961176629</c:v>
                </c:pt>
                <c:pt idx="1078">
                  <c:v>0.154697926431515</c:v>
                </c:pt>
                <c:pt idx="1079">
                  <c:v>0.157078220640413</c:v>
                </c:pt>
                <c:pt idx="1080">
                  <c:v>0.159415528680321</c:v>
                </c:pt>
                <c:pt idx="1081">
                  <c:v>0.161706557940845</c:v>
                </c:pt>
                <c:pt idx="1082">
                  <c:v>0.163948045585227</c:v>
                </c:pt>
                <c:pt idx="1083">
                  <c:v>0.166136765833631</c:v>
                </c:pt>
                <c:pt idx="1084">
                  <c:v>0.168269537246436</c:v>
                </c:pt>
                <c:pt idx="1085">
                  <c:v>0.170343229985009</c:v>
                </c:pt>
                <c:pt idx="1086">
                  <c:v>0.172354773027136</c:v>
                </c:pt>
                <c:pt idx="1087">
                  <c:v>0.174301161314177</c:v>
                </c:pt>
                <c:pt idx="1088">
                  <c:v>0.176179462806922</c:v>
                </c:pt>
                <c:pt idx="1089">
                  <c:v>0.177986825427188</c:v>
                </c:pt>
                <c:pt idx="1090">
                  <c:v>0.179720483862311</c:v>
                </c:pt>
                <c:pt idx="1091">
                  <c:v>0.181377766209921</c:v>
                </c:pt>
                <c:pt idx="1092">
                  <c:v>0.182956100440736</c:v>
                </c:pt>
                <c:pt idx="1093">
                  <c:v>0.184453020657514</c:v>
                </c:pt>
                <c:pt idx="1094">
                  <c:v>0.185866173128832</c:v>
                </c:pt>
                <c:pt idx="1095">
                  <c:v>0.187193322076996</c:v>
                </c:pt>
                <c:pt idx="1096">
                  <c:v>0.188432355200054</c:v>
                </c:pt>
                <c:pt idx="1097">
                  <c:v>0.189581288908744</c:v>
                </c:pt>
                <c:pt idx="1098">
                  <c:v>0.190638273260032</c:v>
                </c:pt>
                <c:pt idx="1099">
                  <c:v>0.191601596569923</c:v>
                </c:pt>
                <c:pt idx="1100">
                  <c:v>0.192469689689247</c:v>
                </c:pt>
                <c:pt idx="1101">
                  <c:v>0.19324112992725</c:v>
                </c:pt>
                <c:pt idx="1102">
                  <c:v>0.193914644609042</c:v>
                </c:pt>
                <c:pt idx="1103">
                  <c:v>0.194489114254182</c:v>
                </c:pt>
                <c:pt idx="1104">
                  <c:v>0.194963575365046</c:v>
                </c:pt>
                <c:pt idx="1105">
                  <c:v>0.195337222814948</c:v>
                </c:pt>
                <c:pt idx="1106">
                  <c:v>0.195609411827471</c:v>
                </c:pt>
                <c:pt idx="1107">
                  <c:v>0.195779659539866</c:v>
                </c:pt>
                <c:pt idx="1108">
                  <c:v>0.195847646144934</c:v>
                </c:pt>
                <c:pt idx="1109">
                  <c:v>0.195813215607292</c:v>
                </c:pt>
                <c:pt idx="1110">
                  <c:v>0.195676375951499</c:v>
                </c:pt>
                <c:pt idx="1111">
                  <c:v>0.195437299121052</c:v>
                </c:pt>
                <c:pt idx="1112">
                  <c:v>0.195096320408861</c:v>
                </c:pt>
                <c:pt idx="1113">
                  <c:v>0.194653937461334</c:v>
                </c:pt>
                <c:pt idx="1114">
                  <c:v>0.1941108088598</c:v>
                </c:pt>
                <c:pt idx="1115">
                  <c:v>0.193467752284504</c:v>
                </c:pt>
                <c:pt idx="1116">
                  <c:v>0.192725742267929</c:v>
                </c:pt>
                <c:pt idx="1117">
                  <c:v>0.191885907545698</c:v>
                </c:pt>
                <c:pt idx="1118">
                  <c:v>0.190949528014727</c:v>
                </c:pt>
                <c:pt idx="1119">
                  <c:v>0.189918031309729</c:v>
                </c:pt>
                <c:pt idx="1120">
                  <c:v>0.188792989010481</c:v>
                </c:pt>
                <c:pt idx="1121">
                  <c:v>0.187576112493606</c:v>
                </c:pt>
                <c:pt idx="1122">
                  <c:v>0.186269248443792</c:v>
                </c:pt>
                <c:pt idx="1123">
                  <c:v>0.184874374040587</c:v>
                </c:pt>
                <c:pt idx="1124">
                  <c:v>0.183393591837945</c:v>
                </c:pt>
                <c:pt idx="1125">
                  <c:v>0.181829124354735</c:v>
                </c:pt>
                <c:pt idx="1126">
                  <c:v>0.18018330839535</c:v>
                </c:pt>
                <c:pt idx="1127">
                  <c:v>0.178458589120353</c:v>
                </c:pt>
                <c:pt idx="1128">
                  <c:v>0.176657513887911</c:v>
                </c:pt>
                <c:pt idx="1129">
                  <c:v>0.17478272588735</c:v>
                </c:pt>
                <c:pt idx="1130">
                  <c:v>0.172836957586776</c:v>
                </c:pt>
                <c:pt idx="1131">
                  <c:v>0.170823024017156</c:v>
                </c:pt>
                <c:pt idx="1132">
                  <c:v>0.168743815915602</c:v>
                </c:pt>
                <c:pt idx="1133">
                  <c:v>0.166602292750891</c:v>
                </c:pt>
                <c:pt idx="1134">
                  <c:v>0.16440147565441</c:v>
                </c:pt>
                <c:pt idx="1135">
                  <c:v>0.162144440279787</c:v>
                </c:pt>
                <c:pt idx="1136">
                  <c:v>0.159834309614431</c:v>
                </c:pt>
                <c:pt idx="1137">
                  <c:v>0.1574742467661</c:v>
                </c:pt>
                <c:pt idx="1138">
                  <c:v>0.155067447747376</c:v>
                </c:pt>
                <c:pt idx="1139">
                  <c:v>0.152617134280617</c:v>
                </c:pt>
                <c:pt idx="1140">
                  <c:v>0.150126546645571</c:v>
                </c:pt>
                <c:pt idx="1141">
                  <c:v>0.147598936591316</c:v>
                </c:pt>
                <c:pt idx="1142">
                  <c:v>0.145037560333668</c:v>
                </c:pt>
                <c:pt idx="1143">
                  <c:v>0.142445671658487</c:v>
                </c:pt>
                <c:pt idx="1144">
                  <c:v>0.139826515150646</c:v>
                </c:pt>
                <c:pt idx="1145">
                  <c:v>0.137183319567589</c:v>
                </c:pt>
                <c:pt idx="1146">
                  <c:v>0.13451929137557</c:v>
                </c:pt>
                <c:pt idx="1147">
                  <c:v>0.131837608465737</c:v>
                </c:pt>
                <c:pt idx="1148">
                  <c:v>0.129141414066239</c:v>
                </c:pt>
                <c:pt idx="1149">
                  <c:v>0.126433810865538</c:v>
                </c:pt>
                <c:pt idx="1150">
                  <c:v>0.123717855361021</c:v>
                </c:pt>
                <c:pt idx="1151">
                  <c:v>0.120996552445887</c:v>
                </c:pt>
                <c:pt idx="1152">
                  <c:v>0.118272850246206</c:v>
                </c:pt>
                <c:pt idx="1153">
                  <c:v>0.115549635218815</c:v>
                </c:pt>
                <c:pt idx="1154">
                  <c:v>0.112829727519576</c:v>
                </c:pt>
                <c:pt idx="1155">
                  <c:v>0.110115876650342</c:v>
                </c:pt>
                <c:pt idx="1156">
                  <c:v>0.107410757391718</c:v>
                </c:pt>
                <c:pt idx="1157">
                  <c:v>0.104716966027559</c:v>
                </c:pt>
                <c:pt idx="1158">
                  <c:v>0.102037016865909</c:v>
                </c:pt>
                <c:pt idx="1159">
                  <c:v>0.0993733390599197</c:v>
                </c:pt>
                <c:pt idx="1160">
                  <c:v>0.0967282737310762</c:v>
                </c:pt>
                <c:pt idx="1161">
                  <c:v>0.0941040713959422</c:v>
                </c:pt>
                <c:pt idx="1162">
                  <c:v>0.0915028896964793</c:v>
                </c:pt>
                <c:pt idx="1163">
                  <c:v>0.0889267914328919</c:v>
                </c:pt>
                <c:pt idx="1164">
                  <c:v>0.08637774289689</c:v>
                </c:pt>
                <c:pt idx="1165">
                  <c:v>0.0838576125022244</c:v>
                </c:pt>
                <c:pt idx="1166">
                  <c:v>0.0813681697083645</c:v>
                </c:pt>
                <c:pt idx="1167">
                  <c:v>0.0789110842322308</c:v>
                </c:pt>
                <c:pt idx="1168">
                  <c:v>0.0764879255420113</c:v>
                </c:pt>
                <c:pt idx="1169">
                  <c:v>0.0741001626262436</c:v>
                </c:pt>
                <c:pt idx="1170">
                  <c:v>0.0717491640305393</c:v>
                </c:pt>
                <c:pt idx="1171">
                  <c:v>0.069436198153603</c:v>
                </c:pt>
                <c:pt idx="1172">
                  <c:v>0.0671624337935106</c:v>
                </c:pt>
                <c:pt idx="1173">
                  <c:v>0.0649289409345979</c:v>
                </c:pt>
                <c:pt idx="1174">
                  <c:v>0.062736691764735</c:v>
                </c:pt>
                <c:pt idx="1175">
                  <c:v>0.060586561912273</c:v>
                </c:pt>
                <c:pt idx="1176">
                  <c:v>0.0584793318915085</c:v>
                </c:pt>
                <c:pt idx="1177">
                  <c:v>0.0564156887451194</c:v>
                </c:pt>
                <c:pt idx="1178">
                  <c:v>0.0543962278717187</c:v>
                </c:pt>
                <c:pt idx="1179">
                  <c:v>0.0524214550264045</c:v>
                </c:pt>
                <c:pt idx="1180">
                  <c:v>0.0504917884819943</c:v>
                </c:pt>
                <c:pt idx="1181">
                  <c:v>0.0486075613384738</c:v>
                </c:pt>
                <c:pt idx="1182">
                  <c:v>0.0467690239681167</c:v>
                </c:pt>
                <c:pt idx="1183">
                  <c:v>0.0449763465837021</c:v>
                </c:pt>
                <c:pt idx="1184">
                  <c:v>0.0432296219172652</c:v>
                </c:pt>
                <c:pt idx="1185">
                  <c:v>0.0415288679969027</c:v>
                </c:pt>
                <c:pt idx="1186">
                  <c:v>0.0398740310092679</c:v>
                </c:pt>
                <c:pt idx="1187">
                  <c:v>0.038264988235567</c:v>
                </c:pt>
                <c:pt idx="1188">
                  <c:v>0.0367015510490664</c:v>
                </c:pt>
                <c:pt idx="1189">
                  <c:v>0.0351834679623879</c:v>
                </c:pt>
                <c:pt idx="1190">
                  <c:v>0.0337104277131527</c:v>
                </c:pt>
                <c:pt idx="1191">
                  <c:v>0.0322820623768602</c:v>
                </c:pt>
                <c:pt idx="1192">
                  <c:v>0.0308979504962498</c:v>
                </c:pt>
                <c:pt idx="1193">
                  <c:v>0.0295576202167807</c:v>
                </c:pt>
                <c:pt idx="1194">
                  <c:v>0.0282605524182813</c:v>
                </c:pt>
                <c:pt idx="1195">
                  <c:v>0.0270061838332536</c:v>
                </c:pt>
                <c:pt idx="1196">
                  <c:v>0.02579391014278</c:v>
                </c:pt>
                <c:pt idx="1197">
                  <c:v>0.0246230890414588</c:v>
                </c:pt>
                <c:pt idx="1198">
                  <c:v>0.0234930432632755</c:v>
                </c:pt>
                <c:pt idx="1199">
                  <c:v>0.0224030635608284</c:v>
                </c:pt>
                <c:pt idx="1200">
                  <c:v>0.0213524116308309</c:v>
                </c:pt>
                <c:pt idx="1201">
                  <c:v>0.020340322979335</c:v>
                </c:pt>
                <c:pt idx="1202">
                  <c:v>0.0193660097206327</c:v>
                </c:pt>
                <c:pt idx="1203">
                  <c:v>0.0184286633043178</c:v>
                </c:pt>
                <c:pt idx="1204">
                  <c:v>0.0175274571655118</c:v>
                </c:pt>
                <c:pt idx="1205">
                  <c:v>0.0166615492937617</c:v>
                </c:pt>
                <c:pt idx="1206">
                  <c:v>0.0158300847166361</c:v>
                </c:pt>
                <c:pt idx="1207">
                  <c:v>0.0150321978945424</c:v>
                </c:pt>
                <c:pt idx="1208">
                  <c:v>0.0142670150237728</c:v>
                </c:pt>
                <c:pt idx="1209">
                  <c:v>0.0135336562452776</c:v>
                </c:pt>
                <c:pt idx="1210">
                  <c:v>0.0128312377571102</c:v>
                </c:pt>
                <c:pt idx="1211">
                  <c:v>0.0121588738289565</c:v>
                </c:pt>
                <c:pt idx="1212">
                  <c:v>0.0115156787175805</c:v>
                </c:pt>
                <c:pt idx="1213">
                  <c:v>0.0109007684824398</c:v>
                </c:pt>
                <c:pt idx="1214">
                  <c:v>0.0103132627011208</c:v>
                </c:pt>
                <c:pt idx="1215">
                  <c:v>0.00975228608461887</c:v>
                </c:pt>
                <c:pt idx="1216">
                  <c:v>0.00921696999285117</c:v>
                </c:pt>
                <c:pt idx="1217">
                  <c:v>0.00870645385111941</c:v>
                </c:pt>
                <c:pt idx="1218">
                  <c:v>0.00821988646856364</c:v>
                </c:pt>
                <c:pt idx="1219">
                  <c:v>0.00775642725993597</c:v>
                </c:pt>
                <c:pt idx="1220">
                  <c:v>0.00731524737229936</c:v>
                </c:pt>
                <c:pt idx="1221">
                  <c:v>0.00689553071850775</c:v>
                </c:pt>
                <c:pt idx="1222">
                  <c:v>0.00649647491954955</c:v>
                </c:pt>
                <c:pt idx="1223">
                  <c:v>0.00611729215805172</c:v>
                </c:pt>
                <c:pt idx="1224">
                  <c:v>0.00575720994541918</c:v>
                </c:pt>
                <c:pt idx="1225">
                  <c:v>0.00541547180525921</c:v>
                </c:pt>
                <c:pt idx="1226">
                  <c:v>0.00509133787587956</c:v>
                </c:pt>
                <c:pt idx="1227">
                  <c:v>0.00478408543477774</c:v>
                </c:pt>
                <c:pt idx="1228">
                  <c:v>0.00449300934814527</c:v>
                </c:pt>
                <c:pt idx="1229">
                  <c:v>0.00421742244849576</c:v>
                </c:pt>
                <c:pt idx="1230">
                  <c:v>0.00395665584360038</c:v>
                </c:pt>
                <c:pt idx="1231">
                  <c:v>0.00371005915996049</c:v>
                </c:pt>
                <c:pt idx="1232">
                  <c:v>0.00347700072408959</c:v>
                </c:pt>
                <c:pt idx="1233">
                  <c:v>0.00325686768489273</c:v>
                </c:pt>
                <c:pt idx="1234">
                  <c:v>0.00304906608043988</c:v>
                </c:pt>
                <c:pt idx="1235">
                  <c:v>0.00285302085242152</c:v>
                </c:pt>
                <c:pt idx="1236">
                  <c:v>0.00266817581155256</c:v>
                </c:pt>
                <c:pt idx="1237">
                  <c:v>0.00249399355716098</c:v>
                </c:pt>
                <c:pt idx="1238">
                  <c:v>0.00232995535414947</c:v>
                </c:pt>
                <c:pt idx="1239">
                  <c:v>0.00217556097046877</c:v>
                </c:pt>
                <c:pt idx="1240">
                  <c:v>0.00203032847817466</c:v>
                </c:pt>
                <c:pt idx="1241">
                  <c:v>0.00189379402107079</c:v>
                </c:pt>
                <c:pt idx="1242">
                  <c:v>0.0017655115518599</c:v>
                </c:pt>
                <c:pt idx="1243">
                  <c:v>0.0016450525416394</c:v>
                </c:pt>
                <c:pt idx="1244">
                  <c:v>0.00153200566448766</c:v>
                </c:pt>
                <c:pt idx="1245">
                  <c:v>0.00142597645978788</c:v>
                </c:pt>
                <c:pt idx="1246">
                  <c:v>0.00132658697483852</c:v>
                </c:pt>
                <c:pt idx="1247">
                  <c:v>0.00123347539019275</c:v>
                </c:pt>
                <c:pt idx="1248">
                  <c:v>0.00114629563006337</c:v>
                </c:pt>
                <c:pt idx="1249">
                  <c:v>0.00106471696002048</c:v>
                </c:pt>
                <c:pt idx="1250">
                  <c:v>0.00098842357409786</c:v>
                </c:pt>
                <c:pt idx="1251">
                  <c:v>0.000917114173313909</c:v>
                </c:pt>
                <c:pt idx="1252">
                  <c:v>0.000850501537499687</c:v>
                </c:pt>
                <c:pt idx="1253">
                  <c:v>0.000788312092216766</c:v>
                </c:pt>
                <c:pt idx="1254">
                  <c:v>0.000730285472435746</c:v>
                </c:pt>
                <c:pt idx="1255">
                  <c:v>0.000676174084537468</c:v>
                </c:pt>
                <c:pt idx="1256">
                  <c:v>0.000625742668091021</c:v>
                </c:pt>
                <c:pt idx="1257">
                  <c:v>0.000578767858756388</c:v>
                </c:pt>
                <c:pt idx="1258">
                  <c:v>0.000535037753556917</c:v>
                </c:pt>
                <c:pt idx="1259">
                  <c:v>0.000494351479664764</c:v>
                </c:pt>
                <c:pt idx="1260">
                  <c:v>0.000456518767745562</c:v>
                </c:pt>
                <c:pt idx="1261">
                  <c:v>0.000421359530812867</c:v>
                </c:pt>
                <c:pt idx="1262">
                  <c:v>0.000388703449451796</c:v>
                </c:pt>
                <c:pt idx="1263">
                  <c:v>0.000358389564183121</c:v>
                </c:pt>
                <c:pt idx="1264">
                  <c:v>0.000330265875654377</c:v>
                </c:pt>
                <c:pt idx="1265">
                  <c:v>0.000304188953264318</c:v>
                </c:pt>
                <c:pt idx="1266">
                  <c:v>0.000280023552749467</c:v>
                </c:pt>
                <c:pt idx="1267">
                  <c:v>0.000257642243189058</c:v>
                </c:pt>
                <c:pt idx="1268">
                  <c:v>0.00023692504381503</c:v>
                </c:pt>
                <c:pt idx="1269">
                  <c:v>0.00021775907094868</c:v>
                </c:pt>
                <c:pt idx="1270">
                  <c:v>0.000200038195324159</c:v>
                </c:pt>
                <c:pt idx="1271">
                  <c:v>0.000183662710001294</c:v>
                </c:pt>
                <c:pt idx="1272">
                  <c:v>0.000168539009016793</c:v>
                </c:pt>
                <c:pt idx="1273">
                  <c:v>0.000154579276872513</c:v>
                </c:pt>
                <c:pt idx="1274">
                  <c:v>0.000141701188913507</c:v>
                </c:pt>
                <c:pt idx="1275">
                  <c:v>0.000129827622605558</c:v>
                </c:pt>
                <c:pt idx="1276">
                  <c:v>0.000118886379682791</c:v>
                </c:pt>
                <c:pt idx="1277">
                  <c:v>0.000108809919100019</c:v>
                </c:pt>
                <c:pt idx="1278">
                  <c:v>9.95351006917703E-005</c:v>
                </c:pt>
                <c:pt idx="1279">
                  <c:v>9.10029394105925E-005</c:v>
                </c:pt>
                <c:pt idx="1280">
                  <c:v>8.31583699905002E-005</c:v>
                </c:pt>
                <c:pt idx="1281">
                  <c:v>7.59500218579957E-005</c:v>
                </c:pt>
                <c:pt idx="1282">
                  <c:v>6.93300040920194E-005</c:v>
                </c:pt>
                <c:pt idx="1283">
                  <c:v>6.32537002159428E-005</c:v>
                </c:pt>
                <c:pt idx="1284">
                  <c:v>5.76795725888352E-005</c:v>
                </c:pt>
                <c:pt idx="1285">
                  <c:v>5.25689761496224E-005</c:v>
                </c:pt>
                <c:pt idx="1286">
                  <c:v>4.78859812564665E-005</c:v>
                </c:pt>
                <c:pt idx="1287">
                  <c:v>4.3597205354219E-005</c:v>
                </c:pt>
                <c:pt idx="1288">
                  <c:v>3.96716531954565E-005</c:v>
                </c:pt>
                <c:pt idx="1289">
                  <c:v>3.60805653348323E-005</c:v>
                </c:pt>
                <c:pt idx="1290">
                  <c:v>3.27972746124632E-005</c:v>
                </c:pt>
                <c:pt idx="1291">
                  <c:v>2.97970703395015E-005</c:v>
                </c:pt>
                <c:pt idx="1292">
                  <c:v>2.70570698978565E-005</c:v>
                </c:pt>
                <c:pt idx="1293">
                  <c:v>2.45560974661595E-005</c:v>
                </c:pt>
                <c:pt idx="1294">
                  <c:v>2.22745695852448E-005</c:v>
                </c:pt>
                <c:pt idx="1295">
                  <c:v>2.01943872787526E-005</c:v>
                </c:pt>
                <c:pt idx="1296">
                  <c:v>1.82988344476236E-005</c:v>
                </c:pt>
                <c:pt idx="1297">
                  <c:v>1.6572482261312E-005</c:v>
                </c:pt>
                <c:pt idx="1298">
                  <c:v>1.50010992733183E-005</c:v>
                </c:pt>
                <c:pt idx="1299">
                  <c:v>1.35715669940489E-005</c:v>
                </c:pt>
                <c:pt idx="1300">
                  <c:v>1.22718006600167E-005</c:v>
                </c:pt>
                <c:pt idx="1301">
                  <c:v>1.10906749448286E-005</c:v>
                </c:pt>
                <c:pt idx="1302">
                  <c:v>1.00179543643063E-005</c:v>
                </c:pt>
                <c:pt idx="1303">
                  <c:v>9.04422813526992E-006</c:v>
                </c:pt>
                <c:pt idx="1304">
                  <c:v>8.16084925500953E-006</c:v>
                </c:pt>
                <c:pt idx="1305">
                  <c:v>7.35987757615534E-006</c:v>
                </c:pt>
                <c:pt idx="1306">
                  <c:v>6.63402665950541E-006</c:v>
                </c:pt>
                <c:pt idx="1307">
                  <c:v>5.97661419533848E-006</c:v>
                </c:pt>
                <c:pt idx="1308">
                  <c:v>5.38151579174007E-006</c:v>
                </c:pt>
                <c:pt idx="1309">
                  <c:v>4.84312193652441E-006</c:v>
                </c:pt>
                <c:pt idx="1310">
                  <c:v>4.35629794733953E-006</c:v>
                </c:pt>
                <c:pt idx="1311">
                  <c:v>3.91634673251345E-006</c:v>
                </c:pt>
                <c:pt idx="1312">
                  <c:v>3.51897419307903E-006</c:v>
                </c:pt>
                <c:pt idx="1313">
                  <c:v>3.16025710418064E-006</c:v>
                </c:pt>
                <c:pt idx="1314">
                  <c:v>2.83661332170839E-006</c:v>
                </c:pt>
                <c:pt idx="1315">
                  <c:v>2.54477416747502E-006</c:v>
                </c:pt>
                <c:pt idx="1316">
                  <c:v>2.28175885356619E-006</c:v>
                </c:pt>
                <c:pt idx="1317">
                  <c:v>2.04485081360555E-006</c:v>
                </c:pt>
                <c:pt idx="1318">
                  <c:v>1.83157581559629E-006</c:v>
                </c:pt>
                <c:pt idx="1319">
                  <c:v>1.63968173770478E-006</c:v>
                </c:pt>
                <c:pt idx="1320">
                  <c:v>1.46711989483599E-006</c:v>
                </c:pt>
                <c:pt idx="1321">
                  <c:v>1.3120278101124E-006</c:v>
                </c:pt>
                <c:pt idx="1322">
                  <c:v>1.17271333139229E-006</c:v>
                </c:pt>
                <c:pt idx="1323">
                  <c:v>1.04763999876245E-006</c:v>
                </c:pt>
                <c:pt idx="1324">
                  <c:v>9.35413574496864E-007</c:v>
                </c:pt>
                <c:pt idx="1325">
                  <c:v>8.34769652299321E-007</c:v>
                </c:pt>
                <c:pt idx="1326">
                  <c:v>7.44562267738138E-007</c:v>
                </c:pt>
                <c:pt idx="1327">
                  <c:v>6.63753436639035E-007</c:v>
                </c:pt>
                <c:pt idx="1328">
                  <c:v>5.91403552833468E-007</c:v>
                </c:pt>
                <c:pt idx="1329">
                  <c:v>5.26662581062228E-007</c:v>
                </c:pt>
                <c:pt idx="1330">
                  <c:v>4.68761985020136E-007</c:v>
                </c:pt>
                <c:pt idx="1331">
                  <c:v>4.17007334494912E-007</c:v>
                </c:pt>
                <c:pt idx="1332">
                  <c:v>3.70771539313007E-007</c:v>
                </c:pt>
                <c:pt idx="1333">
                  <c:v>3.29488661360446E-007</c:v>
                </c:pt>
                <c:pt idx="1334">
                  <c:v>2.9264825930459E-007</c:v>
                </c:pt>
                <c:pt idx="1335">
                  <c:v>2.59790223811212E-007</c:v>
                </c:pt>
                <c:pt idx="1336">
                  <c:v>2.30500064034582E-007</c:v>
                </c:pt>
                <c:pt idx="1337">
                  <c:v>2.04404608966854E-007</c:v>
                </c:pt>
                <c:pt idx="1338">
                  <c:v>1.8116808987084E-007</c:v>
                </c:pt>
                <c:pt idx="1339">
                  <c:v>1.60488572496847E-007</c:v>
                </c:pt>
                <c:pt idx="1340">
                  <c:v>1.42094710105471E-007</c:v>
                </c:pt>
                <c:pt idx="1341">
                  <c:v>1.25742790491644E-007</c:v>
                </c:pt>
                <c:pt idx="1342">
                  <c:v>1.11214052238241E-007</c:v>
                </c:pt>
                <c:pt idx="1343">
                  <c:v>9.83122473261836E-008</c:v>
                </c:pt>
                <c:pt idx="1344">
                  <c:v>8.6861429000336E-008</c:v>
                </c:pt>
                <c:pt idx="1345">
                  <c:v>7.67039454420142E-008</c:v>
                </c:pt>
                <c:pt idx="1346">
                  <c:v>6.76986213370288E-008</c:v>
                </c:pt>
                <c:pt idx="1347">
                  <c:v>5.97191108587098E-008</c:v>
                </c:pt>
                <c:pt idx="1348">
                  <c:v>5.26524069145032E-008</c:v>
                </c:pt>
                <c:pt idx="1349">
                  <c:v>4.63974927386291E-008</c:v>
                </c:pt>
                <c:pt idx="1350">
                  <c:v>4.08641230571564E-008</c:v>
                </c:pt>
                <c:pt idx="1351">
                  <c:v>3.59717231117547E-008</c:v>
                </c:pt>
                <c:pt idx="1352">
                  <c:v>3.16483948089735E-008</c:v>
                </c:pt>
                <c:pt idx="1353">
                  <c:v>2.78300201686209E-008</c:v>
                </c:pt>
                <c:pt idx="1354">
                  <c:v>2.44594530822058E-008</c:v>
                </c:pt>
                <c:pt idx="1355">
                  <c:v>2.14857911650817E-008</c:v>
                </c:pt>
                <c:pt idx="1356">
                  <c:v>1.88637201982905E-008</c:v>
                </c:pt>
                <c:pt idx="1357">
                  <c:v>1.65529243120701E-008</c:v>
                </c:pt>
                <c:pt idx="1358">
                  <c:v>1.45175556666926E-008</c:v>
                </c:pt>
                <c:pt idx="1359">
                  <c:v>1.27257579411751E-008</c:v>
                </c:pt>
                <c:pt idx="1360">
                  <c:v>1.11492384500976E-008</c:v>
                </c:pt>
                <c:pt idx="1361">
                  <c:v>9.76288417645246E-009</c:v>
                </c:pt>
                <c:pt idx="1362">
                  <c:v>8.5444174372238E-009</c:v>
                </c:pt>
                <c:pt idx="1363">
                  <c:v>7.47408729117625E-009</c:v>
                </c:pt>
                <c:pt idx="1364">
                  <c:v>6.53439315779048E-009</c:v>
                </c:pt>
                <c:pt idx="1365">
                  <c:v>5.70983744497244E-009</c:v>
                </c:pt>
                <c:pt idx="1366">
                  <c:v>4.98670428347104E-009</c:v>
                </c:pt>
                <c:pt idx="1367">
                  <c:v>4.35286174006213E-009</c:v>
                </c:pt>
                <c:pt idx="1368">
                  <c:v>3.79758513157904E-009</c:v>
                </c:pt>
                <c:pt idx="1369">
                  <c:v>3.31139928970949E-009</c:v>
                </c:pt>
                <c:pt idx="1370">
                  <c:v>2.88593783394068E-009</c:v>
                </c:pt>
                <c:pt idx="1371">
                  <c:v>2.51381769877522E-009</c:v>
                </c:pt>
                <c:pt idx="1372">
                  <c:v>2.1885273329093E-009</c:v>
                </c:pt>
                <c:pt idx="1373">
                  <c:v>1.90432714390346E-009</c:v>
                </c:pt>
                <c:pt idx="1374">
                  <c:v>1.65616090330313E-009</c:v>
                </c:pt>
                <c:pt idx="1375">
                  <c:v>1.43957695541631E-009</c:v>
                </c:pt>
                <c:pt idx="1376">
                  <c:v>1.25065818915878E-009</c:v>
                </c:pt>
                <c:pt idx="1377">
                  <c:v>1.08595983758686E-009</c:v>
                </c:pt>
                <c:pt idx="1378">
                  <c:v>9.42454264912437E-010</c:v>
                </c:pt>
                <c:pt idx="1379">
                  <c:v>8.17481986826141E-010</c:v>
                </c:pt>
                <c:pt idx="1380">
                  <c:v>7.08708247662196E-010</c:v>
                </c:pt>
                <c:pt idx="1381">
                  <c:v>6.1408454806886E-010</c:v>
                </c:pt>
                <c:pt idx="1382">
                  <c:v>5.31814580094591E-010</c:v>
                </c:pt>
                <c:pt idx="1383">
                  <c:v>4.60324083591666E-010</c:v>
                </c:pt>
                <c:pt idx="1384">
                  <c:v>3.98234189157126E-010</c:v>
                </c:pt>
                <c:pt idx="1385">
                  <c:v>3.44337859003421E-010</c:v>
                </c:pt>
                <c:pt idx="1386">
                  <c:v>2.97579078662783E-010</c:v>
                </c:pt>
                <c:pt idx="1387">
                  <c:v>2.57034489723308E-010</c:v>
                </c:pt>
                <c:pt idx="1388">
                  <c:v>2.21897187273149E-010</c:v>
                </c:pt>
                <c:pt idx="1389">
                  <c:v>1.91462435760669E-010</c:v>
                </c:pt>
                <c:pt idx="1390">
                  <c:v>1.65115083897187E-010</c:v>
                </c:pt>
                <c:pt idx="1391">
                  <c:v>1.42318483340429E-010</c:v>
                </c:pt>
                <c:pt idx="1392">
                  <c:v>1.22604737477133E-010</c:v>
                </c:pt>
                <c:pt idx="1393">
                  <c:v>1.05566125924123E-010</c:v>
                </c:pt>
                <c:pt idx="1394">
                  <c:v>9.08475676170157E-011</c:v>
                </c:pt>
                <c:pt idx="1395">
                  <c:v>7.81400007607618E-011</c:v>
                </c:pt>
                <c:pt idx="1396">
                  <c:v>6.71745716640844E-011</c:v>
                </c:pt>
                <c:pt idx="1397">
                  <c:v>5.77175367397069E-011</c:v>
                </c:pt>
                <c:pt idx="1398">
                  <c:v>4.95657928774809E-011</c:v>
                </c:pt>
                <c:pt idx="1399">
                  <c:v>4.25429611261849E-011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Folha1!$B$1</c:f>
              <c:strCache>
                <c:ptCount val="1"/>
                <c:pt idx="0">
                  <c:v>Chlorophyll a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Folha1!$A$2:$A$1401</c:f>
              <c:numCache>
                <c:formatCode>General</c:formatCode>
                <c:ptCount val="1400"/>
                <c:pt idx="0">
                  <c:v>245.404</c:v>
                </c:pt>
                <c:pt idx="1">
                  <c:v>245.703858571429</c:v>
                </c:pt>
                <c:pt idx="2">
                  <c:v>246.003717142857</c:v>
                </c:pt>
                <c:pt idx="3">
                  <c:v>246.303575714286</c:v>
                </c:pt>
                <c:pt idx="4">
                  <c:v>246.603434285714</c:v>
                </c:pt>
                <c:pt idx="5">
                  <c:v>246.903292857143</c:v>
                </c:pt>
                <c:pt idx="6">
                  <c:v>247.203151428571</c:v>
                </c:pt>
                <c:pt idx="7">
                  <c:v>247.50301</c:v>
                </c:pt>
                <c:pt idx="8">
                  <c:v>247.802868571429</c:v>
                </c:pt>
                <c:pt idx="9">
                  <c:v>248.102727142857</c:v>
                </c:pt>
                <c:pt idx="10">
                  <c:v>248.402585714286</c:v>
                </c:pt>
                <c:pt idx="11">
                  <c:v>248.702444285714</c:v>
                </c:pt>
                <c:pt idx="12">
                  <c:v>249.002302857143</c:v>
                </c:pt>
                <c:pt idx="13">
                  <c:v>249.302161428571</c:v>
                </c:pt>
                <c:pt idx="14">
                  <c:v>249.60202</c:v>
                </c:pt>
                <c:pt idx="15">
                  <c:v>249.901878571429</c:v>
                </c:pt>
                <c:pt idx="16">
                  <c:v>250.201737142857</c:v>
                </c:pt>
                <c:pt idx="17">
                  <c:v>250.501595714286</c:v>
                </c:pt>
                <c:pt idx="18">
                  <c:v>250.801454285714</c:v>
                </c:pt>
                <c:pt idx="19">
                  <c:v>251.101312857143</c:v>
                </c:pt>
                <c:pt idx="20">
                  <c:v>251.401171428571</c:v>
                </c:pt>
                <c:pt idx="21">
                  <c:v>251.70103</c:v>
                </c:pt>
                <c:pt idx="22">
                  <c:v>252.000888571429</c:v>
                </c:pt>
                <c:pt idx="23">
                  <c:v>252.300747142857</c:v>
                </c:pt>
                <c:pt idx="24">
                  <c:v>252.600605714286</c:v>
                </c:pt>
                <c:pt idx="25">
                  <c:v>252.900464285714</c:v>
                </c:pt>
                <c:pt idx="26">
                  <c:v>253.200322857143</c:v>
                </c:pt>
                <c:pt idx="27">
                  <c:v>253.500181428571</c:v>
                </c:pt>
                <c:pt idx="28">
                  <c:v>253.80004</c:v>
                </c:pt>
                <c:pt idx="29">
                  <c:v>254.099898571429</c:v>
                </c:pt>
                <c:pt idx="30">
                  <c:v>254.399757142857</c:v>
                </c:pt>
                <c:pt idx="31">
                  <c:v>254.699615714286</c:v>
                </c:pt>
                <c:pt idx="32">
                  <c:v>254.999474285714</c:v>
                </c:pt>
                <c:pt idx="33">
                  <c:v>255.299332857143</c:v>
                </c:pt>
                <c:pt idx="34">
                  <c:v>255.599191428571</c:v>
                </c:pt>
                <c:pt idx="35">
                  <c:v>255.89905</c:v>
                </c:pt>
                <c:pt idx="36">
                  <c:v>256.198908571429</c:v>
                </c:pt>
                <c:pt idx="37">
                  <c:v>256.498767142857</c:v>
                </c:pt>
                <c:pt idx="38">
                  <c:v>256.798625714286</c:v>
                </c:pt>
                <c:pt idx="39">
                  <c:v>257.098484285714</c:v>
                </c:pt>
                <c:pt idx="40">
                  <c:v>257.398342857143</c:v>
                </c:pt>
                <c:pt idx="41">
                  <c:v>257.698201428571</c:v>
                </c:pt>
                <c:pt idx="42">
                  <c:v>257.99806</c:v>
                </c:pt>
                <c:pt idx="43">
                  <c:v>258.297918571429</c:v>
                </c:pt>
                <c:pt idx="44">
                  <c:v>258.597777142857</c:v>
                </c:pt>
                <c:pt idx="45">
                  <c:v>258.897635714286</c:v>
                </c:pt>
                <c:pt idx="46">
                  <c:v>259.197494285714</c:v>
                </c:pt>
                <c:pt idx="47">
                  <c:v>259.497352857143</c:v>
                </c:pt>
                <c:pt idx="48">
                  <c:v>259.797211428571</c:v>
                </c:pt>
                <c:pt idx="49">
                  <c:v>260.09707</c:v>
                </c:pt>
                <c:pt idx="50">
                  <c:v>260.396928571429</c:v>
                </c:pt>
                <c:pt idx="51">
                  <c:v>260.696787142857</c:v>
                </c:pt>
                <c:pt idx="52">
                  <c:v>260.996645714286</c:v>
                </c:pt>
                <c:pt idx="53">
                  <c:v>261.296504285714</c:v>
                </c:pt>
                <c:pt idx="54">
                  <c:v>261.596362857143</c:v>
                </c:pt>
                <c:pt idx="55">
                  <c:v>261.896221428571</c:v>
                </c:pt>
                <c:pt idx="56">
                  <c:v>262.19608</c:v>
                </c:pt>
                <c:pt idx="57">
                  <c:v>262.495938571429</c:v>
                </c:pt>
                <c:pt idx="58">
                  <c:v>262.795797142857</c:v>
                </c:pt>
                <c:pt idx="59">
                  <c:v>263.095655714286</c:v>
                </c:pt>
                <c:pt idx="60">
                  <c:v>263.395514285714</c:v>
                </c:pt>
                <c:pt idx="61">
                  <c:v>263.695372857143</c:v>
                </c:pt>
                <c:pt idx="62">
                  <c:v>263.995231428571</c:v>
                </c:pt>
                <c:pt idx="63">
                  <c:v>264.29509</c:v>
                </c:pt>
                <c:pt idx="64">
                  <c:v>264.594948571429</c:v>
                </c:pt>
                <c:pt idx="65">
                  <c:v>264.894807142857</c:v>
                </c:pt>
                <c:pt idx="66">
                  <c:v>265.194665714286</c:v>
                </c:pt>
                <c:pt idx="67">
                  <c:v>265.494524285714</c:v>
                </c:pt>
                <c:pt idx="68">
                  <c:v>265.794382857143</c:v>
                </c:pt>
                <c:pt idx="69">
                  <c:v>266.094241428571</c:v>
                </c:pt>
                <c:pt idx="70">
                  <c:v>266.3941</c:v>
                </c:pt>
                <c:pt idx="71">
                  <c:v>266.693958571429</c:v>
                </c:pt>
                <c:pt idx="72">
                  <c:v>266.993817142857</c:v>
                </c:pt>
                <c:pt idx="73">
                  <c:v>267.293675714286</c:v>
                </c:pt>
                <c:pt idx="74">
                  <c:v>267.593534285714</c:v>
                </c:pt>
                <c:pt idx="75">
                  <c:v>267.893392857143</c:v>
                </c:pt>
                <c:pt idx="76">
                  <c:v>268.193251428571</c:v>
                </c:pt>
                <c:pt idx="77">
                  <c:v>268.49311</c:v>
                </c:pt>
                <c:pt idx="78">
                  <c:v>268.792968571429</c:v>
                </c:pt>
                <c:pt idx="79">
                  <c:v>269.092827142857</c:v>
                </c:pt>
                <c:pt idx="80">
                  <c:v>269.392685714286</c:v>
                </c:pt>
                <c:pt idx="81">
                  <c:v>269.692544285714</c:v>
                </c:pt>
                <c:pt idx="82">
                  <c:v>269.992402857143</c:v>
                </c:pt>
                <c:pt idx="83">
                  <c:v>270.292261428571</c:v>
                </c:pt>
                <c:pt idx="84">
                  <c:v>270.59212</c:v>
                </c:pt>
                <c:pt idx="85">
                  <c:v>270.891978571429</c:v>
                </c:pt>
                <c:pt idx="86">
                  <c:v>271.191837142857</c:v>
                </c:pt>
                <c:pt idx="87">
                  <c:v>271.491695714286</c:v>
                </c:pt>
                <c:pt idx="88">
                  <c:v>271.791554285714</c:v>
                </c:pt>
                <c:pt idx="89">
                  <c:v>272.091412857143</c:v>
                </c:pt>
                <c:pt idx="90">
                  <c:v>272.391271428571</c:v>
                </c:pt>
                <c:pt idx="91">
                  <c:v>272.69113</c:v>
                </c:pt>
                <c:pt idx="92">
                  <c:v>272.990988571429</c:v>
                </c:pt>
                <c:pt idx="93">
                  <c:v>273.290847142857</c:v>
                </c:pt>
                <c:pt idx="94">
                  <c:v>273.590705714286</c:v>
                </c:pt>
                <c:pt idx="95">
                  <c:v>273.890564285714</c:v>
                </c:pt>
                <c:pt idx="96">
                  <c:v>274.190422857143</c:v>
                </c:pt>
                <c:pt idx="97">
                  <c:v>274.490281428571</c:v>
                </c:pt>
                <c:pt idx="98">
                  <c:v>274.79014</c:v>
                </c:pt>
                <c:pt idx="99">
                  <c:v>275.089998571429</c:v>
                </c:pt>
                <c:pt idx="100">
                  <c:v>275.389857142857</c:v>
                </c:pt>
                <c:pt idx="101">
                  <c:v>275.689715714286</c:v>
                </c:pt>
                <c:pt idx="102">
                  <c:v>275.989574285714</c:v>
                </c:pt>
                <c:pt idx="103">
                  <c:v>276.289432857143</c:v>
                </c:pt>
                <c:pt idx="104">
                  <c:v>276.589291428571</c:v>
                </c:pt>
                <c:pt idx="105">
                  <c:v>276.88915</c:v>
                </c:pt>
                <c:pt idx="106">
                  <c:v>277.189008571429</c:v>
                </c:pt>
                <c:pt idx="107">
                  <c:v>277.488867142857</c:v>
                </c:pt>
                <c:pt idx="108">
                  <c:v>277.788725714286</c:v>
                </c:pt>
                <c:pt idx="109">
                  <c:v>278.088584285714</c:v>
                </c:pt>
                <c:pt idx="110">
                  <c:v>278.388442857143</c:v>
                </c:pt>
                <c:pt idx="111">
                  <c:v>278.688301428571</c:v>
                </c:pt>
                <c:pt idx="112">
                  <c:v>278.98816</c:v>
                </c:pt>
                <c:pt idx="113">
                  <c:v>279.288018571429</c:v>
                </c:pt>
                <c:pt idx="114">
                  <c:v>279.587877142857</c:v>
                </c:pt>
                <c:pt idx="115">
                  <c:v>279.887735714286</c:v>
                </c:pt>
                <c:pt idx="116">
                  <c:v>280.187594285714</c:v>
                </c:pt>
                <c:pt idx="117">
                  <c:v>280.487452857143</c:v>
                </c:pt>
                <c:pt idx="118">
                  <c:v>280.787311428571</c:v>
                </c:pt>
                <c:pt idx="119">
                  <c:v>281.08717</c:v>
                </c:pt>
                <c:pt idx="120">
                  <c:v>281.387028571429</c:v>
                </c:pt>
                <c:pt idx="121">
                  <c:v>281.686887142857</c:v>
                </c:pt>
                <c:pt idx="122">
                  <c:v>281.986745714286</c:v>
                </c:pt>
                <c:pt idx="123">
                  <c:v>282.286604285714</c:v>
                </c:pt>
                <c:pt idx="124">
                  <c:v>282.586462857143</c:v>
                </c:pt>
                <c:pt idx="125">
                  <c:v>282.886321428571</c:v>
                </c:pt>
                <c:pt idx="126">
                  <c:v>283.18618</c:v>
                </c:pt>
                <c:pt idx="127">
                  <c:v>283.486038571429</c:v>
                </c:pt>
                <c:pt idx="128">
                  <c:v>283.785897142857</c:v>
                </c:pt>
                <c:pt idx="129">
                  <c:v>284.085755714286</c:v>
                </c:pt>
                <c:pt idx="130">
                  <c:v>284.385614285714</c:v>
                </c:pt>
                <c:pt idx="131">
                  <c:v>284.685472857143</c:v>
                </c:pt>
                <c:pt idx="132">
                  <c:v>284.985331428571</c:v>
                </c:pt>
                <c:pt idx="133">
                  <c:v>285.28519</c:v>
                </c:pt>
                <c:pt idx="134">
                  <c:v>285.585048571429</c:v>
                </c:pt>
                <c:pt idx="135">
                  <c:v>285.884907142857</c:v>
                </c:pt>
                <c:pt idx="136">
                  <c:v>286.184765714286</c:v>
                </c:pt>
                <c:pt idx="137">
                  <c:v>286.484624285714</c:v>
                </c:pt>
                <c:pt idx="138">
                  <c:v>286.784482857143</c:v>
                </c:pt>
                <c:pt idx="139">
                  <c:v>287.084341428571</c:v>
                </c:pt>
                <c:pt idx="140">
                  <c:v>287.3842</c:v>
                </c:pt>
                <c:pt idx="141">
                  <c:v>287.684058571429</c:v>
                </c:pt>
                <c:pt idx="142">
                  <c:v>287.983917142857</c:v>
                </c:pt>
                <c:pt idx="143">
                  <c:v>288.283775714286</c:v>
                </c:pt>
                <c:pt idx="144">
                  <c:v>288.583634285714</c:v>
                </c:pt>
                <c:pt idx="145">
                  <c:v>288.883492857143</c:v>
                </c:pt>
                <c:pt idx="146">
                  <c:v>289.183351428571</c:v>
                </c:pt>
                <c:pt idx="147">
                  <c:v>289.48321</c:v>
                </c:pt>
                <c:pt idx="148">
                  <c:v>289.783068571429</c:v>
                </c:pt>
                <c:pt idx="149">
                  <c:v>290.082927142857</c:v>
                </c:pt>
                <c:pt idx="150">
                  <c:v>290.382785714286</c:v>
                </c:pt>
                <c:pt idx="151">
                  <c:v>290.682644285714</c:v>
                </c:pt>
                <c:pt idx="152">
                  <c:v>290.982502857143</c:v>
                </c:pt>
                <c:pt idx="153">
                  <c:v>291.282361428571</c:v>
                </c:pt>
                <c:pt idx="154">
                  <c:v>291.58222</c:v>
                </c:pt>
                <c:pt idx="155">
                  <c:v>291.882078571429</c:v>
                </c:pt>
                <c:pt idx="156">
                  <c:v>292.181937142857</c:v>
                </c:pt>
                <c:pt idx="157">
                  <c:v>292.481795714286</c:v>
                </c:pt>
                <c:pt idx="158">
                  <c:v>292.781654285714</c:v>
                </c:pt>
                <c:pt idx="159">
                  <c:v>293.081512857143</c:v>
                </c:pt>
                <c:pt idx="160">
                  <c:v>293.381371428571</c:v>
                </c:pt>
                <c:pt idx="161">
                  <c:v>293.68123</c:v>
                </c:pt>
                <c:pt idx="162">
                  <c:v>293.981088571429</c:v>
                </c:pt>
                <c:pt idx="163">
                  <c:v>294.280947142857</c:v>
                </c:pt>
                <c:pt idx="164">
                  <c:v>294.580805714286</c:v>
                </c:pt>
                <c:pt idx="165">
                  <c:v>294.880664285714</c:v>
                </c:pt>
                <c:pt idx="166">
                  <c:v>295.180522857143</c:v>
                </c:pt>
                <c:pt idx="167">
                  <c:v>295.480381428571</c:v>
                </c:pt>
                <c:pt idx="168">
                  <c:v>295.78024</c:v>
                </c:pt>
                <c:pt idx="169">
                  <c:v>296.080098571429</c:v>
                </c:pt>
                <c:pt idx="170">
                  <c:v>296.379957142857</c:v>
                </c:pt>
                <c:pt idx="171">
                  <c:v>296.679815714286</c:v>
                </c:pt>
                <c:pt idx="172">
                  <c:v>296.979674285714</c:v>
                </c:pt>
                <c:pt idx="173">
                  <c:v>297.279532857143</c:v>
                </c:pt>
                <c:pt idx="174">
                  <c:v>297.579391428571</c:v>
                </c:pt>
                <c:pt idx="175">
                  <c:v>297.87925</c:v>
                </c:pt>
                <c:pt idx="176">
                  <c:v>298.179108571429</c:v>
                </c:pt>
                <c:pt idx="177">
                  <c:v>298.478967142857</c:v>
                </c:pt>
                <c:pt idx="178">
                  <c:v>298.778825714286</c:v>
                </c:pt>
                <c:pt idx="179">
                  <c:v>299.078684285714</c:v>
                </c:pt>
                <c:pt idx="180">
                  <c:v>299.378542857143</c:v>
                </c:pt>
                <c:pt idx="181">
                  <c:v>299.678401428571</c:v>
                </c:pt>
                <c:pt idx="182">
                  <c:v>299.97826</c:v>
                </c:pt>
                <c:pt idx="183">
                  <c:v>300.278118571429</c:v>
                </c:pt>
                <c:pt idx="184">
                  <c:v>300.577977142857</c:v>
                </c:pt>
                <c:pt idx="185">
                  <c:v>300.877835714286</c:v>
                </c:pt>
                <c:pt idx="186">
                  <c:v>301.177694285714</c:v>
                </c:pt>
                <c:pt idx="187">
                  <c:v>301.477552857143</c:v>
                </c:pt>
                <c:pt idx="188">
                  <c:v>301.777411428571</c:v>
                </c:pt>
                <c:pt idx="189">
                  <c:v>302.07727</c:v>
                </c:pt>
                <c:pt idx="190">
                  <c:v>302.377128571429</c:v>
                </c:pt>
                <c:pt idx="191">
                  <c:v>302.676987142857</c:v>
                </c:pt>
                <c:pt idx="192">
                  <c:v>302.976845714286</c:v>
                </c:pt>
                <c:pt idx="193">
                  <c:v>303.276704285714</c:v>
                </c:pt>
                <c:pt idx="194">
                  <c:v>303.576562857143</c:v>
                </c:pt>
                <c:pt idx="195">
                  <c:v>303.876421428571</c:v>
                </c:pt>
                <c:pt idx="196">
                  <c:v>304.17628</c:v>
                </c:pt>
                <c:pt idx="197">
                  <c:v>304.476138571429</c:v>
                </c:pt>
                <c:pt idx="198">
                  <c:v>304.775997142857</c:v>
                </c:pt>
                <c:pt idx="199">
                  <c:v>305.075855714286</c:v>
                </c:pt>
                <c:pt idx="200">
                  <c:v>305.375714285714</c:v>
                </c:pt>
                <c:pt idx="201">
                  <c:v>305.675572857143</c:v>
                </c:pt>
                <c:pt idx="202">
                  <c:v>305.975431428571</c:v>
                </c:pt>
                <c:pt idx="203">
                  <c:v>306.27529</c:v>
                </c:pt>
                <c:pt idx="204">
                  <c:v>306.575148571429</c:v>
                </c:pt>
                <c:pt idx="205">
                  <c:v>306.875007142857</c:v>
                </c:pt>
                <c:pt idx="206">
                  <c:v>307.174865714286</c:v>
                </c:pt>
                <c:pt idx="207">
                  <c:v>307.474724285714</c:v>
                </c:pt>
                <c:pt idx="208">
                  <c:v>307.774582857143</c:v>
                </c:pt>
                <c:pt idx="209">
                  <c:v>308.074441428571</c:v>
                </c:pt>
                <c:pt idx="210">
                  <c:v>308.3743</c:v>
                </c:pt>
                <c:pt idx="211">
                  <c:v>308.674158571429</c:v>
                </c:pt>
                <c:pt idx="212">
                  <c:v>308.974017142857</c:v>
                </c:pt>
                <c:pt idx="213">
                  <c:v>309.273875714286</c:v>
                </c:pt>
                <c:pt idx="214">
                  <c:v>309.573734285714</c:v>
                </c:pt>
                <c:pt idx="215">
                  <c:v>309.873592857143</c:v>
                </c:pt>
                <c:pt idx="216">
                  <c:v>310.173451428571</c:v>
                </c:pt>
                <c:pt idx="217">
                  <c:v>310.47331</c:v>
                </c:pt>
                <c:pt idx="218">
                  <c:v>310.773168571429</c:v>
                </c:pt>
                <c:pt idx="219">
                  <c:v>311.073027142857</c:v>
                </c:pt>
                <c:pt idx="220">
                  <c:v>311.372885714286</c:v>
                </c:pt>
                <c:pt idx="221">
                  <c:v>311.672744285714</c:v>
                </c:pt>
                <c:pt idx="222">
                  <c:v>311.972602857143</c:v>
                </c:pt>
                <c:pt idx="223">
                  <c:v>312.272461428571</c:v>
                </c:pt>
                <c:pt idx="224">
                  <c:v>312.57232</c:v>
                </c:pt>
                <c:pt idx="225">
                  <c:v>312.872178571429</c:v>
                </c:pt>
                <c:pt idx="226">
                  <c:v>313.172037142857</c:v>
                </c:pt>
                <c:pt idx="227">
                  <c:v>313.471895714286</c:v>
                </c:pt>
                <c:pt idx="228">
                  <c:v>313.771754285714</c:v>
                </c:pt>
                <c:pt idx="229">
                  <c:v>314.071612857143</c:v>
                </c:pt>
                <c:pt idx="230">
                  <c:v>314.371471428571</c:v>
                </c:pt>
                <c:pt idx="231">
                  <c:v>314.67133</c:v>
                </c:pt>
                <c:pt idx="232">
                  <c:v>314.971188571429</c:v>
                </c:pt>
                <c:pt idx="233">
                  <c:v>315.271047142857</c:v>
                </c:pt>
                <c:pt idx="234">
                  <c:v>315.570905714286</c:v>
                </c:pt>
                <c:pt idx="235">
                  <c:v>315.870764285714</c:v>
                </c:pt>
                <c:pt idx="236">
                  <c:v>316.170622857143</c:v>
                </c:pt>
                <c:pt idx="237">
                  <c:v>316.470481428571</c:v>
                </c:pt>
                <c:pt idx="238">
                  <c:v>316.77034</c:v>
                </c:pt>
                <c:pt idx="239">
                  <c:v>317.070198571429</c:v>
                </c:pt>
                <c:pt idx="240">
                  <c:v>317.370057142857</c:v>
                </c:pt>
                <c:pt idx="241">
                  <c:v>317.669915714286</c:v>
                </c:pt>
                <c:pt idx="242">
                  <c:v>317.969774285714</c:v>
                </c:pt>
                <c:pt idx="243">
                  <c:v>318.269632857143</c:v>
                </c:pt>
                <c:pt idx="244">
                  <c:v>318.569491428571</c:v>
                </c:pt>
                <c:pt idx="245">
                  <c:v>318.86935</c:v>
                </c:pt>
                <c:pt idx="246">
                  <c:v>319.169208571429</c:v>
                </c:pt>
                <c:pt idx="247">
                  <c:v>319.469067142857</c:v>
                </c:pt>
                <c:pt idx="248">
                  <c:v>319.768925714286</c:v>
                </c:pt>
                <c:pt idx="249">
                  <c:v>320.068784285714</c:v>
                </c:pt>
                <c:pt idx="250">
                  <c:v>320.368642857143</c:v>
                </c:pt>
                <c:pt idx="251">
                  <c:v>320.668501428571</c:v>
                </c:pt>
                <c:pt idx="252">
                  <c:v>320.96836</c:v>
                </c:pt>
                <c:pt idx="253">
                  <c:v>321.268218571429</c:v>
                </c:pt>
                <c:pt idx="254">
                  <c:v>321.568077142857</c:v>
                </c:pt>
                <c:pt idx="255">
                  <c:v>321.867935714286</c:v>
                </c:pt>
                <c:pt idx="256">
                  <c:v>322.167794285714</c:v>
                </c:pt>
                <c:pt idx="257">
                  <c:v>322.467652857143</c:v>
                </c:pt>
                <c:pt idx="258">
                  <c:v>322.767511428571</c:v>
                </c:pt>
                <c:pt idx="259">
                  <c:v>323.06737</c:v>
                </c:pt>
                <c:pt idx="260">
                  <c:v>323.367228571429</c:v>
                </c:pt>
                <c:pt idx="261">
                  <c:v>323.667087142857</c:v>
                </c:pt>
                <c:pt idx="262">
                  <c:v>323.966945714286</c:v>
                </c:pt>
                <c:pt idx="263">
                  <c:v>324.266804285714</c:v>
                </c:pt>
                <c:pt idx="264">
                  <c:v>324.566662857143</c:v>
                </c:pt>
                <c:pt idx="265">
                  <c:v>324.866521428571</c:v>
                </c:pt>
                <c:pt idx="266">
                  <c:v>325.16638</c:v>
                </c:pt>
                <c:pt idx="267">
                  <c:v>325.466238571429</c:v>
                </c:pt>
                <c:pt idx="268">
                  <c:v>325.766097142857</c:v>
                </c:pt>
                <c:pt idx="269">
                  <c:v>326.065955714286</c:v>
                </c:pt>
                <c:pt idx="270">
                  <c:v>326.365814285714</c:v>
                </c:pt>
                <c:pt idx="271">
                  <c:v>326.665672857143</c:v>
                </c:pt>
                <c:pt idx="272">
                  <c:v>326.965531428571</c:v>
                </c:pt>
                <c:pt idx="273">
                  <c:v>327.26539</c:v>
                </c:pt>
                <c:pt idx="274">
                  <c:v>327.565248571429</c:v>
                </c:pt>
                <c:pt idx="275">
                  <c:v>327.865107142857</c:v>
                </c:pt>
                <c:pt idx="276">
                  <c:v>328.164965714286</c:v>
                </c:pt>
                <c:pt idx="277">
                  <c:v>328.464824285714</c:v>
                </c:pt>
                <c:pt idx="278">
                  <c:v>328.764682857143</c:v>
                </c:pt>
                <c:pt idx="279">
                  <c:v>329.064541428571</c:v>
                </c:pt>
                <c:pt idx="280">
                  <c:v>329.3644</c:v>
                </c:pt>
                <c:pt idx="281">
                  <c:v>329.664258571429</c:v>
                </c:pt>
                <c:pt idx="282">
                  <c:v>329.964117142857</c:v>
                </c:pt>
                <c:pt idx="283">
                  <c:v>330.263975714286</c:v>
                </c:pt>
                <c:pt idx="284">
                  <c:v>330.563834285714</c:v>
                </c:pt>
                <c:pt idx="285">
                  <c:v>330.863692857143</c:v>
                </c:pt>
                <c:pt idx="286">
                  <c:v>331.163551428571</c:v>
                </c:pt>
                <c:pt idx="287">
                  <c:v>331.46341</c:v>
                </c:pt>
                <c:pt idx="288">
                  <c:v>331.763268571429</c:v>
                </c:pt>
                <c:pt idx="289">
                  <c:v>332.063127142857</c:v>
                </c:pt>
                <c:pt idx="290">
                  <c:v>332.362985714286</c:v>
                </c:pt>
                <c:pt idx="291">
                  <c:v>332.662844285714</c:v>
                </c:pt>
                <c:pt idx="292">
                  <c:v>332.962702857143</c:v>
                </c:pt>
                <c:pt idx="293">
                  <c:v>333.262561428571</c:v>
                </c:pt>
                <c:pt idx="294">
                  <c:v>333.56242</c:v>
                </c:pt>
                <c:pt idx="295">
                  <c:v>333.862278571429</c:v>
                </c:pt>
                <c:pt idx="296">
                  <c:v>334.162137142857</c:v>
                </c:pt>
                <c:pt idx="297">
                  <c:v>334.461995714286</c:v>
                </c:pt>
                <c:pt idx="298">
                  <c:v>334.761854285714</c:v>
                </c:pt>
                <c:pt idx="299">
                  <c:v>335.061712857143</c:v>
                </c:pt>
                <c:pt idx="300">
                  <c:v>335.361571428571</c:v>
                </c:pt>
                <c:pt idx="301">
                  <c:v>335.66143</c:v>
                </c:pt>
                <c:pt idx="302">
                  <c:v>335.961288571429</c:v>
                </c:pt>
                <c:pt idx="303">
                  <c:v>336.261147142857</c:v>
                </c:pt>
                <c:pt idx="304">
                  <c:v>336.561005714286</c:v>
                </c:pt>
                <c:pt idx="305">
                  <c:v>336.860864285714</c:v>
                </c:pt>
                <c:pt idx="306">
                  <c:v>337.160722857143</c:v>
                </c:pt>
                <c:pt idx="307">
                  <c:v>337.460581428571</c:v>
                </c:pt>
                <c:pt idx="308">
                  <c:v>337.76044</c:v>
                </c:pt>
                <c:pt idx="309">
                  <c:v>338.060298571429</c:v>
                </c:pt>
                <c:pt idx="310">
                  <c:v>338.360157142857</c:v>
                </c:pt>
                <c:pt idx="311">
                  <c:v>338.660015714286</c:v>
                </c:pt>
                <c:pt idx="312">
                  <c:v>338.959874285714</c:v>
                </c:pt>
                <c:pt idx="313">
                  <c:v>339.259732857143</c:v>
                </c:pt>
                <c:pt idx="314">
                  <c:v>339.559591428571</c:v>
                </c:pt>
                <c:pt idx="315">
                  <c:v>339.85945</c:v>
                </c:pt>
                <c:pt idx="316">
                  <c:v>340.159308571429</c:v>
                </c:pt>
                <c:pt idx="317">
                  <c:v>340.459167142857</c:v>
                </c:pt>
                <c:pt idx="318">
                  <c:v>340.759025714286</c:v>
                </c:pt>
                <c:pt idx="319">
                  <c:v>341.058884285714</c:v>
                </c:pt>
                <c:pt idx="320">
                  <c:v>341.358742857143</c:v>
                </c:pt>
                <c:pt idx="321">
                  <c:v>341.658601428571</c:v>
                </c:pt>
                <c:pt idx="322">
                  <c:v>341.95846</c:v>
                </c:pt>
                <c:pt idx="323">
                  <c:v>342.258318571429</c:v>
                </c:pt>
                <c:pt idx="324">
                  <c:v>342.558177142857</c:v>
                </c:pt>
                <c:pt idx="325">
                  <c:v>342.858035714286</c:v>
                </c:pt>
                <c:pt idx="326">
                  <c:v>343.157894285714</c:v>
                </c:pt>
                <c:pt idx="327">
                  <c:v>343.457752857143</c:v>
                </c:pt>
                <c:pt idx="328">
                  <c:v>343.757611428571</c:v>
                </c:pt>
                <c:pt idx="329">
                  <c:v>344.05747</c:v>
                </c:pt>
                <c:pt idx="330">
                  <c:v>344.357328571429</c:v>
                </c:pt>
                <c:pt idx="331">
                  <c:v>344.657187142857</c:v>
                </c:pt>
                <c:pt idx="332">
                  <c:v>344.957045714286</c:v>
                </c:pt>
                <c:pt idx="333">
                  <c:v>345.256904285714</c:v>
                </c:pt>
                <c:pt idx="334">
                  <c:v>345.556762857143</c:v>
                </c:pt>
                <c:pt idx="335">
                  <c:v>345.856621428571</c:v>
                </c:pt>
                <c:pt idx="336">
                  <c:v>346.15648</c:v>
                </c:pt>
                <c:pt idx="337">
                  <c:v>346.456338571429</c:v>
                </c:pt>
                <c:pt idx="338">
                  <c:v>346.756197142857</c:v>
                </c:pt>
                <c:pt idx="339">
                  <c:v>347.056055714286</c:v>
                </c:pt>
                <c:pt idx="340">
                  <c:v>347.355914285714</c:v>
                </c:pt>
                <c:pt idx="341">
                  <c:v>347.655772857143</c:v>
                </c:pt>
                <c:pt idx="342">
                  <c:v>347.955631428571</c:v>
                </c:pt>
                <c:pt idx="343">
                  <c:v>348.25549</c:v>
                </c:pt>
                <c:pt idx="344">
                  <c:v>348.555348571429</c:v>
                </c:pt>
                <c:pt idx="345">
                  <c:v>348.855207142857</c:v>
                </c:pt>
                <c:pt idx="346">
                  <c:v>349.155065714286</c:v>
                </c:pt>
                <c:pt idx="347">
                  <c:v>349.454924285714</c:v>
                </c:pt>
                <c:pt idx="348">
                  <c:v>349.754782857143</c:v>
                </c:pt>
                <c:pt idx="349">
                  <c:v>350.054641428571</c:v>
                </c:pt>
                <c:pt idx="350">
                  <c:v>350.3545</c:v>
                </c:pt>
                <c:pt idx="351">
                  <c:v>350.654358571429</c:v>
                </c:pt>
                <c:pt idx="352">
                  <c:v>350.954217142857</c:v>
                </c:pt>
                <c:pt idx="353">
                  <c:v>351.254075714286</c:v>
                </c:pt>
                <c:pt idx="354">
                  <c:v>351.553934285714</c:v>
                </c:pt>
                <c:pt idx="355">
                  <c:v>351.853792857143</c:v>
                </c:pt>
                <c:pt idx="356">
                  <c:v>352.153651428571</c:v>
                </c:pt>
                <c:pt idx="357">
                  <c:v>352.45351</c:v>
                </c:pt>
                <c:pt idx="358">
                  <c:v>352.753368571429</c:v>
                </c:pt>
                <c:pt idx="359">
                  <c:v>353.053227142857</c:v>
                </c:pt>
                <c:pt idx="360">
                  <c:v>353.353085714286</c:v>
                </c:pt>
                <c:pt idx="361">
                  <c:v>353.652944285714</c:v>
                </c:pt>
                <c:pt idx="362">
                  <c:v>353.952802857143</c:v>
                </c:pt>
                <c:pt idx="363">
                  <c:v>354.252661428571</c:v>
                </c:pt>
                <c:pt idx="364">
                  <c:v>354.55252</c:v>
                </c:pt>
                <c:pt idx="365">
                  <c:v>354.852378571429</c:v>
                </c:pt>
                <c:pt idx="366">
                  <c:v>355.152237142857</c:v>
                </c:pt>
                <c:pt idx="367">
                  <c:v>355.452095714286</c:v>
                </c:pt>
                <c:pt idx="368">
                  <c:v>355.751954285714</c:v>
                </c:pt>
                <c:pt idx="369">
                  <c:v>356.051812857143</c:v>
                </c:pt>
                <c:pt idx="370">
                  <c:v>356.351671428571</c:v>
                </c:pt>
                <c:pt idx="371">
                  <c:v>356.65153</c:v>
                </c:pt>
                <c:pt idx="372">
                  <c:v>356.951388571429</c:v>
                </c:pt>
                <c:pt idx="373">
                  <c:v>357.251247142857</c:v>
                </c:pt>
                <c:pt idx="374">
                  <c:v>357.551105714286</c:v>
                </c:pt>
                <c:pt idx="375">
                  <c:v>357.850964285714</c:v>
                </c:pt>
                <c:pt idx="376">
                  <c:v>358.150822857143</c:v>
                </c:pt>
                <c:pt idx="377">
                  <c:v>358.450681428571</c:v>
                </c:pt>
                <c:pt idx="378">
                  <c:v>358.75054</c:v>
                </c:pt>
                <c:pt idx="379">
                  <c:v>359.050398571429</c:v>
                </c:pt>
                <c:pt idx="380">
                  <c:v>359.350257142857</c:v>
                </c:pt>
                <c:pt idx="381">
                  <c:v>359.650115714286</c:v>
                </c:pt>
                <c:pt idx="382">
                  <c:v>359.949974285714</c:v>
                </c:pt>
                <c:pt idx="383">
                  <c:v>360.249832857143</c:v>
                </c:pt>
                <c:pt idx="384">
                  <c:v>360.549691428571</c:v>
                </c:pt>
                <c:pt idx="385">
                  <c:v>360.84955</c:v>
                </c:pt>
                <c:pt idx="386">
                  <c:v>361.149408571429</c:v>
                </c:pt>
                <c:pt idx="387">
                  <c:v>361.449267142857</c:v>
                </c:pt>
                <c:pt idx="388">
                  <c:v>361.749125714286</c:v>
                </c:pt>
                <c:pt idx="389">
                  <c:v>362.048984285714</c:v>
                </c:pt>
                <c:pt idx="390">
                  <c:v>362.348842857143</c:v>
                </c:pt>
                <c:pt idx="391">
                  <c:v>362.648701428571</c:v>
                </c:pt>
                <c:pt idx="392">
                  <c:v>362.94856</c:v>
                </c:pt>
                <c:pt idx="393">
                  <c:v>363.248418571429</c:v>
                </c:pt>
                <c:pt idx="394">
                  <c:v>363.548277142857</c:v>
                </c:pt>
                <c:pt idx="395">
                  <c:v>363.848135714286</c:v>
                </c:pt>
                <c:pt idx="396">
                  <c:v>364.147994285714</c:v>
                </c:pt>
                <c:pt idx="397">
                  <c:v>364.447852857143</c:v>
                </c:pt>
                <c:pt idx="398">
                  <c:v>364.747711428571</c:v>
                </c:pt>
                <c:pt idx="399">
                  <c:v>365.04757</c:v>
                </c:pt>
                <c:pt idx="400">
                  <c:v>365.347428571429</c:v>
                </c:pt>
                <c:pt idx="401">
                  <c:v>365.647287142857</c:v>
                </c:pt>
                <c:pt idx="402">
                  <c:v>365.947145714286</c:v>
                </c:pt>
                <c:pt idx="403">
                  <c:v>366.247004285714</c:v>
                </c:pt>
                <c:pt idx="404">
                  <c:v>366.546862857143</c:v>
                </c:pt>
                <c:pt idx="405">
                  <c:v>366.846721428571</c:v>
                </c:pt>
                <c:pt idx="406">
                  <c:v>367.14658</c:v>
                </c:pt>
                <c:pt idx="407">
                  <c:v>367.446438571429</c:v>
                </c:pt>
                <c:pt idx="408">
                  <c:v>367.746297142857</c:v>
                </c:pt>
                <c:pt idx="409">
                  <c:v>368.046155714286</c:v>
                </c:pt>
                <c:pt idx="410">
                  <c:v>368.346014285714</c:v>
                </c:pt>
                <c:pt idx="411">
                  <c:v>368.645872857143</c:v>
                </c:pt>
                <c:pt idx="412">
                  <c:v>368.945731428571</c:v>
                </c:pt>
                <c:pt idx="413">
                  <c:v>369.24559</c:v>
                </c:pt>
                <c:pt idx="414">
                  <c:v>369.545448571429</c:v>
                </c:pt>
                <c:pt idx="415">
                  <c:v>369.845307142857</c:v>
                </c:pt>
                <c:pt idx="416">
                  <c:v>370.145165714286</c:v>
                </c:pt>
                <c:pt idx="417">
                  <c:v>370.445024285714</c:v>
                </c:pt>
                <c:pt idx="418">
                  <c:v>370.744882857143</c:v>
                </c:pt>
                <c:pt idx="419">
                  <c:v>371.044741428571</c:v>
                </c:pt>
                <c:pt idx="420">
                  <c:v>371.3446</c:v>
                </c:pt>
                <c:pt idx="421">
                  <c:v>371.644458571429</c:v>
                </c:pt>
                <c:pt idx="422">
                  <c:v>371.944317142857</c:v>
                </c:pt>
                <c:pt idx="423">
                  <c:v>372.244175714286</c:v>
                </c:pt>
                <c:pt idx="424">
                  <c:v>372.544034285714</c:v>
                </c:pt>
                <c:pt idx="425">
                  <c:v>372.843892857143</c:v>
                </c:pt>
                <c:pt idx="426">
                  <c:v>373.143751428571</c:v>
                </c:pt>
                <c:pt idx="427">
                  <c:v>373.44361</c:v>
                </c:pt>
                <c:pt idx="428">
                  <c:v>373.743468571429</c:v>
                </c:pt>
                <c:pt idx="429">
                  <c:v>374.043327142857</c:v>
                </c:pt>
                <c:pt idx="430">
                  <c:v>374.343185714286</c:v>
                </c:pt>
                <c:pt idx="431">
                  <c:v>374.643044285714</c:v>
                </c:pt>
                <c:pt idx="432">
                  <c:v>374.942902857143</c:v>
                </c:pt>
                <c:pt idx="433">
                  <c:v>375.242761428571</c:v>
                </c:pt>
                <c:pt idx="434">
                  <c:v>375.54262</c:v>
                </c:pt>
                <c:pt idx="435">
                  <c:v>375.842478571429</c:v>
                </c:pt>
                <c:pt idx="436">
                  <c:v>376.142337142857</c:v>
                </c:pt>
                <c:pt idx="437">
                  <c:v>376.442195714286</c:v>
                </c:pt>
                <c:pt idx="438">
                  <c:v>376.742054285714</c:v>
                </c:pt>
                <c:pt idx="439">
                  <c:v>377.041912857143</c:v>
                </c:pt>
                <c:pt idx="440">
                  <c:v>377.341771428571</c:v>
                </c:pt>
                <c:pt idx="441">
                  <c:v>377.64163</c:v>
                </c:pt>
                <c:pt idx="442">
                  <c:v>377.941488571429</c:v>
                </c:pt>
                <c:pt idx="443">
                  <c:v>378.241347142857</c:v>
                </c:pt>
                <c:pt idx="444">
                  <c:v>378.541205714286</c:v>
                </c:pt>
                <c:pt idx="445">
                  <c:v>378.841064285714</c:v>
                </c:pt>
                <c:pt idx="446">
                  <c:v>379.140922857143</c:v>
                </c:pt>
                <c:pt idx="447">
                  <c:v>379.440781428571</c:v>
                </c:pt>
                <c:pt idx="448">
                  <c:v>379.74064</c:v>
                </c:pt>
                <c:pt idx="449">
                  <c:v>380.040498571429</c:v>
                </c:pt>
                <c:pt idx="450">
                  <c:v>380.340357142857</c:v>
                </c:pt>
                <c:pt idx="451">
                  <c:v>380.640215714286</c:v>
                </c:pt>
                <c:pt idx="452">
                  <c:v>380.940074285714</c:v>
                </c:pt>
                <c:pt idx="453">
                  <c:v>381.239932857143</c:v>
                </c:pt>
                <c:pt idx="454">
                  <c:v>381.539791428571</c:v>
                </c:pt>
                <c:pt idx="455">
                  <c:v>381.83965</c:v>
                </c:pt>
                <c:pt idx="456">
                  <c:v>382.139508571429</c:v>
                </c:pt>
                <c:pt idx="457">
                  <c:v>382.439367142857</c:v>
                </c:pt>
                <c:pt idx="458">
                  <c:v>382.739225714286</c:v>
                </c:pt>
                <c:pt idx="459">
                  <c:v>383.039084285714</c:v>
                </c:pt>
                <c:pt idx="460">
                  <c:v>383.338942857143</c:v>
                </c:pt>
                <c:pt idx="461">
                  <c:v>383.638801428571</c:v>
                </c:pt>
                <c:pt idx="462">
                  <c:v>383.93866</c:v>
                </c:pt>
                <c:pt idx="463">
                  <c:v>384.238518571429</c:v>
                </c:pt>
                <c:pt idx="464">
                  <c:v>384.538377142857</c:v>
                </c:pt>
                <c:pt idx="465">
                  <c:v>384.838235714286</c:v>
                </c:pt>
                <c:pt idx="466">
                  <c:v>385.138094285714</c:v>
                </c:pt>
                <c:pt idx="467">
                  <c:v>385.437952857143</c:v>
                </c:pt>
                <c:pt idx="468">
                  <c:v>385.737811428571</c:v>
                </c:pt>
                <c:pt idx="469">
                  <c:v>386.03767</c:v>
                </c:pt>
                <c:pt idx="470">
                  <c:v>386.337528571429</c:v>
                </c:pt>
                <c:pt idx="471">
                  <c:v>386.637387142857</c:v>
                </c:pt>
                <c:pt idx="472">
                  <c:v>386.937245714286</c:v>
                </c:pt>
                <c:pt idx="473">
                  <c:v>387.237104285714</c:v>
                </c:pt>
                <c:pt idx="474">
                  <c:v>387.536962857143</c:v>
                </c:pt>
                <c:pt idx="475">
                  <c:v>387.836821428571</c:v>
                </c:pt>
                <c:pt idx="476">
                  <c:v>388.13668</c:v>
                </c:pt>
                <c:pt idx="477">
                  <c:v>388.436538571429</c:v>
                </c:pt>
                <c:pt idx="478">
                  <c:v>388.736397142857</c:v>
                </c:pt>
                <c:pt idx="479">
                  <c:v>389.036255714286</c:v>
                </c:pt>
                <c:pt idx="480">
                  <c:v>389.336114285714</c:v>
                </c:pt>
                <c:pt idx="481">
                  <c:v>389.635972857143</c:v>
                </c:pt>
                <c:pt idx="482">
                  <c:v>389.935831428571</c:v>
                </c:pt>
                <c:pt idx="483">
                  <c:v>390.23569</c:v>
                </c:pt>
                <c:pt idx="484">
                  <c:v>390.535548571429</c:v>
                </c:pt>
                <c:pt idx="485">
                  <c:v>390.835407142857</c:v>
                </c:pt>
                <c:pt idx="486">
                  <c:v>391.135265714286</c:v>
                </c:pt>
                <c:pt idx="487">
                  <c:v>391.435124285714</c:v>
                </c:pt>
                <c:pt idx="488">
                  <c:v>391.734982857143</c:v>
                </c:pt>
                <c:pt idx="489">
                  <c:v>392.034841428571</c:v>
                </c:pt>
                <c:pt idx="490">
                  <c:v>392.3347</c:v>
                </c:pt>
                <c:pt idx="491">
                  <c:v>392.634558571429</c:v>
                </c:pt>
                <c:pt idx="492">
                  <c:v>392.934417142857</c:v>
                </c:pt>
                <c:pt idx="493">
                  <c:v>393.234275714286</c:v>
                </c:pt>
                <c:pt idx="494">
                  <c:v>393.534134285714</c:v>
                </c:pt>
                <c:pt idx="495">
                  <c:v>393.833992857143</c:v>
                </c:pt>
                <c:pt idx="496">
                  <c:v>394.133851428571</c:v>
                </c:pt>
                <c:pt idx="497">
                  <c:v>394.43371</c:v>
                </c:pt>
                <c:pt idx="498">
                  <c:v>394.733568571429</c:v>
                </c:pt>
                <c:pt idx="499">
                  <c:v>395.033427142857</c:v>
                </c:pt>
                <c:pt idx="500">
                  <c:v>395.333285714286</c:v>
                </c:pt>
                <c:pt idx="501">
                  <c:v>395.633144285714</c:v>
                </c:pt>
                <c:pt idx="502">
                  <c:v>395.933002857143</c:v>
                </c:pt>
                <c:pt idx="503">
                  <c:v>396.232861428571</c:v>
                </c:pt>
                <c:pt idx="504">
                  <c:v>396.53272</c:v>
                </c:pt>
                <c:pt idx="505">
                  <c:v>396.832578571429</c:v>
                </c:pt>
                <c:pt idx="506">
                  <c:v>397.132437142857</c:v>
                </c:pt>
                <c:pt idx="507">
                  <c:v>397.432295714286</c:v>
                </c:pt>
                <c:pt idx="508">
                  <c:v>397.732154285714</c:v>
                </c:pt>
                <c:pt idx="509">
                  <c:v>398.032012857143</c:v>
                </c:pt>
                <c:pt idx="510">
                  <c:v>398.331871428571</c:v>
                </c:pt>
                <c:pt idx="511">
                  <c:v>398.63173</c:v>
                </c:pt>
                <c:pt idx="512">
                  <c:v>398.931588571429</c:v>
                </c:pt>
                <c:pt idx="513">
                  <c:v>399.231447142857</c:v>
                </c:pt>
                <c:pt idx="514">
                  <c:v>399.531305714286</c:v>
                </c:pt>
                <c:pt idx="515">
                  <c:v>399.831164285714</c:v>
                </c:pt>
                <c:pt idx="516">
                  <c:v>400.131022857143</c:v>
                </c:pt>
                <c:pt idx="517">
                  <c:v>400.430881428571</c:v>
                </c:pt>
                <c:pt idx="518">
                  <c:v>400.73074</c:v>
                </c:pt>
                <c:pt idx="519">
                  <c:v>401.030598571429</c:v>
                </c:pt>
                <c:pt idx="520">
                  <c:v>401.330457142857</c:v>
                </c:pt>
                <c:pt idx="521">
                  <c:v>401.630315714286</c:v>
                </c:pt>
                <c:pt idx="522">
                  <c:v>401.930174285714</c:v>
                </c:pt>
                <c:pt idx="523">
                  <c:v>402.230032857143</c:v>
                </c:pt>
                <c:pt idx="524">
                  <c:v>402.529891428571</c:v>
                </c:pt>
                <c:pt idx="525">
                  <c:v>402.82975</c:v>
                </c:pt>
                <c:pt idx="526">
                  <c:v>403.129608571429</c:v>
                </c:pt>
                <c:pt idx="527">
                  <c:v>403.429467142857</c:v>
                </c:pt>
                <c:pt idx="528">
                  <c:v>403.729325714286</c:v>
                </c:pt>
                <c:pt idx="529">
                  <c:v>404.029184285714</c:v>
                </c:pt>
                <c:pt idx="530">
                  <c:v>404.329042857143</c:v>
                </c:pt>
                <c:pt idx="531">
                  <c:v>404.628901428571</c:v>
                </c:pt>
                <c:pt idx="532">
                  <c:v>404.92876</c:v>
                </c:pt>
                <c:pt idx="533">
                  <c:v>405.228618571429</c:v>
                </c:pt>
                <c:pt idx="534">
                  <c:v>405.528477142857</c:v>
                </c:pt>
                <c:pt idx="535">
                  <c:v>405.828335714286</c:v>
                </c:pt>
                <c:pt idx="536">
                  <c:v>406.128194285714</c:v>
                </c:pt>
                <c:pt idx="537">
                  <c:v>406.428052857143</c:v>
                </c:pt>
                <c:pt idx="538">
                  <c:v>406.727911428571</c:v>
                </c:pt>
                <c:pt idx="539">
                  <c:v>407.02777</c:v>
                </c:pt>
                <c:pt idx="540">
                  <c:v>407.327628571429</c:v>
                </c:pt>
                <c:pt idx="541">
                  <c:v>407.627487142857</c:v>
                </c:pt>
                <c:pt idx="542">
                  <c:v>407.927345714286</c:v>
                </c:pt>
                <c:pt idx="543">
                  <c:v>408.227204285714</c:v>
                </c:pt>
                <c:pt idx="544">
                  <c:v>408.527062857143</c:v>
                </c:pt>
                <c:pt idx="545">
                  <c:v>408.826921428571</c:v>
                </c:pt>
                <c:pt idx="546">
                  <c:v>409.12678</c:v>
                </c:pt>
                <c:pt idx="547">
                  <c:v>409.426638571429</c:v>
                </c:pt>
                <c:pt idx="548">
                  <c:v>409.726497142857</c:v>
                </c:pt>
                <c:pt idx="549">
                  <c:v>410.026355714286</c:v>
                </c:pt>
                <c:pt idx="550">
                  <c:v>410.326214285714</c:v>
                </c:pt>
                <c:pt idx="551">
                  <c:v>410.626072857143</c:v>
                </c:pt>
                <c:pt idx="552">
                  <c:v>410.925931428571</c:v>
                </c:pt>
                <c:pt idx="553">
                  <c:v>411.22579</c:v>
                </c:pt>
                <c:pt idx="554">
                  <c:v>411.525648571429</c:v>
                </c:pt>
                <c:pt idx="555">
                  <c:v>411.825507142857</c:v>
                </c:pt>
                <c:pt idx="556">
                  <c:v>412.125365714286</c:v>
                </c:pt>
                <c:pt idx="557">
                  <c:v>412.425224285714</c:v>
                </c:pt>
                <c:pt idx="558">
                  <c:v>412.725082857143</c:v>
                </c:pt>
                <c:pt idx="559">
                  <c:v>413.024941428571</c:v>
                </c:pt>
                <c:pt idx="560">
                  <c:v>413.3248</c:v>
                </c:pt>
                <c:pt idx="561">
                  <c:v>413.624658571429</c:v>
                </c:pt>
                <c:pt idx="562">
                  <c:v>413.924517142857</c:v>
                </c:pt>
                <c:pt idx="563">
                  <c:v>414.224375714286</c:v>
                </c:pt>
                <c:pt idx="564">
                  <c:v>414.524234285714</c:v>
                </c:pt>
                <c:pt idx="565">
                  <c:v>414.824092857143</c:v>
                </c:pt>
                <c:pt idx="566">
                  <c:v>415.123951428571</c:v>
                </c:pt>
                <c:pt idx="567">
                  <c:v>415.42381</c:v>
                </c:pt>
                <c:pt idx="568">
                  <c:v>415.723668571429</c:v>
                </c:pt>
                <c:pt idx="569">
                  <c:v>416.023527142857</c:v>
                </c:pt>
                <c:pt idx="570">
                  <c:v>416.323385714286</c:v>
                </c:pt>
                <c:pt idx="571">
                  <c:v>416.623244285714</c:v>
                </c:pt>
                <c:pt idx="572">
                  <c:v>416.923102857143</c:v>
                </c:pt>
                <c:pt idx="573">
                  <c:v>417.222961428571</c:v>
                </c:pt>
                <c:pt idx="574">
                  <c:v>417.52282</c:v>
                </c:pt>
                <c:pt idx="575">
                  <c:v>417.822678571429</c:v>
                </c:pt>
                <c:pt idx="576">
                  <c:v>418.122537142857</c:v>
                </c:pt>
                <c:pt idx="577">
                  <c:v>418.422395714286</c:v>
                </c:pt>
                <c:pt idx="578">
                  <c:v>418.722254285714</c:v>
                </c:pt>
                <c:pt idx="579">
                  <c:v>419.022112857143</c:v>
                </c:pt>
                <c:pt idx="580">
                  <c:v>419.321971428571</c:v>
                </c:pt>
                <c:pt idx="581">
                  <c:v>419.62183</c:v>
                </c:pt>
                <c:pt idx="582">
                  <c:v>419.921688571429</c:v>
                </c:pt>
                <c:pt idx="583">
                  <c:v>420.221547142857</c:v>
                </c:pt>
                <c:pt idx="584">
                  <c:v>420.521405714286</c:v>
                </c:pt>
                <c:pt idx="585">
                  <c:v>420.821264285714</c:v>
                </c:pt>
                <c:pt idx="586">
                  <c:v>421.121122857143</c:v>
                </c:pt>
                <c:pt idx="587">
                  <c:v>421.420981428571</c:v>
                </c:pt>
                <c:pt idx="588">
                  <c:v>421.72084</c:v>
                </c:pt>
                <c:pt idx="589">
                  <c:v>422.020698571429</c:v>
                </c:pt>
                <c:pt idx="590">
                  <c:v>422.320557142857</c:v>
                </c:pt>
                <c:pt idx="591">
                  <c:v>422.620415714286</c:v>
                </c:pt>
                <c:pt idx="592">
                  <c:v>422.920274285714</c:v>
                </c:pt>
                <c:pt idx="593">
                  <c:v>423.220132857143</c:v>
                </c:pt>
                <c:pt idx="594">
                  <c:v>423.519991428571</c:v>
                </c:pt>
                <c:pt idx="595">
                  <c:v>423.81985</c:v>
                </c:pt>
                <c:pt idx="596">
                  <c:v>424.119708571429</c:v>
                </c:pt>
                <c:pt idx="597">
                  <c:v>424.419567142857</c:v>
                </c:pt>
                <c:pt idx="598">
                  <c:v>424.719425714286</c:v>
                </c:pt>
                <c:pt idx="599">
                  <c:v>425.019284285714</c:v>
                </c:pt>
                <c:pt idx="600">
                  <c:v>425.319142857143</c:v>
                </c:pt>
                <c:pt idx="601">
                  <c:v>425.619001428571</c:v>
                </c:pt>
                <c:pt idx="602">
                  <c:v>425.91886</c:v>
                </c:pt>
                <c:pt idx="603">
                  <c:v>426.218718571429</c:v>
                </c:pt>
                <c:pt idx="604">
                  <c:v>426.518577142857</c:v>
                </c:pt>
                <c:pt idx="605">
                  <c:v>426.818435714286</c:v>
                </c:pt>
                <c:pt idx="606">
                  <c:v>427.118294285714</c:v>
                </c:pt>
                <c:pt idx="607">
                  <c:v>427.418152857143</c:v>
                </c:pt>
                <c:pt idx="608">
                  <c:v>427.718011428571</c:v>
                </c:pt>
                <c:pt idx="609">
                  <c:v>428.01787</c:v>
                </c:pt>
                <c:pt idx="610">
                  <c:v>428.317728571429</c:v>
                </c:pt>
                <c:pt idx="611">
                  <c:v>428.617587142857</c:v>
                </c:pt>
                <c:pt idx="612">
                  <c:v>428.917445714286</c:v>
                </c:pt>
                <c:pt idx="613">
                  <c:v>429.217304285714</c:v>
                </c:pt>
                <c:pt idx="614">
                  <c:v>429.517162857143</c:v>
                </c:pt>
                <c:pt idx="615">
                  <c:v>429.817021428571</c:v>
                </c:pt>
                <c:pt idx="616">
                  <c:v>430.11688</c:v>
                </c:pt>
                <c:pt idx="617">
                  <c:v>430.416738571429</c:v>
                </c:pt>
                <c:pt idx="618">
                  <c:v>430.716597142857</c:v>
                </c:pt>
                <c:pt idx="619">
                  <c:v>431.016455714286</c:v>
                </c:pt>
                <c:pt idx="620">
                  <c:v>431.316314285714</c:v>
                </c:pt>
                <c:pt idx="621">
                  <c:v>431.616172857143</c:v>
                </c:pt>
                <c:pt idx="622">
                  <c:v>431.916031428571</c:v>
                </c:pt>
                <c:pt idx="623">
                  <c:v>432.21589</c:v>
                </c:pt>
                <c:pt idx="624">
                  <c:v>432.515748571429</c:v>
                </c:pt>
                <c:pt idx="625">
                  <c:v>432.815607142857</c:v>
                </c:pt>
                <c:pt idx="626">
                  <c:v>433.115465714286</c:v>
                </c:pt>
                <c:pt idx="627">
                  <c:v>433.415324285714</c:v>
                </c:pt>
                <c:pt idx="628">
                  <c:v>433.715182857143</c:v>
                </c:pt>
                <c:pt idx="629">
                  <c:v>434.015041428571</c:v>
                </c:pt>
                <c:pt idx="630">
                  <c:v>434.3149</c:v>
                </c:pt>
                <c:pt idx="631">
                  <c:v>434.614758571429</c:v>
                </c:pt>
                <c:pt idx="632">
                  <c:v>434.914617142857</c:v>
                </c:pt>
                <c:pt idx="633">
                  <c:v>435.214475714286</c:v>
                </c:pt>
                <c:pt idx="634">
                  <c:v>435.514334285714</c:v>
                </c:pt>
                <c:pt idx="635">
                  <c:v>435.814192857143</c:v>
                </c:pt>
                <c:pt idx="636">
                  <c:v>436.114051428571</c:v>
                </c:pt>
                <c:pt idx="637">
                  <c:v>436.41391</c:v>
                </c:pt>
                <c:pt idx="638">
                  <c:v>436.713768571429</c:v>
                </c:pt>
                <c:pt idx="639">
                  <c:v>437.013627142857</c:v>
                </c:pt>
                <c:pt idx="640">
                  <c:v>437.313485714286</c:v>
                </c:pt>
                <c:pt idx="641">
                  <c:v>437.613344285714</c:v>
                </c:pt>
                <c:pt idx="642">
                  <c:v>437.913202857143</c:v>
                </c:pt>
                <c:pt idx="643">
                  <c:v>438.213061428571</c:v>
                </c:pt>
                <c:pt idx="644">
                  <c:v>438.51292</c:v>
                </c:pt>
                <c:pt idx="645">
                  <c:v>438.812778571429</c:v>
                </c:pt>
                <c:pt idx="646">
                  <c:v>439.112637142857</c:v>
                </c:pt>
                <c:pt idx="647">
                  <c:v>439.412495714286</c:v>
                </c:pt>
                <c:pt idx="648">
                  <c:v>439.712354285714</c:v>
                </c:pt>
                <c:pt idx="649">
                  <c:v>440.012212857143</c:v>
                </c:pt>
                <c:pt idx="650">
                  <c:v>440.312071428571</c:v>
                </c:pt>
                <c:pt idx="651">
                  <c:v>440.61193</c:v>
                </c:pt>
                <c:pt idx="652">
                  <c:v>440.911788571429</c:v>
                </c:pt>
                <c:pt idx="653">
                  <c:v>441.211647142857</c:v>
                </c:pt>
                <c:pt idx="654">
                  <c:v>441.511505714286</c:v>
                </c:pt>
                <c:pt idx="655">
                  <c:v>441.811364285714</c:v>
                </c:pt>
                <c:pt idx="656">
                  <c:v>442.111222857143</c:v>
                </c:pt>
                <c:pt idx="657">
                  <c:v>442.411081428571</c:v>
                </c:pt>
                <c:pt idx="658">
                  <c:v>442.71094</c:v>
                </c:pt>
                <c:pt idx="659">
                  <c:v>443.010798571429</c:v>
                </c:pt>
                <c:pt idx="660">
                  <c:v>443.310657142857</c:v>
                </c:pt>
                <c:pt idx="661">
                  <c:v>443.610515714286</c:v>
                </c:pt>
                <c:pt idx="662">
                  <c:v>443.910374285714</c:v>
                </c:pt>
                <c:pt idx="663">
                  <c:v>444.210232857143</c:v>
                </c:pt>
                <c:pt idx="664">
                  <c:v>444.510091428571</c:v>
                </c:pt>
                <c:pt idx="665">
                  <c:v>444.80995</c:v>
                </c:pt>
                <c:pt idx="666">
                  <c:v>445.109808571429</c:v>
                </c:pt>
                <c:pt idx="667">
                  <c:v>445.409667142857</c:v>
                </c:pt>
                <c:pt idx="668">
                  <c:v>445.709525714286</c:v>
                </c:pt>
                <c:pt idx="669">
                  <c:v>446.009384285714</c:v>
                </c:pt>
                <c:pt idx="670">
                  <c:v>446.309242857143</c:v>
                </c:pt>
                <c:pt idx="671">
                  <c:v>446.609101428571</c:v>
                </c:pt>
                <c:pt idx="672">
                  <c:v>446.90896</c:v>
                </c:pt>
                <c:pt idx="673">
                  <c:v>447.208818571429</c:v>
                </c:pt>
                <c:pt idx="674">
                  <c:v>447.508677142857</c:v>
                </c:pt>
                <c:pt idx="675">
                  <c:v>447.808535714286</c:v>
                </c:pt>
                <c:pt idx="676">
                  <c:v>448.108394285714</c:v>
                </c:pt>
                <c:pt idx="677">
                  <c:v>448.408252857143</c:v>
                </c:pt>
                <c:pt idx="678">
                  <c:v>448.708111428571</c:v>
                </c:pt>
                <c:pt idx="679">
                  <c:v>449.00797</c:v>
                </c:pt>
                <c:pt idx="680">
                  <c:v>449.307828571429</c:v>
                </c:pt>
                <c:pt idx="681">
                  <c:v>449.607687142857</c:v>
                </c:pt>
                <c:pt idx="682">
                  <c:v>449.907545714286</c:v>
                </c:pt>
                <c:pt idx="683">
                  <c:v>450.207404285714</c:v>
                </c:pt>
                <c:pt idx="684">
                  <c:v>450.507262857143</c:v>
                </c:pt>
                <c:pt idx="685">
                  <c:v>450.807121428571</c:v>
                </c:pt>
                <c:pt idx="686">
                  <c:v>451.10698</c:v>
                </c:pt>
                <c:pt idx="687">
                  <c:v>451.406838571429</c:v>
                </c:pt>
                <c:pt idx="688">
                  <c:v>451.706697142857</c:v>
                </c:pt>
                <c:pt idx="689">
                  <c:v>452.006555714286</c:v>
                </c:pt>
                <c:pt idx="690">
                  <c:v>452.306414285714</c:v>
                </c:pt>
                <c:pt idx="691">
                  <c:v>452.606272857143</c:v>
                </c:pt>
                <c:pt idx="692">
                  <c:v>452.906131428571</c:v>
                </c:pt>
                <c:pt idx="693">
                  <c:v>453.20599</c:v>
                </c:pt>
                <c:pt idx="694">
                  <c:v>453.505848571429</c:v>
                </c:pt>
                <c:pt idx="695">
                  <c:v>453.805707142857</c:v>
                </c:pt>
                <c:pt idx="696">
                  <c:v>454.105565714286</c:v>
                </c:pt>
                <c:pt idx="697">
                  <c:v>454.405424285714</c:v>
                </c:pt>
                <c:pt idx="698">
                  <c:v>454.705282857143</c:v>
                </c:pt>
                <c:pt idx="699">
                  <c:v>455.005141428571</c:v>
                </c:pt>
                <c:pt idx="700">
                  <c:v>455.305</c:v>
                </c:pt>
                <c:pt idx="701">
                  <c:v>455.604858571429</c:v>
                </c:pt>
                <c:pt idx="702">
                  <c:v>455.904717142857</c:v>
                </c:pt>
                <c:pt idx="703">
                  <c:v>456.204575714286</c:v>
                </c:pt>
                <c:pt idx="704">
                  <c:v>456.504434285714</c:v>
                </c:pt>
                <c:pt idx="705">
                  <c:v>456.804292857143</c:v>
                </c:pt>
                <c:pt idx="706">
                  <c:v>457.104151428571</c:v>
                </c:pt>
                <c:pt idx="707">
                  <c:v>457.40401</c:v>
                </c:pt>
                <c:pt idx="708">
                  <c:v>457.703868571429</c:v>
                </c:pt>
                <c:pt idx="709">
                  <c:v>458.003727142857</c:v>
                </c:pt>
                <c:pt idx="710">
                  <c:v>458.303585714286</c:v>
                </c:pt>
                <c:pt idx="711">
                  <c:v>458.603444285714</c:v>
                </c:pt>
                <c:pt idx="712">
                  <c:v>458.903302857143</c:v>
                </c:pt>
                <c:pt idx="713">
                  <c:v>459.203161428571</c:v>
                </c:pt>
                <c:pt idx="714">
                  <c:v>459.50302</c:v>
                </c:pt>
                <c:pt idx="715">
                  <c:v>459.802878571429</c:v>
                </c:pt>
                <c:pt idx="716">
                  <c:v>460.102737142857</c:v>
                </c:pt>
                <c:pt idx="717">
                  <c:v>460.402595714286</c:v>
                </c:pt>
                <c:pt idx="718">
                  <c:v>460.702454285714</c:v>
                </c:pt>
                <c:pt idx="719">
                  <c:v>461.002312857143</c:v>
                </c:pt>
                <c:pt idx="720">
                  <c:v>461.302171428571</c:v>
                </c:pt>
                <c:pt idx="721">
                  <c:v>461.60203</c:v>
                </c:pt>
                <c:pt idx="722">
                  <c:v>461.901888571429</c:v>
                </c:pt>
                <c:pt idx="723">
                  <c:v>462.201747142857</c:v>
                </c:pt>
                <c:pt idx="724">
                  <c:v>462.501605714286</c:v>
                </c:pt>
                <c:pt idx="725">
                  <c:v>462.801464285714</c:v>
                </c:pt>
                <c:pt idx="726">
                  <c:v>463.101322857143</c:v>
                </c:pt>
                <c:pt idx="727">
                  <c:v>463.401181428571</c:v>
                </c:pt>
                <c:pt idx="728">
                  <c:v>463.70104</c:v>
                </c:pt>
                <c:pt idx="729">
                  <c:v>464.000898571429</c:v>
                </c:pt>
                <c:pt idx="730">
                  <c:v>464.300757142857</c:v>
                </c:pt>
                <c:pt idx="731">
                  <c:v>464.600615714286</c:v>
                </c:pt>
                <c:pt idx="732">
                  <c:v>464.900474285714</c:v>
                </c:pt>
                <c:pt idx="733">
                  <c:v>465.200332857143</c:v>
                </c:pt>
                <c:pt idx="734">
                  <c:v>465.500191428571</c:v>
                </c:pt>
                <c:pt idx="735">
                  <c:v>465.80005</c:v>
                </c:pt>
                <c:pt idx="736">
                  <c:v>466.099908571429</c:v>
                </c:pt>
                <c:pt idx="737">
                  <c:v>466.399767142857</c:v>
                </c:pt>
                <c:pt idx="738">
                  <c:v>466.699625714286</c:v>
                </c:pt>
                <c:pt idx="739">
                  <c:v>466.999484285714</c:v>
                </c:pt>
                <c:pt idx="740">
                  <c:v>467.299342857143</c:v>
                </c:pt>
                <c:pt idx="741">
                  <c:v>467.599201428571</c:v>
                </c:pt>
                <c:pt idx="742">
                  <c:v>467.89906</c:v>
                </c:pt>
                <c:pt idx="743">
                  <c:v>468.198918571429</c:v>
                </c:pt>
                <c:pt idx="744">
                  <c:v>468.498777142857</c:v>
                </c:pt>
                <c:pt idx="745">
                  <c:v>468.798635714286</c:v>
                </c:pt>
                <c:pt idx="746">
                  <c:v>469.098494285714</c:v>
                </c:pt>
                <c:pt idx="747">
                  <c:v>469.398352857143</c:v>
                </c:pt>
                <c:pt idx="748">
                  <c:v>469.698211428571</c:v>
                </c:pt>
                <c:pt idx="749">
                  <c:v>469.99807</c:v>
                </c:pt>
                <c:pt idx="750">
                  <c:v>470.297928571429</c:v>
                </c:pt>
                <c:pt idx="751">
                  <c:v>470.597787142857</c:v>
                </c:pt>
                <c:pt idx="752">
                  <c:v>470.897645714286</c:v>
                </c:pt>
                <c:pt idx="753">
                  <c:v>471.197504285714</c:v>
                </c:pt>
                <c:pt idx="754">
                  <c:v>471.497362857143</c:v>
                </c:pt>
                <c:pt idx="755">
                  <c:v>471.797221428571</c:v>
                </c:pt>
                <c:pt idx="756">
                  <c:v>472.09708</c:v>
                </c:pt>
                <c:pt idx="757">
                  <c:v>472.396938571429</c:v>
                </c:pt>
                <c:pt idx="758">
                  <c:v>472.696797142857</c:v>
                </c:pt>
                <c:pt idx="759">
                  <c:v>472.996655714286</c:v>
                </c:pt>
                <c:pt idx="760">
                  <c:v>473.296514285714</c:v>
                </c:pt>
                <c:pt idx="761">
                  <c:v>473.596372857143</c:v>
                </c:pt>
                <c:pt idx="762">
                  <c:v>473.896231428571</c:v>
                </c:pt>
                <c:pt idx="763">
                  <c:v>474.19609</c:v>
                </c:pt>
                <c:pt idx="764">
                  <c:v>474.495948571429</c:v>
                </c:pt>
                <c:pt idx="765">
                  <c:v>474.795807142857</c:v>
                </c:pt>
                <c:pt idx="766">
                  <c:v>475.095665714286</c:v>
                </c:pt>
                <c:pt idx="767">
                  <c:v>475.395524285714</c:v>
                </c:pt>
                <c:pt idx="768">
                  <c:v>475.695382857143</c:v>
                </c:pt>
                <c:pt idx="769">
                  <c:v>475.995241428571</c:v>
                </c:pt>
                <c:pt idx="770">
                  <c:v>476.2951</c:v>
                </c:pt>
                <c:pt idx="771">
                  <c:v>476.594958571429</c:v>
                </c:pt>
                <c:pt idx="772">
                  <c:v>476.894817142857</c:v>
                </c:pt>
                <c:pt idx="773">
                  <c:v>477.194675714286</c:v>
                </c:pt>
                <c:pt idx="774">
                  <c:v>477.494534285714</c:v>
                </c:pt>
                <c:pt idx="775">
                  <c:v>477.794392857143</c:v>
                </c:pt>
                <c:pt idx="776">
                  <c:v>478.094251428571</c:v>
                </c:pt>
                <c:pt idx="777">
                  <c:v>478.39411</c:v>
                </c:pt>
                <c:pt idx="778">
                  <c:v>478.693968571429</c:v>
                </c:pt>
                <c:pt idx="779">
                  <c:v>478.993827142857</c:v>
                </c:pt>
                <c:pt idx="780">
                  <c:v>479.293685714286</c:v>
                </c:pt>
                <c:pt idx="781">
                  <c:v>479.593544285714</c:v>
                </c:pt>
                <c:pt idx="782">
                  <c:v>479.893402857143</c:v>
                </c:pt>
                <c:pt idx="783">
                  <c:v>480.193261428571</c:v>
                </c:pt>
                <c:pt idx="784">
                  <c:v>480.49312</c:v>
                </c:pt>
                <c:pt idx="785">
                  <c:v>480.792978571429</c:v>
                </c:pt>
                <c:pt idx="786">
                  <c:v>481.092837142857</c:v>
                </c:pt>
                <c:pt idx="787">
                  <c:v>481.392695714286</c:v>
                </c:pt>
                <c:pt idx="788">
                  <c:v>481.692554285714</c:v>
                </c:pt>
                <c:pt idx="789">
                  <c:v>481.992412857143</c:v>
                </c:pt>
                <c:pt idx="790">
                  <c:v>482.292271428571</c:v>
                </c:pt>
                <c:pt idx="791">
                  <c:v>482.59213</c:v>
                </c:pt>
                <c:pt idx="792">
                  <c:v>482.891988571429</c:v>
                </c:pt>
                <c:pt idx="793">
                  <c:v>483.191847142857</c:v>
                </c:pt>
                <c:pt idx="794">
                  <c:v>483.491705714286</c:v>
                </c:pt>
                <c:pt idx="795">
                  <c:v>483.791564285714</c:v>
                </c:pt>
                <c:pt idx="796">
                  <c:v>484.091422857143</c:v>
                </c:pt>
                <c:pt idx="797">
                  <c:v>484.391281428571</c:v>
                </c:pt>
                <c:pt idx="798">
                  <c:v>484.69114</c:v>
                </c:pt>
                <c:pt idx="799">
                  <c:v>484.990998571429</c:v>
                </c:pt>
                <c:pt idx="800">
                  <c:v>485.290857142857</c:v>
                </c:pt>
                <c:pt idx="801">
                  <c:v>485.590715714286</c:v>
                </c:pt>
                <c:pt idx="802">
                  <c:v>485.890574285714</c:v>
                </c:pt>
                <c:pt idx="803">
                  <c:v>486.190432857143</c:v>
                </c:pt>
                <c:pt idx="804">
                  <c:v>486.490291428571</c:v>
                </c:pt>
                <c:pt idx="805">
                  <c:v>486.79015</c:v>
                </c:pt>
                <c:pt idx="806">
                  <c:v>487.090008571429</c:v>
                </c:pt>
                <c:pt idx="807">
                  <c:v>487.389867142857</c:v>
                </c:pt>
                <c:pt idx="808">
                  <c:v>487.689725714286</c:v>
                </c:pt>
                <c:pt idx="809">
                  <c:v>487.989584285714</c:v>
                </c:pt>
                <c:pt idx="810">
                  <c:v>488.289442857143</c:v>
                </c:pt>
                <c:pt idx="811">
                  <c:v>488.589301428571</c:v>
                </c:pt>
                <c:pt idx="812">
                  <c:v>488.88916</c:v>
                </c:pt>
                <c:pt idx="813">
                  <c:v>489.189018571429</c:v>
                </c:pt>
                <c:pt idx="814">
                  <c:v>489.488877142857</c:v>
                </c:pt>
                <c:pt idx="815">
                  <c:v>489.788735714286</c:v>
                </c:pt>
                <c:pt idx="816">
                  <c:v>490.088594285714</c:v>
                </c:pt>
                <c:pt idx="817">
                  <c:v>490.388452857143</c:v>
                </c:pt>
                <c:pt idx="818">
                  <c:v>490.688311428571</c:v>
                </c:pt>
                <c:pt idx="819">
                  <c:v>490.98817</c:v>
                </c:pt>
                <c:pt idx="820">
                  <c:v>491.288028571429</c:v>
                </c:pt>
                <c:pt idx="821">
                  <c:v>491.587887142857</c:v>
                </c:pt>
                <c:pt idx="822">
                  <c:v>491.887745714286</c:v>
                </c:pt>
                <c:pt idx="823">
                  <c:v>492.187604285714</c:v>
                </c:pt>
                <c:pt idx="824">
                  <c:v>492.487462857143</c:v>
                </c:pt>
                <c:pt idx="825">
                  <c:v>492.787321428571</c:v>
                </c:pt>
                <c:pt idx="826">
                  <c:v>493.08718</c:v>
                </c:pt>
                <c:pt idx="827">
                  <c:v>493.387038571429</c:v>
                </c:pt>
                <c:pt idx="828">
                  <c:v>493.686897142857</c:v>
                </c:pt>
                <c:pt idx="829">
                  <c:v>493.986755714286</c:v>
                </c:pt>
                <c:pt idx="830">
                  <c:v>494.286614285714</c:v>
                </c:pt>
                <c:pt idx="831">
                  <c:v>494.586472857143</c:v>
                </c:pt>
                <c:pt idx="832">
                  <c:v>494.886331428571</c:v>
                </c:pt>
                <c:pt idx="833">
                  <c:v>495.18619</c:v>
                </c:pt>
                <c:pt idx="834">
                  <c:v>495.486048571429</c:v>
                </c:pt>
                <c:pt idx="835">
                  <c:v>495.785907142857</c:v>
                </c:pt>
                <c:pt idx="836">
                  <c:v>496.085765714286</c:v>
                </c:pt>
                <c:pt idx="837">
                  <c:v>496.385624285714</c:v>
                </c:pt>
                <c:pt idx="838">
                  <c:v>496.685482857143</c:v>
                </c:pt>
                <c:pt idx="839">
                  <c:v>496.985341428571</c:v>
                </c:pt>
                <c:pt idx="840">
                  <c:v>497.2852</c:v>
                </c:pt>
                <c:pt idx="841">
                  <c:v>497.585058571429</c:v>
                </c:pt>
                <c:pt idx="842">
                  <c:v>497.884917142857</c:v>
                </c:pt>
                <c:pt idx="843">
                  <c:v>498.184775714286</c:v>
                </c:pt>
                <c:pt idx="844">
                  <c:v>498.484634285714</c:v>
                </c:pt>
                <c:pt idx="845">
                  <c:v>498.784492857143</c:v>
                </c:pt>
                <c:pt idx="846">
                  <c:v>499.084351428571</c:v>
                </c:pt>
                <c:pt idx="847">
                  <c:v>499.38421</c:v>
                </c:pt>
                <c:pt idx="848">
                  <c:v>499.684068571429</c:v>
                </c:pt>
                <c:pt idx="849">
                  <c:v>499.983927142857</c:v>
                </c:pt>
                <c:pt idx="850">
                  <c:v>500.283785714286</c:v>
                </c:pt>
                <c:pt idx="851">
                  <c:v>500.583644285714</c:v>
                </c:pt>
                <c:pt idx="852">
                  <c:v>500.883502857143</c:v>
                </c:pt>
                <c:pt idx="853">
                  <c:v>501.183361428571</c:v>
                </c:pt>
                <c:pt idx="854">
                  <c:v>501.48322</c:v>
                </c:pt>
                <c:pt idx="855">
                  <c:v>501.783078571429</c:v>
                </c:pt>
                <c:pt idx="856">
                  <c:v>502.082937142857</c:v>
                </c:pt>
                <c:pt idx="857">
                  <c:v>502.382795714286</c:v>
                </c:pt>
                <c:pt idx="858">
                  <c:v>502.682654285714</c:v>
                </c:pt>
                <c:pt idx="859">
                  <c:v>502.982512857143</c:v>
                </c:pt>
                <c:pt idx="860">
                  <c:v>503.282371428571</c:v>
                </c:pt>
                <c:pt idx="861">
                  <c:v>503.58223</c:v>
                </c:pt>
                <c:pt idx="862">
                  <c:v>503.882088571429</c:v>
                </c:pt>
                <c:pt idx="863">
                  <c:v>504.181947142857</c:v>
                </c:pt>
                <c:pt idx="864">
                  <c:v>504.481805714286</c:v>
                </c:pt>
                <c:pt idx="865">
                  <c:v>504.781664285714</c:v>
                </c:pt>
                <c:pt idx="866">
                  <c:v>505.081522857143</c:v>
                </c:pt>
                <c:pt idx="867">
                  <c:v>505.381381428571</c:v>
                </c:pt>
                <c:pt idx="868">
                  <c:v>505.68124</c:v>
                </c:pt>
                <c:pt idx="869">
                  <c:v>505.981098571429</c:v>
                </c:pt>
                <c:pt idx="870">
                  <c:v>506.280957142857</c:v>
                </c:pt>
                <c:pt idx="871">
                  <c:v>506.580815714286</c:v>
                </c:pt>
                <c:pt idx="872">
                  <c:v>506.880674285714</c:v>
                </c:pt>
                <c:pt idx="873">
                  <c:v>507.180532857143</c:v>
                </c:pt>
                <c:pt idx="874">
                  <c:v>507.480391428571</c:v>
                </c:pt>
                <c:pt idx="875">
                  <c:v>507.78025</c:v>
                </c:pt>
                <c:pt idx="876">
                  <c:v>508.080108571429</c:v>
                </c:pt>
                <c:pt idx="877">
                  <c:v>508.379967142857</c:v>
                </c:pt>
                <c:pt idx="878">
                  <c:v>508.679825714286</c:v>
                </c:pt>
                <c:pt idx="879">
                  <c:v>508.979684285714</c:v>
                </c:pt>
                <c:pt idx="880">
                  <c:v>509.279542857143</c:v>
                </c:pt>
                <c:pt idx="881">
                  <c:v>509.579401428571</c:v>
                </c:pt>
                <c:pt idx="882">
                  <c:v>509.87926</c:v>
                </c:pt>
                <c:pt idx="883">
                  <c:v>510.179118571429</c:v>
                </c:pt>
                <c:pt idx="884">
                  <c:v>510.478977142857</c:v>
                </c:pt>
                <c:pt idx="885">
                  <c:v>510.778835714286</c:v>
                </c:pt>
                <c:pt idx="886">
                  <c:v>511.078694285714</c:v>
                </c:pt>
                <c:pt idx="887">
                  <c:v>511.378552857143</c:v>
                </c:pt>
                <c:pt idx="888">
                  <c:v>511.678411428571</c:v>
                </c:pt>
                <c:pt idx="889">
                  <c:v>511.97827</c:v>
                </c:pt>
                <c:pt idx="890">
                  <c:v>512.278128571429</c:v>
                </c:pt>
                <c:pt idx="891">
                  <c:v>512.577987142857</c:v>
                </c:pt>
                <c:pt idx="892">
                  <c:v>512.877845714286</c:v>
                </c:pt>
                <c:pt idx="893">
                  <c:v>513.177704285714</c:v>
                </c:pt>
                <c:pt idx="894">
                  <c:v>513.477562857143</c:v>
                </c:pt>
                <c:pt idx="895">
                  <c:v>513.777421428571</c:v>
                </c:pt>
                <c:pt idx="896">
                  <c:v>514.07728</c:v>
                </c:pt>
                <c:pt idx="897">
                  <c:v>514.377138571429</c:v>
                </c:pt>
                <c:pt idx="898">
                  <c:v>514.676997142857</c:v>
                </c:pt>
                <c:pt idx="899">
                  <c:v>514.976855714286</c:v>
                </c:pt>
                <c:pt idx="900">
                  <c:v>515.276714285714</c:v>
                </c:pt>
                <c:pt idx="901">
                  <c:v>515.576572857143</c:v>
                </c:pt>
                <c:pt idx="902">
                  <c:v>515.876431428571</c:v>
                </c:pt>
                <c:pt idx="903">
                  <c:v>516.17629</c:v>
                </c:pt>
                <c:pt idx="904">
                  <c:v>516.476148571429</c:v>
                </c:pt>
                <c:pt idx="905">
                  <c:v>516.776007142857</c:v>
                </c:pt>
                <c:pt idx="906">
                  <c:v>517.075865714286</c:v>
                </c:pt>
                <c:pt idx="907">
                  <c:v>517.375724285714</c:v>
                </c:pt>
                <c:pt idx="908">
                  <c:v>517.675582857143</c:v>
                </c:pt>
                <c:pt idx="909">
                  <c:v>517.975441428571</c:v>
                </c:pt>
                <c:pt idx="910">
                  <c:v>518.2753</c:v>
                </c:pt>
                <c:pt idx="911">
                  <c:v>518.575158571429</c:v>
                </c:pt>
                <c:pt idx="912">
                  <c:v>518.875017142857</c:v>
                </c:pt>
                <c:pt idx="913">
                  <c:v>519.174875714286</c:v>
                </c:pt>
                <c:pt idx="914">
                  <c:v>519.474734285714</c:v>
                </c:pt>
                <c:pt idx="915">
                  <c:v>519.774592857143</c:v>
                </c:pt>
                <c:pt idx="916">
                  <c:v>520.074451428571</c:v>
                </c:pt>
                <c:pt idx="917">
                  <c:v>520.37431</c:v>
                </c:pt>
                <c:pt idx="918">
                  <c:v>520.674168571428</c:v>
                </c:pt>
                <c:pt idx="919">
                  <c:v>520.974027142857</c:v>
                </c:pt>
                <c:pt idx="920">
                  <c:v>521.273885714286</c:v>
                </c:pt>
                <c:pt idx="921">
                  <c:v>521.573744285714</c:v>
                </c:pt>
                <c:pt idx="922">
                  <c:v>521.873602857143</c:v>
                </c:pt>
                <c:pt idx="923">
                  <c:v>522.173461428572</c:v>
                </c:pt>
                <c:pt idx="924">
                  <c:v>522.47332</c:v>
                </c:pt>
                <c:pt idx="925">
                  <c:v>522.773178571429</c:v>
                </c:pt>
                <c:pt idx="926">
                  <c:v>523.073037142857</c:v>
                </c:pt>
                <c:pt idx="927">
                  <c:v>523.372895714286</c:v>
                </c:pt>
                <c:pt idx="928">
                  <c:v>523.672754285714</c:v>
                </c:pt>
                <c:pt idx="929">
                  <c:v>523.972612857143</c:v>
                </c:pt>
                <c:pt idx="930">
                  <c:v>524.272471428571</c:v>
                </c:pt>
                <c:pt idx="931">
                  <c:v>524.57233</c:v>
                </c:pt>
                <c:pt idx="932">
                  <c:v>524.872188571429</c:v>
                </c:pt>
                <c:pt idx="933">
                  <c:v>525.172047142857</c:v>
                </c:pt>
                <c:pt idx="934">
                  <c:v>525.471905714286</c:v>
                </c:pt>
                <c:pt idx="935">
                  <c:v>525.771764285714</c:v>
                </c:pt>
                <c:pt idx="936">
                  <c:v>526.071622857143</c:v>
                </c:pt>
                <c:pt idx="937">
                  <c:v>526.371481428571</c:v>
                </c:pt>
                <c:pt idx="938">
                  <c:v>526.67134</c:v>
                </c:pt>
                <c:pt idx="939">
                  <c:v>526.971198571429</c:v>
                </c:pt>
                <c:pt idx="940">
                  <c:v>527.271057142857</c:v>
                </c:pt>
                <c:pt idx="941">
                  <c:v>527.570915714286</c:v>
                </c:pt>
                <c:pt idx="942">
                  <c:v>527.870774285714</c:v>
                </c:pt>
                <c:pt idx="943">
                  <c:v>528.170632857143</c:v>
                </c:pt>
                <c:pt idx="944">
                  <c:v>528.470491428571</c:v>
                </c:pt>
                <c:pt idx="945">
                  <c:v>528.77035</c:v>
                </c:pt>
                <c:pt idx="946">
                  <c:v>529.070208571429</c:v>
                </c:pt>
                <c:pt idx="947">
                  <c:v>529.370067142857</c:v>
                </c:pt>
                <c:pt idx="948">
                  <c:v>529.669925714286</c:v>
                </c:pt>
                <c:pt idx="949">
                  <c:v>529.969784285714</c:v>
                </c:pt>
                <c:pt idx="950">
                  <c:v>530.269642857143</c:v>
                </c:pt>
                <c:pt idx="951">
                  <c:v>530.569501428571</c:v>
                </c:pt>
                <c:pt idx="952">
                  <c:v>530.86936</c:v>
                </c:pt>
                <c:pt idx="953">
                  <c:v>531.169218571428</c:v>
                </c:pt>
                <c:pt idx="954">
                  <c:v>531.469077142857</c:v>
                </c:pt>
                <c:pt idx="955">
                  <c:v>531.768935714286</c:v>
                </c:pt>
                <c:pt idx="956">
                  <c:v>532.068794285714</c:v>
                </c:pt>
                <c:pt idx="957">
                  <c:v>532.368652857143</c:v>
                </c:pt>
                <c:pt idx="958">
                  <c:v>532.668511428572</c:v>
                </c:pt>
                <c:pt idx="959">
                  <c:v>532.96837</c:v>
                </c:pt>
                <c:pt idx="960">
                  <c:v>533.268228571429</c:v>
                </c:pt>
                <c:pt idx="961">
                  <c:v>533.568087142857</c:v>
                </c:pt>
                <c:pt idx="962">
                  <c:v>533.867945714286</c:v>
                </c:pt>
                <c:pt idx="963">
                  <c:v>534.167804285714</c:v>
                </c:pt>
                <c:pt idx="964">
                  <c:v>534.467662857143</c:v>
                </c:pt>
                <c:pt idx="965">
                  <c:v>534.767521428571</c:v>
                </c:pt>
                <c:pt idx="966">
                  <c:v>535.06738</c:v>
                </c:pt>
                <c:pt idx="967">
                  <c:v>535.367238571429</c:v>
                </c:pt>
                <c:pt idx="968">
                  <c:v>535.667097142857</c:v>
                </c:pt>
                <c:pt idx="969">
                  <c:v>535.966955714286</c:v>
                </c:pt>
                <c:pt idx="970">
                  <c:v>536.266814285714</c:v>
                </c:pt>
                <c:pt idx="971">
                  <c:v>536.566672857143</c:v>
                </c:pt>
                <c:pt idx="972">
                  <c:v>536.866531428571</c:v>
                </c:pt>
                <c:pt idx="973">
                  <c:v>537.16639</c:v>
                </c:pt>
                <c:pt idx="974">
                  <c:v>537.466248571429</c:v>
                </c:pt>
                <c:pt idx="975">
                  <c:v>537.766107142857</c:v>
                </c:pt>
                <c:pt idx="976">
                  <c:v>538.065965714286</c:v>
                </c:pt>
                <c:pt idx="977">
                  <c:v>538.365824285714</c:v>
                </c:pt>
                <c:pt idx="978">
                  <c:v>538.665682857143</c:v>
                </c:pt>
                <c:pt idx="979">
                  <c:v>538.965541428571</c:v>
                </c:pt>
                <c:pt idx="980">
                  <c:v>539.2654</c:v>
                </c:pt>
                <c:pt idx="981">
                  <c:v>539.565258571429</c:v>
                </c:pt>
                <c:pt idx="982">
                  <c:v>539.865117142857</c:v>
                </c:pt>
                <c:pt idx="983">
                  <c:v>540.164975714286</c:v>
                </c:pt>
                <c:pt idx="984">
                  <c:v>540.464834285714</c:v>
                </c:pt>
                <c:pt idx="985">
                  <c:v>540.764692857143</c:v>
                </c:pt>
                <c:pt idx="986">
                  <c:v>541.064551428571</c:v>
                </c:pt>
                <c:pt idx="987">
                  <c:v>541.36441</c:v>
                </c:pt>
                <c:pt idx="988">
                  <c:v>541.664268571429</c:v>
                </c:pt>
                <c:pt idx="989">
                  <c:v>541.964127142857</c:v>
                </c:pt>
                <c:pt idx="990">
                  <c:v>542.263985714286</c:v>
                </c:pt>
                <c:pt idx="991">
                  <c:v>542.563844285714</c:v>
                </c:pt>
                <c:pt idx="992">
                  <c:v>542.863702857143</c:v>
                </c:pt>
                <c:pt idx="993">
                  <c:v>543.163561428571</c:v>
                </c:pt>
                <c:pt idx="994">
                  <c:v>543.46342</c:v>
                </c:pt>
                <c:pt idx="995">
                  <c:v>543.763278571429</c:v>
                </c:pt>
                <c:pt idx="996">
                  <c:v>544.063137142857</c:v>
                </c:pt>
                <c:pt idx="997">
                  <c:v>544.362995714286</c:v>
                </c:pt>
                <c:pt idx="998">
                  <c:v>544.662854285714</c:v>
                </c:pt>
                <c:pt idx="999">
                  <c:v>544.962712857143</c:v>
                </c:pt>
                <c:pt idx="1000">
                  <c:v>545.262571428571</c:v>
                </c:pt>
                <c:pt idx="1001">
                  <c:v>545.56243</c:v>
                </c:pt>
                <c:pt idx="1002">
                  <c:v>545.862288571428</c:v>
                </c:pt>
                <c:pt idx="1003">
                  <c:v>546.162147142857</c:v>
                </c:pt>
                <c:pt idx="1004">
                  <c:v>546.462005714286</c:v>
                </c:pt>
                <c:pt idx="1005">
                  <c:v>546.761864285714</c:v>
                </c:pt>
                <c:pt idx="1006">
                  <c:v>547.061722857143</c:v>
                </c:pt>
                <c:pt idx="1007">
                  <c:v>547.361581428571</c:v>
                </c:pt>
                <c:pt idx="1008">
                  <c:v>547.66144</c:v>
                </c:pt>
                <c:pt idx="1009">
                  <c:v>547.961298571429</c:v>
                </c:pt>
                <c:pt idx="1010">
                  <c:v>548.261157142857</c:v>
                </c:pt>
                <c:pt idx="1011">
                  <c:v>548.561015714286</c:v>
                </c:pt>
                <c:pt idx="1012">
                  <c:v>548.860874285714</c:v>
                </c:pt>
                <c:pt idx="1013">
                  <c:v>549.160732857143</c:v>
                </c:pt>
                <c:pt idx="1014">
                  <c:v>549.460591428571</c:v>
                </c:pt>
                <c:pt idx="1015">
                  <c:v>549.76045</c:v>
                </c:pt>
                <c:pt idx="1016">
                  <c:v>550.060308571429</c:v>
                </c:pt>
                <c:pt idx="1017">
                  <c:v>550.360167142857</c:v>
                </c:pt>
                <c:pt idx="1018">
                  <c:v>550.660025714286</c:v>
                </c:pt>
                <c:pt idx="1019">
                  <c:v>550.959884285714</c:v>
                </c:pt>
                <c:pt idx="1020">
                  <c:v>551.259742857143</c:v>
                </c:pt>
                <c:pt idx="1021">
                  <c:v>551.559601428571</c:v>
                </c:pt>
                <c:pt idx="1022">
                  <c:v>551.85946</c:v>
                </c:pt>
                <c:pt idx="1023">
                  <c:v>552.159318571429</c:v>
                </c:pt>
                <c:pt idx="1024">
                  <c:v>552.459177142857</c:v>
                </c:pt>
                <c:pt idx="1025">
                  <c:v>552.759035714286</c:v>
                </c:pt>
                <c:pt idx="1026">
                  <c:v>553.058894285714</c:v>
                </c:pt>
                <c:pt idx="1027">
                  <c:v>553.358752857143</c:v>
                </c:pt>
                <c:pt idx="1028">
                  <c:v>553.658611428571</c:v>
                </c:pt>
                <c:pt idx="1029">
                  <c:v>553.95847</c:v>
                </c:pt>
                <c:pt idx="1030">
                  <c:v>554.258328571429</c:v>
                </c:pt>
                <c:pt idx="1031">
                  <c:v>554.558187142857</c:v>
                </c:pt>
                <c:pt idx="1032">
                  <c:v>554.858045714286</c:v>
                </c:pt>
                <c:pt idx="1033">
                  <c:v>555.157904285714</c:v>
                </c:pt>
                <c:pt idx="1034">
                  <c:v>555.457762857143</c:v>
                </c:pt>
                <c:pt idx="1035">
                  <c:v>555.757621428571</c:v>
                </c:pt>
                <c:pt idx="1036">
                  <c:v>556.05748</c:v>
                </c:pt>
                <c:pt idx="1037">
                  <c:v>556.357338571428</c:v>
                </c:pt>
                <c:pt idx="1038">
                  <c:v>556.657197142857</c:v>
                </c:pt>
                <c:pt idx="1039">
                  <c:v>556.957055714286</c:v>
                </c:pt>
                <c:pt idx="1040">
                  <c:v>557.256914285714</c:v>
                </c:pt>
                <c:pt idx="1041">
                  <c:v>557.556772857143</c:v>
                </c:pt>
                <c:pt idx="1042">
                  <c:v>557.856631428571</c:v>
                </c:pt>
                <c:pt idx="1043">
                  <c:v>558.15649</c:v>
                </c:pt>
                <c:pt idx="1044">
                  <c:v>558.456348571429</c:v>
                </c:pt>
                <c:pt idx="1045">
                  <c:v>558.756207142857</c:v>
                </c:pt>
                <c:pt idx="1046">
                  <c:v>559.056065714286</c:v>
                </c:pt>
                <c:pt idx="1047">
                  <c:v>559.355924285714</c:v>
                </c:pt>
                <c:pt idx="1048">
                  <c:v>559.655782857143</c:v>
                </c:pt>
                <c:pt idx="1049">
                  <c:v>559.955641428571</c:v>
                </c:pt>
                <c:pt idx="1050">
                  <c:v>560.2555</c:v>
                </c:pt>
                <c:pt idx="1051">
                  <c:v>560.555358571429</c:v>
                </c:pt>
                <c:pt idx="1052">
                  <c:v>560.855217142857</c:v>
                </c:pt>
                <c:pt idx="1053">
                  <c:v>561.155075714286</c:v>
                </c:pt>
                <c:pt idx="1054">
                  <c:v>561.454934285714</c:v>
                </c:pt>
                <c:pt idx="1055">
                  <c:v>561.754792857143</c:v>
                </c:pt>
                <c:pt idx="1056">
                  <c:v>562.054651428571</c:v>
                </c:pt>
                <c:pt idx="1057">
                  <c:v>562.35451</c:v>
                </c:pt>
                <c:pt idx="1058">
                  <c:v>562.654368571429</c:v>
                </c:pt>
                <c:pt idx="1059">
                  <c:v>562.954227142857</c:v>
                </c:pt>
                <c:pt idx="1060">
                  <c:v>563.254085714286</c:v>
                </c:pt>
                <c:pt idx="1061">
                  <c:v>563.553944285714</c:v>
                </c:pt>
                <c:pt idx="1062">
                  <c:v>563.853802857143</c:v>
                </c:pt>
                <c:pt idx="1063">
                  <c:v>564.153661428571</c:v>
                </c:pt>
                <c:pt idx="1064">
                  <c:v>564.45352</c:v>
                </c:pt>
                <c:pt idx="1065">
                  <c:v>564.753378571429</c:v>
                </c:pt>
                <c:pt idx="1066">
                  <c:v>565.053237142857</c:v>
                </c:pt>
                <c:pt idx="1067">
                  <c:v>565.353095714286</c:v>
                </c:pt>
                <c:pt idx="1068">
                  <c:v>565.652954285714</c:v>
                </c:pt>
                <c:pt idx="1069">
                  <c:v>565.952812857143</c:v>
                </c:pt>
                <c:pt idx="1070">
                  <c:v>566.252671428571</c:v>
                </c:pt>
                <c:pt idx="1071">
                  <c:v>566.55253</c:v>
                </c:pt>
                <c:pt idx="1072">
                  <c:v>566.852388571428</c:v>
                </c:pt>
                <c:pt idx="1073">
                  <c:v>567.152247142857</c:v>
                </c:pt>
                <c:pt idx="1074">
                  <c:v>567.452105714286</c:v>
                </c:pt>
                <c:pt idx="1075">
                  <c:v>567.751964285714</c:v>
                </c:pt>
                <c:pt idx="1076">
                  <c:v>568.051822857143</c:v>
                </c:pt>
                <c:pt idx="1077">
                  <c:v>568.351681428571</c:v>
                </c:pt>
                <c:pt idx="1078">
                  <c:v>568.65154</c:v>
                </c:pt>
                <c:pt idx="1079">
                  <c:v>568.951398571429</c:v>
                </c:pt>
                <c:pt idx="1080">
                  <c:v>569.251257142857</c:v>
                </c:pt>
                <c:pt idx="1081">
                  <c:v>569.551115714286</c:v>
                </c:pt>
                <c:pt idx="1082">
                  <c:v>569.850974285714</c:v>
                </c:pt>
                <c:pt idx="1083">
                  <c:v>570.150832857143</c:v>
                </c:pt>
                <c:pt idx="1084">
                  <c:v>570.450691428571</c:v>
                </c:pt>
                <c:pt idx="1085">
                  <c:v>570.75055</c:v>
                </c:pt>
                <c:pt idx="1086">
                  <c:v>571.050408571429</c:v>
                </c:pt>
                <c:pt idx="1087">
                  <c:v>571.350267142857</c:v>
                </c:pt>
                <c:pt idx="1088">
                  <c:v>571.650125714286</c:v>
                </c:pt>
                <c:pt idx="1089">
                  <c:v>571.949984285714</c:v>
                </c:pt>
                <c:pt idx="1090">
                  <c:v>572.249842857143</c:v>
                </c:pt>
                <c:pt idx="1091">
                  <c:v>572.549701428571</c:v>
                </c:pt>
                <c:pt idx="1092">
                  <c:v>572.84956</c:v>
                </c:pt>
                <c:pt idx="1093">
                  <c:v>573.149418571429</c:v>
                </c:pt>
                <c:pt idx="1094">
                  <c:v>573.449277142857</c:v>
                </c:pt>
                <c:pt idx="1095">
                  <c:v>573.749135714286</c:v>
                </c:pt>
                <c:pt idx="1096">
                  <c:v>574.048994285714</c:v>
                </c:pt>
                <c:pt idx="1097">
                  <c:v>574.348852857143</c:v>
                </c:pt>
                <c:pt idx="1098">
                  <c:v>574.648711428571</c:v>
                </c:pt>
                <c:pt idx="1099">
                  <c:v>574.94857</c:v>
                </c:pt>
                <c:pt idx="1100">
                  <c:v>575.248428571429</c:v>
                </c:pt>
                <c:pt idx="1101">
                  <c:v>575.548287142857</c:v>
                </c:pt>
                <c:pt idx="1102">
                  <c:v>575.848145714286</c:v>
                </c:pt>
                <c:pt idx="1103">
                  <c:v>576.148004285714</c:v>
                </c:pt>
                <c:pt idx="1104">
                  <c:v>576.447862857143</c:v>
                </c:pt>
                <c:pt idx="1105">
                  <c:v>576.747721428571</c:v>
                </c:pt>
                <c:pt idx="1106">
                  <c:v>577.04758</c:v>
                </c:pt>
                <c:pt idx="1107">
                  <c:v>577.347438571428</c:v>
                </c:pt>
                <c:pt idx="1108">
                  <c:v>577.647297142857</c:v>
                </c:pt>
                <c:pt idx="1109">
                  <c:v>577.947155714286</c:v>
                </c:pt>
                <c:pt idx="1110">
                  <c:v>578.247014285714</c:v>
                </c:pt>
                <c:pt idx="1111">
                  <c:v>578.546872857143</c:v>
                </c:pt>
                <c:pt idx="1112">
                  <c:v>578.846731428571</c:v>
                </c:pt>
                <c:pt idx="1113">
                  <c:v>579.14659</c:v>
                </c:pt>
                <c:pt idx="1114">
                  <c:v>579.446448571429</c:v>
                </c:pt>
                <c:pt idx="1115">
                  <c:v>579.746307142857</c:v>
                </c:pt>
                <c:pt idx="1116">
                  <c:v>580.046165714286</c:v>
                </c:pt>
                <c:pt idx="1117">
                  <c:v>580.346024285714</c:v>
                </c:pt>
                <c:pt idx="1118">
                  <c:v>580.645882857143</c:v>
                </c:pt>
                <c:pt idx="1119">
                  <c:v>580.945741428571</c:v>
                </c:pt>
                <c:pt idx="1120">
                  <c:v>581.2456</c:v>
                </c:pt>
                <c:pt idx="1121">
                  <c:v>581.545458571428</c:v>
                </c:pt>
                <c:pt idx="1122">
                  <c:v>581.845317142857</c:v>
                </c:pt>
                <c:pt idx="1123">
                  <c:v>582.145175714286</c:v>
                </c:pt>
                <c:pt idx="1124">
                  <c:v>582.445034285714</c:v>
                </c:pt>
                <c:pt idx="1125">
                  <c:v>582.744892857143</c:v>
                </c:pt>
                <c:pt idx="1126">
                  <c:v>583.044751428571</c:v>
                </c:pt>
                <c:pt idx="1127">
                  <c:v>583.34461</c:v>
                </c:pt>
                <c:pt idx="1128">
                  <c:v>583.644468571429</c:v>
                </c:pt>
                <c:pt idx="1129">
                  <c:v>583.944327142857</c:v>
                </c:pt>
                <c:pt idx="1130">
                  <c:v>584.244185714286</c:v>
                </c:pt>
                <c:pt idx="1131">
                  <c:v>584.544044285714</c:v>
                </c:pt>
                <c:pt idx="1132">
                  <c:v>584.843902857143</c:v>
                </c:pt>
                <c:pt idx="1133">
                  <c:v>585.143761428571</c:v>
                </c:pt>
                <c:pt idx="1134">
                  <c:v>585.44362</c:v>
                </c:pt>
                <c:pt idx="1135">
                  <c:v>585.743478571429</c:v>
                </c:pt>
                <c:pt idx="1136">
                  <c:v>586.043337142857</c:v>
                </c:pt>
                <c:pt idx="1137">
                  <c:v>586.343195714286</c:v>
                </c:pt>
                <c:pt idx="1138">
                  <c:v>586.643054285714</c:v>
                </c:pt>
                <c:pt idx="1139">
                  <c:v>586.942912857143</c:v>
                </c:pt>
                <c:pt idx="1140">
                  <c:v>587.242771428571</c:v>
                </c:pt>
                <c:pt idx="1141">
                  <c:v>587.54263</c:v>
                </c:pt>
                <c:pt idx="1142">
                  <c:v>587.842488571428</c:v>
                </c:pt>
                <c:pt idx="1143">
                  <c:v>588.142347142857</c:v>
                </c:pt>
                <c:pt idx="1144">
                  <c:v>588.442205714286</c:v>
                </c:pt>
                <c:pt idx="1145">
                  <c:v>588.742064285714</c:v>
                </c:pt>
                <c:pt idx="1146">
                  <c:v>589.041922857143</c:v>
                </c:pt>
                <c:pt idx="1147">
                  <c:v>589.341781428572</c:v>
                </c:pt>
                <c:pt idx="1148">
                  <c:v>589.64164</c:v>
                </c:pt>
                <c:pt idx="1149">
                  <c:v>589.941498571429</c:v>
                </c:pt>
                <c:pt idx="1150">
                  <c:v>590.241357142857</c:v>
                </c:pt>
                <c:pt idx="1151">
                  <c:v>590.541215714286</c:v>
                </c:pt>
                <c:pt idx="1152">
                  <c:v>590.841074285714</c:v>
                </c:pt>
                <c:pt idx="1153">
                  <c:v>591.140932857143</c:v>
                </c:pt>
                <c:pt idx="1154">
                  <c:v>591.440791428571</c:v>
                </c:pt>
                <c:pt idx="1155">
                  <c:v>591.74065</c:v>
                </c:pt>
                <c:pt idx="1156">
                  <c:v>592.040508571428</c:v>
                </c:pt>
                <c:pt idx="1157">
                  <c:v>592.340367142857</c:v>
                </c:pt>
                <c:pt idx="1158">
                  <c:v>592.640225714286</c:v>
                </c:pt>
                <c:pt idx="1159">
                  <c:v>592.940084285714</c:v>
                </c:pt>
                <c:pt idx="1160">
                  <c:v>593.239942857143</c:v>
                </c:pt>
                <c:pt idx="1161">
                  <c:v>593.539801428571</c:v>
                </c:pt>
                <c:pt idx="1162">
                  <c:v>593.83966</c:v>
                </c:pt>
                <c:pt idx="1163">
                  <c:v>594.139518571428</c:v>
                </c:pt>
                <c:pt idx="1164">
                  <c:v>594.439377142857</c:v>
                </c:pt>
                <c:pt idx="1165">
                  <c:v>594.739235714286</c:v>
                </c:pt>
                <c:pt idx="1166">
                  <c:v>595.039094285714</c:v>
                </c:pt>
                <c:pt idx="1167">
                  <c:v>595.338952857143</c:v>
                </c:pt>
                <c:pt idx="1168">
                  <c:v>595.638811428571</c:v>
                </c:pt>
                <c:pt idx="1169">
                  <c:v>595.93867</c:v>
                </c:pt>
                <c:pt idx="1170">
                  <c:v>596.238528571429</c:v>
                </c:pt>
                <c:pt idx="1171">
                  <c:v>596.538387142857</c:v>
                </c:pt>
                <c:pt idx="1172">
                  <c:v>596.838245714286</c:v>
                </c:pt>
                <c:pt idx="1173">
                  <c:v>597.138104285714</c:v>
                </c:pt>
                <c:pt idx="1174">
                  <c:v>597.437962857143</c:v>
                </c:pt>
                <c:pt idx="1175">
                  <c:v>597.737821428571</c:v>
                </c:pt>
                <c:pt idx="1176">
                  <c:v>598.03768</c:v>
                </c:pt>
                <c:pt idx="1177">
                  <c:v>598.337538571429</c:v>
                </c:pt>
                <c:pt idx="1178">
                  <c:v>598.637397142857</c:v>
                </c:pt>
                <c:pt idx="1179">
                  <c:v>598.937255714286</c:v>
                </c:pt>
                <c:pt idx="1180">
                  <c:v>599.237114285714</c:v>
                </c:pt>
                <c:pt idx="1181">
                  <c:v>599.536972857143</c:v>
                </c:pt>
                <c:pt idx="1182">
                  <c:v>599.836831428572</c:v>
                </c:pt>
                <c:pt idx="1183">
                  <c:v>600.13669</c:v>
                </c:pt>
                <c:pt idx="1184">
                  <c:v>600.436548571429</c:v>
                </c:pt>
                <c:pt idx="1185">
                  <c:v>600.736407142857</c:v>
                </c:pt>
                <c:pt idx="1186">
                  <c:v>601.036265714286</c:v>
                </c:pt>
                <c:pt idx="1187">
                  <c:v>601.336124285714</c:v>
                </c:pt>
                <c:pt idx="1188">
                  <c:v>601.635982857143</c:v>
                </c:pt>
                <c:pt idx="1189">
                  <c:v>601.935841428571</c:v>
                </c:pt>
                <c:pt idx="1190">
                  <c:v>602.2357</c:v>
                </c:pt>
                <c:pt idx="1191">
                  <c:v>602.535558571428</c:v>
                </c:pt>
                <c:pt idx="1192">
                  <c:v>602.835417142857</c:v>
                </c:pt>
                <c:pt idx="1193">
                  <c:v>603.135275714286</c:v>
                </c:pt>
                <c:pt idx="1194">
                  <c:v>603.435134285714</c:v>
                </c:pt>
                <c:pt idx="1195">
                  <c:v>603.734992857143</c:v>
                </c:pt>
                <c:pt idx="1196">
                  <c:v>604.034851428571</c:v>
                </c:pt>
                <c:pt idx="1197">
                  <c:v>604.33471</c:v>
                </c:pt>
                <c:pt idx="1198">
                  <c:v>604.634568571428</c:v>
                </c:pt>
                <c:pt idx="1199">
                  <c:v>604.934427142857</c:v>
                </c:pt>
                <c:pt idx="1200">
                  <c:v>605.234285714286</c:v>
                </c:pt>
                <c:pt idx="1201">
                  <c:v>605.534144285714</c:v>
                </c:pt>
                <c:pt idx="1202">
                  <c:v>605.834002857143</c:v>
                </c:pt>
                <c:pt idx="1203">
                  <c:v>606.133861428571</c:v>
                </c:pt>
                <c:pt idx="1204">
                  <c:v>606.43372</c:v>
                </c:pt>
                <c:pt idx="1205">
                  <c:v>606.733578571429</c:v>
                </c:pt>
                <c:pt idx="1206">
                  <c:v>607.033437142857</c:v>
                </c:pt>
                <c:pt idx="1207">
                  <c:v>607.333295714286</c:v>
                </c:pt>
                <c:pt idx="1208">
                  <c:v>607.633154285714</c:v>
                </c:pt>
                <c:pt idx="1209">
                  <c:v>607.933012857143</c:v>
                </c:pt>
                <c:pt idx="1210">
                  <c:v>608.232871428571</c:v>
                </c:pt>
                <c:pt idx="1211">
                  <c:v>608.53273</c:v>
                </c:pt>
                <c:pt idx="1212">
                  <c:v>608.832588571429</c:v>
                </c:pt>
                <c:pt idx="1213">
                  <c:v>609.132447142857</c:v>
                </c:pt>
                <c:pt idx="1214">
                  <c:v>609.432305714286</c:v>
                </c:pt>
                <c:pt idx="1215">
                  <c:v>609.732164285714</c:v>
                </c:pt>
                <c:pt idx="1216">
                  <c:v>610.032022857143</c:v>
                </c:pt>
                <c:pt idx="1217">
                  <c:v>610.331881428572</c:v>
                </c:pt>
                <c:pt idx="1218">
                  <c:v>610.63174</c:v>
                </c:pt>
                <c:pt idx="1219">
                  <c:v>610.931598571429</c:v>
                </c:pt>
                <c:pt idx="1220">
                  <c:v>611.231457142857</c:v>
                </c:pt>
                <c:pt idx="1221">
                  <c:v>611.531315714286</c:v>
                </c:pt>
                <c:pt idx="1222">
                  <c:v>611.831174285714</c:v>
                </c:pt>
                <c:pt idx="1223">
                  <c:v>612.131032857143</c:v>
                </c:pt>
                <c:pt idx="1224">
                  <c:v>612.430891428571</c:v>
                </c:pt>
                <c:pt idx="1225">
                  <c:v>612.73075</c:v>
                </c:pt>
                <c:pt idx="1226">
                  <c:v>613.030608571428</c:v>
                </c:pt>
                <c:pt idx="1227">
                  <c:v>613.330467142857</c:v>
                </c:pt>
                <c:pt idx="1228">
                  <c:v>613.630325714286</c:v>
                </c:pt>
                <c:pt idx="1229">
                  <c:v>613.930184285714</c:v>
                </c:pt>
                <c:pt idx="1230">
                  <c:v>614.230042857143</c:v>
                </c:pt>
                <c:pt idx="1231">
                  <c:v>614.529901428571</c:v>
                </c:pt>
                <c:pt idx="1232">
                  <c:v>614.82976</c:v>
                </c:pt>
                <c:pt idx="1233">
                  <c:v>615.129618571429</c:v>
                </c:pt>
                <c:pt idx="1234">
                  <c:v>615.429477142857</c:v>
                </c:pt>
                <c:pt idx="1235">
                  <c:v>615.729335714286</c:v>
                </c:pt>
                <c:pt idx="1236">
                  <c:v>616.029194285714</c:v>
                </c:pt>
                <c:pt idx="1237">
                  <c:v>616.329052857143</c:v>
                </c:pt>
                <c:pt idx="1238">
                  <c:v>616.628911428571</c:v>
                </c:pt>
                <c:pt idx="1239">
                  <c:v>616.92877</c:v>
                </c:pt>
                <c:pt idx="1240">
                  <c:v>617.228628571429</c:v>
                </c:pt>
                <c:pt idx="1241">
                  <c:v>617.528487142857</c:v>
                </c:pt>
                <c:pt idx="1242">
                  <c:v>617.828345714286</c:v>
                </c:pt>
                <c:pt idx="1243">
                  <c:v>618.128204285714</c:v>
                </c:pt>
                <c:pt idx="1244">
                  <c:v>618.428062857143</c:v>
                </c:pt>
                <c:pt idx="1245">
                  <c:v>618.727921428571</c:v>
                </c:pt>
                <c:pt idx="1246">
                  <c:v>619.02778</c:v>
                </c:pt>
                <c:pt idx="1247">
                  <c:v>619.327638571429</c:v>
                </c:pt>
                <c:pt idx="1248">
                  <c:v>619.627497142857</c:v>
                </c:pt>
                <c:pt idx="1249">
                  <c:v>619.927355714286</c:v>
                </c:pt>
                <c:pt idx="1250">
                  <c:v>620.227214285714</c:v>
                </c:pt>
                <c:pt idx="1251">
                  <c:v>620.527072857143</c:v>
                </c:pt>
                <c:pt idx="1252">
                  <c:v>620.826931428572</c:v>
                </c:pt>
                <c:pt idx="1253">
                  <c:v>621.12679</c:v>
                </c:pt>
                <c:pt idx="1254">
                  <c:v>621.426648571429</c:v>
                </c:pt>
                <c:pt idx="1255">
                  <c:v>621.726507142857</c:v>
                </c:pt>
                <c:pt idx="1256">
                  <c:v>622.026365714286</c:v>
                </c:pt>
                <c:pt idx="1257">
                  <c:v>622.326224285714</c:v>
                </c:pt>
                <c:pt idx="1258">
                  <c:v>622.626082857143</c:v>
                </c:pt>
                <c:pt idx="1259">
                  <c:v>622.925941428571</c:v>
                </c:pt>
                <c:pt idx="1260">
                  <c:v>623.2258</c:v>
                </c:pt>
                <c:pt idx="1261">
                  <c:v>623.525658571428</c:v>
                </c:pt>
                <c:pt idx="1262">
                  <c:v>623.825517142857</c:v>
                </c:pt>
                <c:pt idx="1263">
                  <c:v>624.125375714286</c:v>
                </c:pt>
                <c:pt idx="1264">
                  <c:v>624.425234285714</c:v>
                </c:pt>
                <c:pt idx="1265">
                  <c:v>624.725092857143</c:v>
                </c:pt>
                <c:pt idx="1266">
                  <c:v>625.024951428571</c:v>
                </c:pt>
                <c:pt idx="1267">
                  <c:v>625.32481</c:v>
                </c:pt>
                <c:pt idx="1268">
                  <c:v>625.624668571429</c:v>
                </c:pt>
                <c:pt idx="1269">
                  <c:v>625.924527142857</c:v>
                </c:pt>
                <c:pt idx="1270">
                  <c:v>626.224385714286</c:v>
                </c:pt>
                <c:pt idx="1271">
                  <c:v>626.524244285714</c:v>
                </c:pt>
                <c:pt idx="1272">
                  <c:v>626.824102857143</c:v>
                </c:pt>
                <c:pt idx="1273">
                  <c:v>627.123961428571</c:v>
                </c:pt>
                <c:pt idx="1274">
                  <c:v>627.42382</c:v>
                </c:pt>
                <c:pt idx="1275">
                  <c:v>627.723678571428</c:v>
                </c:pt>
                <c:pt idx="1276">
                  <c:v>628.023537142857</c:v>
                </c:pt>
                <c:pt idx="1277">
                  <c:v>628.323395714286</c:v>
                </c:pt>
                <c:pt idx="1278">
                  <c:v>628.623254285714</c:v>
                </c:pt>
                <c:pt idx="1279">
                  <c:v>628.923112857143</c:v>
                </c:pt>
                <c:pt idx="1280">
                  <c:v>629.222971428571</c:v>
                </c:pt>
                <c:pt idx="1281">
                  <c:v>629.52283</c:v>
                </c:pt>
                <c:pt idx="1282">
                  <c:v>629.822688571429</c:v>
                </c:pt>
                <c:pt idx="1283">
                  <c:v>630.122547142857</c:v>
                </c:pt>
                <c:pt idx="1284">
                  <c:v>630.422405714286</c:v>
                </c:pt>
                <c:pt idx="1285">
                  <c:v>630.722264285714</c:v>
                </c:pt>
                <c:pt idx="1286">
                  <c:v>631.022122857143</c:v>
                </c:pt>
                <c:pt idx="1287">
                  <c:v>631.321981428572</c:v>
                </c:pt>
                <c:pt idx="1288">
                  <c:v>631.62184</c:v>
                </c:pt>
                <c:pt idx="1289">
                  <c:v>631.921698571429</c:v>
                </c:pt>
                <c:pt idx="1290">
                  <c:v>632.221557142857</c:v>
                </c:pt>
                <c:pt idx="1291">
                  <c:v>632.521415714286</c:v>
                </c:pt>
                <c:pt idx="1292">
                  <c:v>632.821274285714</c:v>
                </c:pt>
                <c:pt idx="1293">
                  <c:v>633.121132857143</c:v>
                </c:pt>
                <c:pt idx="1294">
                  <c:v>633.420991428571</c:v>
                </c:pt>
                <c:pt idx="1295">
                  <c:v>633.72085</c:v>
                </c:pt>
                <c:pt idx="1296">
                  <c:v>634.020708571428</c:v>
                </c:pt>
                <c:pt idx="1297">
                  <c:v>634.320567142857</c:v>
                </c:pt>
                <c:pt idx="1298">
                  <c:v>634.620425714286</c:v>
                </c:pt>
                <c:pt idx="1299">
                  <c:v>634.920284285714</c:v>
                </c:pt>
                <c:pt idx="1300">
                  <c:v>635.220142857143</c:v>
                </c:pt>
                <c:pt idx="1301">
                  <c:v>635.520001428571</c:v>
                </c:pt>
                <c:pt idx="1302">
                  <c:v>635.81986</c:v>
                </c:pt>
                <c:pt idx="1303">
                  <c:v>636.119718571429</c:v>
                </c:pt>
                <c:pt idx="1304">
                  <c:v>636.419577142857</c:v>
                </c:pt>
                <c:pt idx="1305">
                  <c:v>636.719435714286</c:v>
                </c:pt>
                <c:pt idx="1306">
                  <c:v>637.019294285714</c:v>
                </c:pt>
                <c:pt idx="1307">
                  <c:v>637.319152857143</c:v>
                </c:pt>
                <c:pt idx="1308">
                  <c:v>637.619011428571</c:v>
                </c:pt>
                <c:pt idx="1309">
                  <c:v>637.91887</c:v>
                </c:pt>
                <c:pt idx="1310">
                  <c:v>638.218728571428</c:v>
                </c:pt>
                <c:pt idx="1311">
                  <c:v>638.518587142857</c:v>
                </c:pt>
                <c:pt idx="1312">
                  <c:v>638.818445714286</c:v>
                </c:pt>
                <c:pt idx="1313">
                  <c:v>639.118304285714</c:v>
                </c:pt>
                <c:pt idx="1314">
                  <c:v>639.418162857143</c:v>
                </c:pt>
                <c:pt idx="1315">
                  <c:v>639.718021428571</c:v>
                </c:pt>
                <c:pt idx="1316">
                  <c:v>640.01788</c:v>
                </c:pt>
                <c:pt idx="1317">
                  <c:v>640.317738571429</c:v>
                </c:pt>
                <c:pt idx="1318">
                  <c:v>640.617597142857</c:v>
                </c:pt>
                <c:pt idx="1319">
                  <c:v>640.917455714286</c:v>
                </c:pt>
                <c:pt idx="1320">
                  <c:v>641.217314285714</c:v>
                </c:pt>
                <c:pt idx="1321">
                  <c:v>641.517172857143</c:v>
                </c:pt>
                <c:pt idx="1322">
                  <c:v>641.817031428571</c:v>
                </c:pt>
                <c:pt idx="1323">
                  <c:v>642.11689</c:v>
                </c:pt>
                <c:pt idx="1324">
                  <c:v>642.416748571429</c:v>
                </c:pt>
                <c:pt idx="1325">
                  <c:v>642.716607142857</c:v>
                </c:pt>
                <c:pt idx="1326">
                  <c:v>643.016465714286</c:v>
                </c:pt>
                <c:pt idx="1327">
                  <c:v>643.316324285714</c:v>
                </c:pt>
                <c:pt idx="1328">
                  <c:v>643.616182857143</c:v>
                </c:pt>
                <c:pt idx="1329">
                  <c:v>643.916041428571</c:v>
                </c:pt>
                <c:pt idx="1330">
                  <c:v>644.2159</c:v>
                </c:pt>
                <c:pt idx="1331">
                  <c:v>644.515758571428</c:v>
                </c:pt>
                <c:pt idx="1332">
                  <c:v>644.815617142857</c:v>
                </c:pt>
                <c:pt idx="1333">
                  <c:v>645.115475714286</c:v>
                </c:pt>
                <c:pt idx="1334">
                  <c:v>645.415334285714</c:v>
                </c:pt>
                <c:pt idx="1335">
                  <c:v>645.715192857143</c:v>
                </c:pt>
                <c:pt idx="1336">
                  <c:v>646.015051428572</c:v>
                </c:pt>
                <c:pt idx="1337">
                  <c:v>646.31491</c:v>
                </c:pt>
                <c:pt idx="1338">
                  <c:v>646.614768571429</c:v>
                </c:pt>
                <c:pt idx="1339">
                  <c:v>646.914627142857</c:v>
                </c:pt>
                <c:pt idx="1340">
                  <c:v>647.214485714286</c:v>
                </c:pt>
                <c:pt idx="1341">
                  <c:v>647.514344285714</c:v>
                </c:pt>
                <c:pt idx="1342">
                  <c:v>647.814202857143</c:v>
                </c:pt>
                <c:pt idx="1343">
                  <c:v>648.114061428571</c:v>
                </c:pt>
                <c:pt idx="1344">
                  <c:v>648.41392</c:v>
                </c:pt>
                <c:pt idx="1345">
                  <c:v>648.713778571428</c:v>
                </c:pt>
                <c:pt idx="1346">
                  <c:v>649.013637142857</c:v>
                </c:pt>
                <c:pt idx="1347">
                  <c:v>649.313495714286</c:v>
                </c:pt>
                <c:pt idx="1348">
                  <c:v>649.613354285714</c:v>
                </c:pt>
                <c:pt idx="1349">
                  <c:v>649.913212857143</c:v>
                </c:pt>
                <c:pt idx="1350">
                  <c:v>650.213071428571</c:v>
                </c:pt>
                <c:pt idx="1351">
                  <c:v>650.51293</c:v>
                </c:pt>
                <c:pt idx="1352">
                  <c:v>650.812788571428</c:v>
                </c:pt>
                <c:pt idx="1353">
                  <c:v>651.112647142857</c:v>
                </c:pt>
                <c:pt idx="1354">
                  <c:v>651.412505714286</c:v>
                </c:pt>
                <c:pt idx="1355">
                  <c:v>651.712364285714</c:v>
                </c:pt>
                <c:pt idx="1356">
                  <c:v>652.012222857143</c:v>
                </c:pt>
                <c:pt idx="1357">
                  <c:v>652.312081428571</c:v>
                </c:pt>
                <c:pt idx="1358">
                  <c:v>652.61194</c:v>
                </c:pt>
                <c:pt idx="1359">
                  <c:v>652.911798571429</c:v>
                </c:pt>
                <c:pt idx="1360">
                  <c:v>653.211657142857</c:v>
                </c:pt>
                <c:pt idx="1361">
                  <c:v>653.511515714286</c:v>
                </c:pt>
                <c:pt idx="1362">
                  <c:v>653.811374285714</c:v>
                </c:pt>
                <c:pt idx="1363">
                  <c:v>654.111232857143</c:v>
                </c:pt>
                <c:pt idx="1364">
                  <c:v>654.411091428571</c:v>
                </c:pt>
                <c:pt idx="1365">
                  <c:v>654.71095</c:v>
                </c:pt>
                <c:pt idx="1366">
                  <c:v>655.010808571428</c:v>
                </c:pt>
                <c:pt idx="1367">
                  <c:v>655.310667142857</c:v>
                </c:pt>
                <c:pt idx="1368">
                  <c:v>655.610525714286</c:v>
                </c:pt>
                <c:pt idx="1369">
                  <c:v>655.910384285714</c:v>
                </c:pt>
                <c:pt idx="1370">
                  <c:v>656.210242857143</c:v>
                </c:pt>
                <c:pt idx="1371">
                  <c:v>656.510101428572</c:v>
                </c:pt>
                <c:pt idx="1372">
                  <c:v>656.80996</c:v>
                </c:pt>
                <c:pt idx="1373">
                  <c:v>657.109818571429</c:v>
                </c:pt>
                <c:pt idx="1374">
                  <c:v>657.409677142857</c:v>
                </c:pt>
                <c:pt idx="1375">
                  <c:v>657.709535714286</c:v>
                </c:pt>
                <c:pt idx="1376">
                  <c:v>658.009394285714</c:v>
                </c:pt>
                <c:pt idx="1377">
                  <c:v>658.309252857143</c:v>
                </c:pt>
                <c:pt idx="1378">
                  <c:v>658.609111428571</c:v>
                </c:pt>
                <c:pt idx="1379">
                  <c:v>658.90897</c:v>
                </c:pt>
                <c:pt idx="1380">
                  <c:v>659.208828571428</c:v>
                </c:pt>
                <c:pt idx="1381">
                  <c:v>659.508687142857</c:v>
                </c:pt>
                <c:pt idx="1382">
                  <c:v>659.808545714286</c:v>
                </c:pt>
                <c:pt idx="1383">
                  <c:v>660.108404285714</c:v>
                </c:pt>
                <c:pt idx="1384">
                  <c:v>660.408262857143</c:v>
                </c:pt>
                <c:pt idx="1385">
                  <c:v>660.708121428571</c:v>
                </c:pt>
                <c:pt idx="1386">
                  <c:v>661.00798</c:v>
                </c:pt>
                <c:pt idx="1387">
                  <c:v>661.307838571428</c:v>
                </c:pt>
                <c:pt idx="1388">
                  <c:v>661.607697142857</c:v>
                </c:pt>
                <c:pt idx="1389">
                  <c:v>661.907555714286</c:v>
                </c:pt>
                <c:pt idx="1390">
                  <c:v>662.207414285714</c:v>
                </c:pt>
                <c:pt idx="1391">
                  <c:v>662.507272857143</c:v>
                </c:pt>
                <c:pt idx="1392">
                  <c:v>662.807131428571</c:v>
                </c:pt>
                <c:pt idx="1393">
                  <c:v>663.10699</c:v>
                </c:pt>
                <c:pt idx="1394">
                  <c:v>663.406848571429</c:v>
                </c:pt>
                <c:pt idx="1395">
                  <c:v>663.706707142857</c:v>
                </c:pt>
                <c:pt idx="1396">
                  <c:v>664.006565714286</c:v>
                </c:pt>
                <c:pt idx="1397">
                  <c:v>664.306424285714</c:v>
                </c:pt>
                <c:pt idx="1398">
                  <c:v>664.606282857143</c:v>
                </c:pt>
                <c:pt idx="1399">
                  <c:v>664.906141428571</c:v>
                </c:pt>
              </c:numCache>
            </c:numRef>
          </c:xVal>
          <c:yVal>
            <c:numRef>
              <c:f>Folha1!$B$2:$B$1401</c:f>
              <c:numCache>
                <c:formatCode>General</c:formatCode>
                <c:ptCount val="1400"/>
                <c:pt idx="0">
                  <c:v>6.09428690898854E-012</c:v>
                </c:pt>
                <c:pt idx="1">
                  <c:v>7.15191280802484E-012</c:v>
                </c:pt>
                <c:pt idx="2">
                  <c:v>8.38843553082003E-012</c:v>
                </c:pt>
                <c:pt idx="3">
                  <c:v>9.83329747268363E-012</c:v>
                </c:pt>
                <c:pt idx="4">
                  <c:v>1.15206459854978E-011</c:v>
                </c:pt>
                <c:pt idx="5">
                  <c:v>1.34900616602857E-011</c:v>
                </c:pt>
                <c:pt idx="6">
                  <c:v>1.57873954885627E-011</c:v>
                </c:pt>
                <c:pt idx="7">
                  <c:v>1.8465730567679E-011</c:v>
                </c:pt>
                <c:pt idx="8">
                  <c:v>2.15864861747546E-011</c:v>
                </c:pt>
                <c:pt idx="9">
                  <c:v>2.52206844767113E-011</c:v>
                </c:pt>
                <c:pt idx="10">
                  <c:v>2.94504029055413E-011</c:v>
                </c:pt>
                <c:pt idx="11">
                  <c:v>3.43704383475275E-011</c:v>
                </c:pt>
                <c:pt idx="12">
                  <c:v>4.00902128164902E-011</c:v>
                </c:pt>
                <c:pt idx="13">
                  <c:v>4.67359542529561E-011</c:v>
                </c:pt>
                <c:pt idx="14">
                  <c:v>5.44531905678053E-011</c:v>
                </c:pt>
                <c:pt idx="15">
                  <c:v>6.34096000906993E-011</c:v>
                </c:pt>
                <c:pt idx="16">
                  <c:v>7.3798267257556E-011</c:v>
                </c:pt>
                <c:pt idx="17">
                  <c:v>8.58413987519271E-011</c:v>
                </c:pt>
                <c:pt idx="18">
                  <c:v>9.97945624848061E-011</c:v>
                </c:pt>
                <c:pt idx="19">
                  <c:v>1.15951519847753E-010</c:v>
                </c:pt>
                <c:pt idx="20">
                  <c:v>1.34649730706256E-010</c:v>
                </c:pt>
                <c:pt idx="21">
                  <c:v>1.56276620726142E-010</c:v>
                </c:pt>
                <c:pt idx="22">
                  <c:v>1.81276711968953E-010</c:v>
                </c:pt>
                <c:pt idx="23">
                  <c:v>2.10159730389373E-010</c:v>
                </c:pt>
                <c:pt idx="24">
                  <c:v>2.43509818069032E-010</c:v>
                </c:pt>
                <c:pt idx="25">
                  <c:v>2.81995993892682E-010</c:v>
                </c:pt>
                <c:pt idx="26">
                  <c:v>3.26384024096612E-010</c:v>
                </c:pt>
                <c:pt idx="27">
                  <c:v>3.77549883896529E-010</c:v>
                </c:pt>
                <c:pt idx="28">
                  <c:v>4.36495013452429E-010</c:v>
                </c:pt>
                <c:pt idx="29">
                  <c:v>5.04363595993837E-010</c:v>
                </c:pt>
                <c:pt idx="30">
                  <c:v>5.82462113274021E-010</c:v>
                </c:pt>
                <c:pt idx="31">
                  <c:v>6.72281463937517E-010</c:v>
                </c:pt>
                <c:pt idx="32">
                  <c:v>7.7552196418763E-010</c:v>
                </c:pt>
                <c:pt idx="33">
                  <c:v>8.94121587676876E-010</c:v>
                </c:pt>
                <c:pt idx="34">
                  <c:v>1.03028784319154E-009</c:v>
                </c:pt>
                <c:pt idx="35">
                  <c:v>1.18653373487343E-009</c:v>
                </c:pt>
                <c:pt idx="36">
                  <c:v>1.36571830086762E-009</c:v>
                </c:pt>
                <c:pt idx="37">
                  <c:v>1.57109228289151E-009</c:v>
                </c:pt>
                <c:pt idx="38">
                  <c:v>1.80634954181932E-009</c:v>
                </c:pt>
                <c:pt idx="39">
                  <c:v>2.07568490354345E-009</c:v>
                </c:pt>
                <c:pt idx="40">
                  <c:v>2.38385919573168E-009</c:v>
                </c:pt>
                <c:pt idx="41">
                  <c:v>2.73627232032626E-009</c:v>
                </c:pt>
                <c:pt idx="42">
                  <c:v>3.13904529945459E-009</c:v>
                </c:pt>
                <c:pt idx="43">
                  <c:v>3.59911233463384E-009</c:v>
                </c:pt>
                <c:pt idx="44">
                  <c:v>4.12432403159905E-009</c:v>
                </c:pt>
                <c:pt idx="45">
                  <c:v>4.72356306669102E-009</c:v>
                </c:pt>
                <c:pt idx="46">
                  <c:v>5.40687370648361E-009</c:v>
                </c:pt>
                <c:pt idx="47">
                  <c:v>6.18560674127465E-009</c:v>
                </c:pt>
                <c:pt idx="48">
                  <c:v>7.07258155634882E-009</c:v>
                </c:pt>
                <c:pt idx="49">
                  <c:v>8.08226724375105E-009</c:v>
                </c:pt>
                <c:pt idx="50">
                  <c:v>9.23098485300594E-009</c:v>
                </c:pt>
                <c:pt idx="51">
                  <c:v>1.05371330931515E-008</c:v>
                </c:pt>
                <c:pt idx="52">
                  <c:v>1.20214400321326E-008</c:v>
                </c:pt>
                <c:pt idx="53">
                  <c:v>1.37072435945688E-008</c:v>
                </c:pt>
                <c:pt idx="54">
                  <c:v>1.56208039368935E-008</c:v>
                </c:pt>
                <c:pt idx="55">
                  <c:v>1.77916510815927E-008</c:v>
                </c:pt>
                <c:pt idx="56">
                  <c:v>2.0252971521689E-008</c:v>
                </c:pt>
                <c:pt idx="57">
                  <c:v>2.30420378646655E-008</c:v>
                </c:pt>
                <c:pt idx="58">
                  <c:v>2.62006859738701E-008</c:v>
                </c:pt>
                <c:pt idx="59">
                  <c:v>2.97758444872505E-008</c:v>
                </c:pt>
                <c:pt idx="60">
                  <c:v>3.38201220504358E-008</c:v>
                </c:pt>
                <c:pt idx="61">
                  <c:v>3.83924580960865E-008</c:v>
                </c:pt>
                <c:pt idx="62">
                  <c:v>4.35588435367324E-008</c:v>
                </c:pt>
                <c:pt idx="63">
                  <c:v>4.93931183166148E-008</c:v>
                </c:pt>
                <c:pt idx="64">
                  <c:v>5.59778533921746E-008</c:v>
                </c:pt>
                <c:pt idx="65">
                  <c:v>6.34053253837222E-008</c:v>
                </c:pt>
                <c:pt idx="66">
                  <c:v>7.17785928654E-008</c:v>
                </c:pt>
                <c:pt idx="67">
                  <c:v>8.12126840400675E-008</c:v>
                </c:pt>
                <c:pt idx="68">
                  <c:v>9.18359063832673E-008</c:v>
                </c:pt>
                <c:pt idx="69">
                  <c:v>1.03791289739407E-007</c:v>
                </c:pt>
                <c:pt idx="70">
                  <c:v>1.17238175316938E-007</c:v>
                </c:pt>
                <c:pt idx="71">
                  <c:v>1.32353964061276E-007</c:v>
                </c:pt>
                <c:pt idx="72">
                  <c:v>1.49336038987796E-007</c:v>
                </c:pt>
                <c:pt idx="73">
                  <c:v>1.68403877236104E-007</c:v>
                </c:pt>
                <c:pt idx="74">
                  <c:v>1.89801368864563E-007</c:v>
                </c:pt>
                <c:pt idx="75">
                  <c:v>2.13799360744022E-007</c:v>
                </c:pt>
                <c:pt idx="76">
                  <c:v>2.40698445335851E-007</c:v>
                </c:pt>
                <c:pt idx="77">
                  <c:v>2.70832015654782E-007</c:v>
                </c:pt>
                <c:pt idx="78">
                  <c:v>3.04569609325544E-007</c:v>
                </c:pt>
                <c:pt idx="79">
                  <c:v>3.42320566346706E-007</c:v>
                </c:pt>
                <c:pt idx="80">
                  <c:v>3.84538026979309E-007</c:v>
                </c:pt>
                <c:pt idx="81">
                  <c:v>4.31723298084169E-007</c:v>
                </c:pt>
                <c:pt idx="82">
                  <c:v>4.84430618243642E-007</c:v>
                </c:pt>
                <c:pt idx="83">
                  <c:v>5.43272354122848E-007</c:v>
                </c:pt>
                <c:pt idx="84">
                  <c:v>6.08924662755206E-007</c:v>
                </c:pt>
                <c:pt idx="85">
                  <c:v>6.82133656778427E-007</c:v>
                </c:pt>
                <c:pt idx="86">
                  <c:v>7.63722112102379E-007</c:v>
                </c:pt>
                <c:pt idx="87">
                  <c:v>8.5459676005924E-007</c:v>
                </c:pt>
                <c:pt idx="88">
                  <c:v>9.55756208771168E-007</c:v>
                </c:pt>
                <c:pt idx="89">
                  <c:v>1.06829954126981E-006</c:v>
                </c:pt>
                <c:pt idx="90">
                  <c:v>1.19343564081514E-006</c:v>
                </c:pt>
                <c:pt idx="91">
                  <c:v>1.33249329688761E-006</c:v>
                </c:pt>
                <c:pt idx="92">
                  <c:v>1.48693214846301E-006</c:v>
                </c:pt>
                <c:pt idx="93">
                  <c:v>1.65835452442357E-006</c:v>
                </c:pt>
                <c:pt idx="94">
                  <c:v>1.84851824430423E-006</c:v>
                </c:pt>
                <c:pt idx="95">
                  <c:v>2.05935044601792E-006</c:v>
                </c:pt>
                <c:pt idx="96">
                  <c:v>2.29296251073742E-006</c:v>
                </c:pt>
                <c:pt idx="97">
                  <c:v>2.55166615873165E-006</c:v>
                </c:pt>
                <c:pt idx="98">
                  <c:v>2.83799079364644E-006</c:v>
                </c:pt>
                <c:pt idx="99">
                  <c:v>3.15470217647941E-006</c:v>
                </c:pt>
                <c:pt idx="100">
                  <c:v>3.50482251430699E-006</c:v>
                </c:pt>
                <c:pt idx="101">
                  <c:v>3.89165205267311E-006</c:v>
                </c:pt>
                <c:pt idx="102">
                  <c:v>4.31879226442098E-006</c:v>
                </c:pt>
                <c:pt idx="103">
                  <c:v>4.79017073163177E-006</c:v>
                </c:pt>
                <c:pt idx="104">
                  <c:v>5.31006782119998E-006</c:v>
                </c:pt>
                <c:pt idx="105">
                  <c:v>5.8831452584145E-006</c:v>
                </c:pt>
                <c:pt idx="106">
                  <c:v>6.51447670669336E-006</c:v>
                </c:pt>
                <c:pt idx="107">
                  <c:v>7.20958046532136E-006</c:v>
                </c:pt>
                <c:pt idx="108">
                  <c:v>7.97445440063597E-006</c:v>
                </c:pt>
                <c:pt idx="109">
                  <c:v>8.8156132295603E-006</c:v>
                </c:pt>
                <c:pt idx="110">
                  <c:v>9.74012827767664E-006</c:v>
                </c:pt>
                <c:pt idx="111">
                  <c:v>1.07556698371187E-005</c:v>
                </c:pt>
                <c:pt idx="112">
                  <c:v>1.18705522524169E-005</c:v>
                </c:pt>
                <c:pt idx="113">
                  <c:v>1.30937818649995E-005</c:v>
                </c:pt>
                <c:pt idx="114">
                  <c:v>1.44351079493179E-005</c:v>
                </c:pt>
                <c:pt idx="115">
                  <c:v>1.59050767754615E-005</c:v>
                </c:pt>
                <c:pt idx="116">
                  <c:v>1.75150889346185E-005</c:v>
                </c:pt>
                <c:pt idx="117">
                  <c:v>1.9277460064792E-005</c:v>
                </c:pt>
                <c:pt idx="118">
                  <c:v>2.12054851147077E-005</c:v>
                </c:pt>
                <c:pt idx="119">
                  <c:v>2.33135062838515E-005</c:v>
                </c:pt>
                <c:pt idx="120">
                  <c:v>2.56169847759463E-005</c:v>
                </c:pt>
                <c:pt idx="121">
                  <c:v>2.81325765019082E-005</c:v>
                </c:pt>
                <c:pt idx="122">
                  <c:v>3.08782118663128E-005</c:v>
                </c:pt>
                <c:pt idx="123">
                  <c:v>3.38731797686399E-005</c:v>
                </c:pt>
                <c:pt idx="124">
                  <c:v>3.7138215946948E-005</c:v>
                </c:pt>
                <c:pt idx="125">
                  <c:v>4.06955957871406E-005</c:v>
                </c:pt>
                <c:pt idx="126">
                  <c:v>4.45692317155106E-005</c:v>
                </c:pt>
                <c:pt idx="127">
                  <c:v>4.87847752857964E-005</c:v>
                </c:pt>
                <c:pt idx="128">
                  <c:v>5.33697240644233E-005</c:v>
                </c:pt>
                <c:pt idx="129">
                  <c:v>5.83535334089409E-005</c:v>
                </c:pt>
                <c:pt idx="130">
                  <c:v>6.37677332247697E-005</c:v>
                </c:pt>
                <c:pt idx="131">
                  <c:v>6.96460497742768E-005</c:v>
                </c:pt>
                <c:pt idx="132">
                  <c:v>7.6024532599759E-005</c:v>
                </c:pt>
                <c:pt idx="133">
                  <c:v>8.29416866081331E-005</c:v>
                </c:pt>
                <c:pt idx="134">
                  <c:v>9.04386093499749E-005</c:v>
                </c:pt>
                <c:pt idx="135">
                  <c:v>9.85591335088708E-005</c:v>
                </c:pt>
                <c:pt idx="136">
                  <c:v>0.000107349974598977</c:v>
                </c:pt>
                <c:pt idx="137">
                  <c:v>0.000116860883848996</c:v>
                </c:pt>
                <c:pt idx="138">
                  <c:v>0.00012714480622962</c:v>
                </c:pt>
                <c:pt idx="139">
                  <c:v>0.000138258043558681</c:v>
                </c:pt>
                <c:pt idx="140">
                  <c:v>0.000150260422593903</c:v>
                </c:pt>
                <c:pt idx="141">
                  <c:v>0.000163215467997182</c:v>
                </c:pt>
                <c:pt idx="142">
                  <c:v>0.000177190580026744</c:v>
                </c:pt>
                <c:pt idx="143">
                  <c:v>0.000192257216784403</c:v>
                </c:pt>
                <c:pt idx="144">
                  <c:v>0.000208491080814371</c:v>
                </c:pt>
                <c:pt idx="145">
                  <c:v>0.000225972309817839</c:v>
                </c:pt>
                <c:pt idx="146">
                  <c:v>0.00024478567121382</c:v>
                </c:pt>
                <c:pt idx="147">
                  <c:v>0.000265020760241465</c:v>
                </c:pt>
                <c:pt idx="148">
                  <c:v>0.000286772201262567</c:v>
                </c:pt>
                <c:pt idx="149">
                  <c:v>0.000310139851885074</c:v>
                </c:pt>
                <c:pt idx="150">
                  <c:v>0.000335229009489348</c:v>
                </c:pt>
                <c:pt idx="151">
                  <c:v>0.000362150619698833</c:v>
                </c:pt>
                <c:pt idx="152">
                  <c:v>0.000391021486295567</c:v>
                </c:pt>
                <c:pt idx="153">
                  <c:v>0.000421964482039145</c:v>
                </c:pt>
                <c:pt idx="154">
                  <c:v>0.000455108759805045</c:v>
                </c:pt>
                <c:pt idx="155">
                  <c:v>0.000490589963415254</c:v>
                </c:pt>
                <c:pt idx="156">
                  <c:v>0.000528550437490521</c:v>
                </c:pt>
                <c:pt idx="157">
                  <c:v>0.000569139435610234</c:v>
                </c:pt>
                <c:pt idx="158">
                  <c:v>0.000612513326022408</c:v>
                </c:pt>
                <c:pt idx="159">
                  <c:v>0.000658835794103173</c:v>
                </c:pt>
                <c:pt idx="160">
                  <c:v>0.000708278040722854</c:v>
                </c:pt>
                <c:pt idx="161">
                  <c:v>0.000761018975633825</c:v>
                </c:pt>
                <c:pt idx="162">
                  <c:v>0.000817245404955136</c:v>
                </c:pt>
                <c:pt idx="163">
                  <c:v>0.000877152211789611</c:v>
                </c:pt>
                <c:pt idx="164">
                  <c:v>0.000940942528972074</c:v>
                </c:pt>
                <c:pt idx="165">
                  <c:v>0.00100882790291166</c:v>
                </c:pt>
                <c:pt idx="166">
                  <c:v>0.0010810284474587</c:v>
                </c:pt>
                <c:pt idx="167">
                  <c:v>0.00115777298669602</c:v>
                </c:pt>
                <c:pt idx="168">
                  <c:v>0.00123929918552785</c:v>
                </c:pt>
                <c:pt idx="169">
                  <c:v>0.00132585366691495</c:v>
                </c:pt>
                <c:pt idx="170">
                  <c:v>0.00141769211458532</c:v>
                </c:pt>
                <c:pt idx="171">
                  <c:v>0.0015150793600332</c:v>
                </c:pt>
                <c:pt idx="172">
                  <c:v>0.00161828945260799</c:v>
                </c:pt>
                <c:pt idx="173">
                  <c:v>0.0017276057114873</c:v>
                </c:pt>
                <c:pt idx="174">
                  <c:v>0.00184332075832733</c:v>
                </c:pt>
                <c:pt idx="175">
                  <c:v>0.00196573652938675</c:v>
                </c:pt>
                <c:pt idx="176">
                  <c:v>0.00209516426593021</c:v>
                </c:pt>
                <c:pt idx="177">
                  <c:v>0.00223192448173304</c:v>
                </c:pt>
                <c:pt idx="178">
                  <c:v>0.0023763469065299</c:v>
                </c:pt>
                <c:pt idx="179">
                  <c:v>0.00252877040427953</c:v>
                </c:pt>
                <c:pt idx="180">
                  <c:v>0.00268954286515184</c:v>
                </c:pt>
                <c:pt idx="181">
                  <c:v>0.00285902107018704</c:v>
                </c:pt>
                <c:pt idx="182">
                  <c:v>0.00303757052762468</c:v>
                </c:pt>
                <c:pt idx="183">
                  <c:v>0.00322556527995835</c:v>
                </c:pt>
                <c:pt idx="184">
                  <c:v>0.00342338768083563</c:v>
                </c:pt>
                <c:pt idx="185">
                  <c:v>0.00363142814099463</c:v>
                </c:pt>
                <c:pt idx="186">
                  <c:v>0.00385008484250873</c:v>
                </c:pt>
                <c:pt idx="187">
                  <c:v>0.0040797634206969</c:v>
                </c:pt>
                <c:pt idx="188">
                  <c:v>0.00432087661315263</c:v>
                </c:pt>
                <c:pt idx="189">
                  <c:v>0.00457384387544667</c:v>
                </c:pt>
                <c:pt idx="190">
                  <c:v>0.00483909096316676</c:v>
                </c:pt>
                <c:pt idx="191">
                  <c:v>0.00511704948007541</c:v>
                </c:pt>
                <c:pt idx="192">
                  <c:v>0.00540815639228923</c:v>
                </c:pt>
                <c:pt idx="193">
                  <c:v>0.00571285350851271</c:v>
                </c:pt>
                <c:pt idx="194">
                  <c:v>0.0060315869264964</c:v>
                </c:pt>
                <c:pt idx="195">
                  <c:v>0.00636480644602898</c:v>
                </c:pt>
                <c:pt idx="196">
                  <c:v>0.00671296494892136</c:v>
                </c:pt>
                <c:pt idx="197">
                  <c:v>0.00707651774659073</c:v>
                </c:pt>
                <c:pt idx="198">
                  <c:v>0.0074559218960097</c:v>
                </c:pt>
                <c:pt idx="199">
                  <c:v>0.00785163548494226</c:v>
                </c:pt>
                <c:pt idx="200">
                  <c:v>0.00826411688755194</c:v>
                </c:pt>
                <c:pt idx="201">
                  <c:v>0.00869382399163031</c:v>
                </c:pt>
                <c:pt idx="202">
                  <c:v>0.00914121339885813</c:v>
                </c:pt>
                <c:pt idx="203">
                  <c:v>0.00960673959967856</c:v>
                </c:pt>
                <c:pt idx="204">
                  <c:v>0.0100908541245236</c:v>
                </c:pt>
                <c:pt idx="205">
                  <c:v>0.0105940046733006</c:v>
                </c:pt>
                <c:pt idx="206">
                  <c:v>0.0111166342252055</c:v>
                </c:pt>
                <c:pt idx="207">
                  <c:v>0.0116591801310863</c:v>
                </c:pt>
                <c:pt idx="208">
                  <c:v>0.0122220731907353</c:v>
                </c:pt>
                <c:pt idx="209">
                  <c:v>0.0128057367176335</c:v>
                </c:pt>
                <c:pt idx="210">
                  <c:v>0.0134105855938149</c:v>
                </c:pt>
                <c:pt idx="211">
                  <c:v>0.0140370253176519</c:v>
                </c:pt>
                <c:pt idx="212">
                  <c:v>0.0146854510474864</c:v>
                </c:pt>
                <c:pt idx="213">
                  <c:v>0.0153562466441524</c:v>
                </c:pt>
                <c:pt idx="214">
                  <c:v>0.0160497837155364</c:v>
                </c:pt>
                <c:pt idx="215">
                  <c:v>0.0167664206664237</c:v>
                </c:pt>
                <c:pt idx="216">
                  <c:v>0.0175065017569557</c:v>
                </c:pt>
                <c:pt idx="217">
                  <c:v>0.0182703561730959</c:v>
                </c:pt>
                <c:pt idx="218">
                  <c:v>0.0190582971125616</c:v>
                </c:pt>
                <c:pt idx="219">
                  <c:v>0.0198706208897142</c:v>
                </c:pt>
                <c:pt idx="220">
                  <c:v>0.0207076060629363</c:v>
                </c:pt>
                <c:pt idx="221">
                  <c:v>0.0215695125880259</c:v>
                </c:pt>
                <c:pt idx="222">
                  <c:v>0.022456581001143</c:v>
                </c:pt>
                <c:pt idx="223">
                  <c:v>0.0233690316348156</c:v>
                </c:pt>
                <c:pt idx="224">
                  <c:v>0.0243070638704806</c:v>
                </c:pt>
                <c:pt idx="225">
                  <c:v>0.0252708554309741</c:v>
                </c:pt>
                <c:pt idx="226">
                  <c:v>0.0262605617163213</c:v>
                </c:pt>
                <c:pt idx="227">
                  <c:v>0.0272763151860823</c:v>
                </c:pt>
                <c:pt idx="228">
                  <c:v>0.0283182247914078</c:v>
                </c:pt>
                <c:pt idx="229">
                  <c:v>0.0293863754598393</c:v>
                </c:pt>
                <c:pt idx="230">
                  <c:v>0.0304808276357454</c:v>
                </c:pt>
                <c:pt idx="231">
                  <c:v>0.0316016168791376</c:v>
                </c:pt>
                <c:pt idx="232">
                  <c:v>0.0327487535254435</c:v>
                </c:pt>
                <c:pt idx="233">
                  <c:v>0.0339222224086253</c:v>
                </c:pt>
                <c:pt idx="234">
                  <c:v>0.0351219826498472</c:v>
                </c:pt>
                <c:pt idx="235">
                  <c:v>0.0363479675136806</c:v>
                </c:pt>
                <c:pt idx="236">
                  <c:v>0.0376000843336243</c:v>
                </c:pt>
                <c:pt idx="237">
                  <c:v>0.0388782145084841</c:v>
                </c:pt>
                <c:pt idx="238">
                  <c:v>0.0401822135709287</c:v>
                </c:pt>
                <c:pt idx="239">
                  <c:v>0.0415119113292861</c:v>
                </c:pt>
                <c:pt idx="240">
                  <c:v>0.0428671120834055</c:v>
                </c:pt>
                <c:pt idx="241">
                  <c:v>0.0442475949151577</c:v>
                </c:pt>
                <c:pt idx="242">
                  <c:v>0.045653114053885</c:v>
                </c:pt>
                <c:pt idx="243">
                  <c:v>0.047083399316869</c:v>
                </c:pt>
                <c:pt idx="244">
                  <c:v>0.0485381566246246</c:v>
                </c:pt>
                <c:pt idx="245">
                  <c:v>0.050017068590579</c:v>
                </c:pt>
                <c:pt idx="246">
                  <c:v>0.0515197951844565</c:v>
                </c:pt>
                <c:pt idx="247">
                  <c:v>0.0530459744684399</c:v>
                </c:pt>
                <c:pt idx="248">
                  <c:v>0.0545952234049588</c:v>
                </c:pt>
                <c:pt idx="249">
                  <c:v>0.0561671387347335</c:v>
                </c:pt>
                <c:pt idx="250">
                  <c:v>0.0577612979234866</c:v>
                </c:pt>
                <c:pt idx="251">
                  <c:v>0.0593772601755482</c:v>
                </c:pt>
                <c:pt idx="252">
                  <c:v>0.0610145675123932</c:v>
                </c:pt>
                <c:pt idx="253">
                  <c:v>0.0626727459139841</c:v>
                </c:pt>
                <c:pt idx="254">
                  <c:v>0.0643513065206436</c:v>
                </c:pt>
                <c:pt idx="255">
                  <c:v>0.066049746893054</c:v>
                </c:pt>
                <c:pt idx="256">
                  <c:v>0.0677675523278581</c:v>
                </c:pt>
                <c:pt idx="257">
                  <c:v>0.0695041972262536</c:v>
                </c:pt>
                <c:pt idx="258">
                  <c:v>0.0712591465128954</c:v>
                </c:pt>
                <c:pt idx="259">
                  <c:v>0.0730318571023639</c:v>
                </c:pt>
                <c:pt idx="260">
                  <c:v>0.0748217794104302</c:v>
                </c:pt>
                <c:pt idx="261">
                  <c:v>0.0766283589073346</c:v>
                </c:pt>
                <c:pt idx="262">
                  <c:v>0.0784510377102974</c:v>
                </c:pt>
                <c:pt idx="263">
                  <c:v>0.0802892562125195</c:v>
                </c:pt>
                <c:pt idx="264">
                  <c:v>0.0821424547459589</c:v>
                </c:pt>
                <c:pt idx="265">
                  <c:v>0.0840100752752463</c:v>
                </c:pt>
                <c:pt idx="266">
                  <c:v>0.0858915631201715</c:v>
                </c:pt>
                <c:pt idx="267">
                  <c:v>0.0877863687042757</c:v>
                </c:pt>
                <c:pt idx="268">
                  <c:v>0.0896939493271776</c:v>
                </c:pt>
                <c:pt idx="269">
                  <c:v>0.0916137709583907</c:v>
                </c:pt>
                <c:pt idx="270">
                  <c:v>0.0935453100505108</c:v>
                </c:pt>
                <c:pt idx="271">
                  <c:v>0.0954880553697809</c:v>
                </c:pt>
                <c:pt idx="272">
                  <c:v>0.0974415098421906</c:v>
                </c:pt>
                <c:pt idx="273">
                  <c:v>0.0994051924133866</c:v>
                </c:pt>
                <c:pt idx="274">
                  <c:v>0.101378639920826</c:v>
                </c:pt>
                <c:pt idx="275">
                  <c:v>0.103361408976726</c:v>
                </c:pt>
                <c:pt idx="276">
                  <c:v>0.1053530778605</c:v>
                </c:pt>
                <c:pt idx="277">
                  <c:v>0.107353248419461</c:v>
                </c:pt>
                <c:pt idx="278">
                  <c:v>0.109361547976719</c:v>
                </c:pt>
                <c:pt idx="279">
                  <c:v>0.111377631245239</c:v>
                </c:pt>
                <c:pt idx="280">
                  <c:v>0.113401182247126</c:v>
                </c:pt>
                <c:pt idx="281">
                  <c:v>0.115431916237235</c:v>
                </c:pt>
                <c:pt idx="282">
                  <c:v>0.117469581630226</c:v>
                </c:pt>
                <c:pt idx="283">
                  <c:v>0.119513961930173</c:v>
                </c:pt>
                <c:pt idx="284">
                  <c:v>0.121564877661814</c:v>
                </c:pt>
                <c:pt idx="285">
                  <c:v>0.123622188302432</c:v>
                </c:pt>
                <c:pt idx="286">
                  <c:v>0.125685794213283</c:v>
                </c:pt>
                <c:pt idx="287">
                  <c:v>0.12775563856932</c:v>
                </c:pt>
                <c:pt idx="288">
                  <c:v>0.129831709285795</c:v>
                </c:pt>
                <c:pt idx="289">
                  <c:v>0.131914040940114</c:v>
                </c:pt>
                <c:pt idx="290">
                  <c:v>0.134002716687026</c:v>
                </c:pt>
                <c:pt idx="291">
                  <c:v>0.136097870164976</c:v>
                </c:pt>
                <c:pt idx="292">
                  <c:v>0.138199687391086</c:v>
                </c:pt>
                <c:pt idx="293">
                  <c:v>0.140308408641838</c:v>
                </c:pt>
                <c:pt idx="294">
                  <c:v>0.142424330316155</c:v>
                </c:pt>
                <c:pt idx="295">
                  <c:v>0.144547806777079</c:v>
                </c:pt>
                <c:pt idx="296">
                  <c:v>0.146679252167793</c:v>
                </c:pt>
                <c:pt idx="297">
                  <c:v>0.148819142197172</c:v>
                </c:pt>
                <c:pt idx="298">
                  <c:v>0.15096801588953</c:v>
                </c:pt>
                <c:pt idx="299">
                  <c:v>0.153126477292623</c:v>
                </c:pt>
                <c:pt idx="300">
                  <c:v>0.155295197137369</c:v>
                </c:pt>
                <c:pt idx="301">
                  <c:v>0.157474914442149</c:v>
                </c:pt>
                <c:pt idx="302">
                  <c:v>0.159666438053856</c:v>
                </c:pt>
                <c:pt idx="303">
                  <c:v>0.161870648117281</c:v>
                </c:pt>
                <c:pt idx="304">
                  <c:v>0.164088497463731</c:v>
                </c:pt>
                <c:pt idx="305">
                  <c:v>0.166321012909134</c:v>
                </c:pt>
                <c:pt idx="306">
                  <c:v>0.16856929645127</c:v>
                </c:pt>
                <c:pt idx="307">
                  <c:v>0.170834526355113</c:v>
                </c:pt>
                <c:pt idx="308">
                  <c:v>0.173117958114696</c:v>
                </c:pt>
                <c:pt idx="309">
                  <c:v>0.175420925279337</c:v>
                </c:pt>
                <c:pt idx="310">
                  <c:v>0.177744840131525</c:v>
                </c:pt>
                <c:pt idx="311">
                  <c:v>0.180091194203291</c:v>
                </c:pt>
                <c:pt idx="312">
                  <c:v>0.18246155861745</c:v>
                </c:pt>
                <c:pt idx="313">
                  <c:v>0.18485758423974</c:v>
                </c:pt>
                <c:pt idx="314">
                  <c:v>0.18728100162756</c:v>
                </c:pt>
                <c:pt idx="315">
                  <c:v>0.18973362076082</c:v>
                </c:pt>
                <c:pt idx="316">
                  <c:v>0.192217330540225</c:v>
                </c:pt>
                <c:pt idx="317">
                  <c:v>0.194734098038299</c:v>
                </c:pt>
                <c:pt idx="318">
                  <c:v>0.197285967488495</c:v>
                </c:pt>
                <c:pt idx="319">
                  <c:v>0.199875058997855</c:v>
                </c:pt>
                <c:pt idx="320">
                  <c:v>0.202503566968978</c:v>
                </c:pt>
                <c:pt idx="321">
                  <c:v>0.2051737582174</c:v>
                </c:pt>
                <c:pt idx="322">
                  <c:v>0.207887969770992</c:v>
                </c:pt>
                <c:pt idx="323">
                  <c:v>0.21064860633857</c:v>
                </c:pt>
                <c:pt idx="324">
                  <c:v>0.213458137435701</c:v>
                </c:pt>
                <c:pt idx="325">
                  <c:v>0.216319094156482</c:v>
                </c:pt>
                <c:pt idx="326">
                  <c:v>0.219234065581135</c:v>
                </c:pt>
                <c:pt idx="327">
                  <c:v>0.222205694810347</c:v>
                </c:pt>
                <c:pt idx="328">
                  <c:v>0.225236674618549</c:v>
                </c:pt>
                <c:pt idx="329">
                  <c:v>0.228329742719727</c:v>
                </c:pt>
                <c:pt idx="330">
                  <c:v>0.231487676640852</c:v>
                </c:pt>
                <c:pt idx="331">
                  <c:v>0.234713288199664</c:v>
                </c:pt>
                <c:pt idx="332">
                  <c:v>0.238009417585309</c:v>
                </c:pt>
                <c:pt idx="333">
                  <c:v>0.241378927042164</c:v>
                </c:pt>
                <c:pt idx="334">
                  <c:v>0.244824694159191</c:v>
                </c:pt>
                <c:pt idx="335">
                  <c:v>0.248349604769221</c:v>
                </c:pt>
                <c:pt idx="336">
                  <c:v>0.251956545464735</c:v>
                </c:pt>
                <c:pt idx="337">
                  <c:v>0.255648395738934</c:v>
                </c:pt>
                <c:pt idx="338">
                  <c:v>0.259428019763233</c:v>
                </c:pt>
                <c:pt idx="339">
                  <c:v>0.263298257814661</c:v>
                </c:pt>
                <c:pt idx="340">
                  <c:v>0.267261917369054</c:v>
                </c:pt>
                <c:pt idx="341">
                  <c:v>0.271321763878402</c:v>
                </c:pt>
                <c:pt idx="342">
                  <c:v>0.275480511253142</c:v>
                </c:pt>
                <c:pt idx="343">
                  <c:v>0.279740812072655</c:v>
                </c:pt>
                <c:pt idx="344">
                  <c:v>0.284105247549689</c:v>
                </c:pt>
                <c:pt idx="345">
                  <c:v>0.288576317276825</c:v>
                </c:pt>
                <c:pt idx="346">
                  <c:v>0.293156428785468</c:v>
                </c:pt>
                <c:pt idx="347">
                  <c:v>0.297847886950173</c:v>
                </c:pt>
                <c:pt idx="348">
                  <c:v>0.302652883273295</c:v>
                </c:pt>
                <c:pt idx="349">
                  <c:v>0.307573485087121</c:v>
                </c:pt>
                <c:pt idx="350">
                  <c:v>0.312611624712589</c:v>
                </c:pt>
                <c:pt idx="351">
                  <c:v>0.317769088615609</c:v>
                </c:pt>
                <c:pt idx="352">
                  <c:v>0.323047506603701</c:v>
                </c:pt>
                <c:pt idx="353">
                  <c:v>0.328448341107215</c:v>
                </c:pt>
                <c:pt idx="354">
                  <c:v>0.333972876590749</c:v>
                </c:pt>
                <c:pt idx="355">
                  <c:v>0.339622209141574</c:v>
                </c:pt>
                <c:pt idx="356">
                  <c:v>0.345397236282791</c:v>
                </c:pt>
                <c:pt idx="357">
                  <c:v>0.351298647059682</c:v>
                </c:pt>
                <c:pt idx="358">
                  <c:v>0.357326912448219</c:v>
                </c:pt>
                <c:pt idx="359">
                  <c:v>0.363482276134882</c:v>
                </c:pt>
                <c:pt idx="360">
                  <c:v>0.369764745716926</c:v>
                </c:pt>
                <c:pt idx="361">
                  <c:v>0.376174084371965</c:v>
                </c:pt>
                <c:pt idx="362">
                  <c:v>0.382709803045095</c:v>
                </c:pt>
                <c:pt idx="363">
                  <c:v>0.38937115320097</c:v>
                </c:pt>
                <c:pt idx="364">
                  <c:v>0.396157120187082</c:v>
                </c:pt>
                <c:pt idx="365">
                  <c:v>0.403066417253032</c:v>
                </c:pt>
                <c:pt idx="366">
                  <c:v>0.410097480268885</c:v>
                </c:pt>
                <c:pt idx="367">
                  <c:v>0.417248463183674</c:v>
                </c:pt>
                <c:pt idx="368">
                  <c:v>0.424517234262802</c:v>
                </c:pt>
                <c:pt idx="369">
                  <c:v>0.43190137314054</c:v>
                </c:pt>
                <c:pt idx="370">
                  <c:v>0.43939816872097</c:v>
                </c:pt>
                <c:pt idx="371">
                  <c:v>0.447004617957582</c:v>
                </c:pt>
                <c:pt idx="372">
                  <c:v>0.454717425538426</c:v>
                </c:pt>
                <c:pt idx="373">
                  <c:v>0.462533004500092</c:v>
                </c:pt>
                <c:pt idx="374">
                  <c:v>0.470447477789975</c:v>
                </c:pt>
                <c:pt idx="375">
                  <c:v>0.478456680792328</c:v>
                </c:pt>
                <c:pt idx="376">
                  <c:v>0.486556164829299</c:v>
                </c:pt>
                <c:pt idx="377">
                  <c:v>0.494741201643895</c:v>
                </c:pt>
                <c:pt idx="378">
                  <c:v>0.503006788867256</c:v>
                </c:pt>
                <c:pt idx="379">
                  <c:v>0.511347656468002</c:v>
                </c:pt>
                <c:pt idx="380">
                  <c:v>0.519758274176724</c:v>
                </c:pt>
                <c:pt idx="381">
                  <c:v>0.528232859873909</c:v>
                </c:pt>
                <c:pt idx="382">
                  <c:v>0.536765388924759</c:v>
                </c:pt>
                <c:pt idx="383">
                  <c:v>0.545349604439554</c:v>
                </c:pt>
                <c:pt idx="384">
                  <c:v>0.553979028433404</c:v>
                </c:pt>
                <c:pt idx="385">
                  <c:v>0.562646973854439</c:v>
                </c:pt>
                <c:pt idx="386">
                  <c:v>0.571346557444856</c:v>
                </c:pt>
                <c:pt idx="387">
                  <c:v>0.580070713394639</c:v>
                </c:pt>
                <c:pt idx="388">
                  <c:v>0.588812207743304</c:v>
                </c:pt>
                <c:pt idx="389">
                  <c:v>0.597563653480802</c:v>
                </c:pt>
                <c:pt idx="390">
                  <c:v>0.606317526294587</c:v>
                </c:pt>
                <c:pt idx="391">
                  <c:v>0.61506618090602</c:v>
                </c:pt>
                <c:pt idx="392">
                  <c:v>0.623801867935677</c:v>
                </c:pt>
                <c:pt idx="393">
                  <c:v>0.632516751233773</c:v>
                </c:pt>
                <c:pt idx="394">
                  <c:v>0.641202925608917</c:v>
                </c:pt>
                <c:pt idx="395">
                  <c:v>0.649852434885665</c:v>
                </c:pt>
                <c:pt idx="396">
                  <c:v>0.658457290219029</c:v>
                </c:pt>
                <c:pt idx="397">
                  <c:v>0.667009488592035</c:v>
                </c:pt>
                <c:pt idx="398">
                  <c:v>0.675501031420855</c:v>
                </c:pt>
                <c:pt idx="399">
                  <c:v>0.6839239431908</c:v>
                </c:pt>
                <c:pt idx="400">
                  <c:v>0.692270290045645</c:v>
                </c:pt>
                <c:pt idx="401">
                  <c:v>0.700532198252386</c:v>
                </c:pt>
                <c:pt idx="402">
                  <c:v>0.708701872463526</c:v>
                </c:pt>
                <c:pt idx="403">
                  <c:v>0.716771613699505</c:v>
                </c:pt>
                <c:pt idx="404">
                  <c:v>0.724733836974769</c:v>
                </c:pt>
                <c:pt idx="405">
                  <c:v>0.732581088492303</c:v>
                </c:pt>
                <c:pt idx="406">
                  <c:v>0.740306062333247</c:v>
                </c:pt>
                <c:pt idx="407">
                  <c:v>0.747901616570406</c:v>
                </c:pt>
                <c:pt idx="408">
                  <c:v>0.755360788737071</c:v>
                </c:pt>
                <c:pt idx="409">
                  <c:v>0.762676810585589</c:v>
                </c:pt>
                <c:pt idx="410">
                  <c:v>0.769843122073539</c:v>
                </c:pt>
                <c:pt idx="411">
                  <c:v>0.776853384519148</c:v>
                </c:pt>
                <c:pt idx="412">
                  <c:v>0.783701492871693</c:v>
                </c:pt>
                <c:pt idx="413">
                  <c:v>0.790381587047158</c:v>
                </c:pt>
                <c:pt idx="414">
                  <c:v>0.796888062284119</c:v>
                </c:pt>
                <c:pt idx="415">
                  <c:v>0.80321557847993</c:v>
                </c:pt>
                <c:pt idx="416">
                  <c:v>0.809359068472553</c:v>
                </c:pt>
                <c:pt idx="417">
                  <c:v>0.815313745238916</c:v>
                </c:pt>
                <c:pt idx="418">
                  <c:v>0.821075107986377</c:v>
                </c:pt>
                <c:pt idx="419">
                  <c:v>0.82663894711972</c:v>
                </c:pt>
                <c:pt idx="420">
                  <c:v>0.832001348072089</c:v>
                </c:pt>
                <c:pt idx="421">
                  <c:v>0.837158693994349</c:v>
                </c:pt>
                <c:pt idx="422">
                  <c:v>0.842107667303383</c:v>
                </c:pt>
                <c:pt idx="423">
                  <c:v>0.846845250096029</c:v>
                </c:pt>
                <c:pt idx="424">
                  <c:v>0.85136872344135</c:v>
                </c:pt>
                <c:pt idx="425">
                  <c:v>0.855675665569977</c:v>
                </c:pt>
                <c:pt idx="426">
                  <c:v>0.859763948985122</c:v>
                </c:pt>
                <c:pt idx="427">
                  <c:v>0.863631736525638</c:v>
                </c:pt>
                <c:pt idx="428">
                  <c:v>0.867277476417011</c:v>
                </c:pt>
                <c:pt idx="429">
                  <c:v>0.870699896351564</c:v>
                </c:pt>
                <c:pt idx="430">
                  <c:v>0.87389799664421</c:v>
                </c:pt>
                <c:pt idx="431">
                  <c:v>0.876871042514928</c:v>
                </c:pt>
                <c:pt idx="432">
                  <c:v>0.879618555553594</c:v>
                </c:pt>
                <c:pt idx="433">
                  <c:v>0.882140304426978</c:v>
                </c:pt>
                <c:pt idx="434">
                  <c:v>0.884436294891498</c:v>
                </c:pt>
                <c:pt idx="435">
                  <c:v>0.88650675917868</c:v>
                </c:pt>
                <c:pt idx="436">
                  <c:v>0.88835214482329</c:v>
                </c:pt>
                <c:pt idx="437">
                  <c:v>0.889973103006587</c:v>
                </c:pt>
                <c:pt idx="438">
                  <c:v>0.891370476489293</c:v>
                </c:pt>
                <c:pt idx="439">
                  <c:v>0.892545287210447</c:v>
                </c:pt>
                <c:pt idx="440">
                  <c:v>0.893498723629504</c:v>
                </c:pt>
                <c:pt idx="441">
                  <c:v>0.894232127889679</c:v>
                </c:pt>
                <c:pt idx="442">
                  <c:v>0.894746982880759</c:v>
                </c:pt>
                <c:pt idx="443">
                  <c:v>0.895044899279294</c:v>
                </c:pt>
                <c:pt idx="444">
                  <c:v>0.895127602643303</c:v>
                </c:pt>
                <c:pt idx="445">
                  <c:v>0.894996920637405</c:v>
                </c:pt>
                <c:pt idx="446">
                  <c:v>0.894654770462563</c:v>
                </c:pt>
                <c:pt idx="447">
                  <c:v>0.894103146562466</c:v>
                </c:pt>
                <c:pt idx="448">
                  <c:v>0.893344108675984</c:v>
                </c:pt>
                <c:pt idx="449">
                  <c:v>0.89237977030213</c:v>
                </c:pt>
                <c:pt idx="450">
                  <c:v>0.891212287640516</c:v>
                </c:pt>
                <c:pt idx="451">
                  <c:v>0.889843849066554</c:v>
                </c:pt>
                <c:pt idx="452">
                  <c:v>0.888276665196495</c:v>
                </c:pt>
                <c:pt idx="453">
                  <c:v>0.886512959592961</c:v>
                </c:pt>
                <c:pt idx="454">
                  <c:v>0.884554960156897</c:v>
                </c:pt>
                <c:pt idx="455">
                  <c:v>0.88240489124688</c:v>
                </c:pt>
                <c:pt idx="456">
                  <c:v>0.880064966561516</c:v>
                </c:pt>
                <c:pt idx="457">
                  <c:v>0.877537382815261</c:v>
                </c:pt>
                <c:pt idx="458">
                  <c:v>0.874824314232459</c:v>
                </c:pt>
                <c:pt idx="459">
                  <c:v>0.871927907878749</c:v>
                </c:pt>
                <c:pt idx="460">
                  <c:v>0.868850279843236</c:v>
                </c:pt>
                <c:pt idx="461">
                  <c:v>0.865593512279106</c:v>
                </c:pt>
                <c:pt idx="462">
                  <c:v>0.862159651304532</c:v>
                </c:pt>
                <c:pt idx="463">
                  <c:v>0.858550705760087</c:v>
                </c:pt>
                <c:pt idx="464">
                  <c:v>0.854768646813126</c:v>
                </c:pt>
                <c:pt idx="465">
                  <c:v>0.850815408394187</c:v>
                </c:pt>
                <c:pt idx="466">
                  <c:v>0.846692888444956</c:v>
                </c:pt>
                <c:pt idx="467">
                  <c:v>0.842402950952243</c:v>
                </c:pt>
                <c:pt idx="468">
                  <c:v>0.837947428737362</c:v>
                </c:pt>
                <c:pt idx="469">
                  <c:v>0.833328126965596</c:v>
                </c:pt>
                <c:pt idx="470">
                  <c:v>0.828546827335974</c:v>
                </c:pt>
                <c:pt idx="471">
                  <c:v>0.823605292907386</c:v>
                </c:pt>
                <c:pt idx="472">
                  <c:v>0.818505273513282</c:v>
                </c:pt>
                <c:pt idx="473">
                  <c:v>0.813248511713653</c:v>
                </c:pt>
                <c:pt idx="474">
                  <c:v>0.807836749229931</c:v>
                </c:pt>
                <c:pt idx="475">
                  <c:v>0.802271733805661</c:v>
                </c:pt>
                <c:pt idx="476">
                  <c:v>0.796555226433501</c:v>
                </c:pt>
                <c:pt idx="477">
                  <c:v>0.790689008887153</c:v>
                </c:pt>
                <c:pt idx="478">
                  <c:v>0.784674891495357</c:v>
                </c:pt>
                <c:pt idx="479">
                  <c:v>0.778514721093926</c:v>
                </c:pt>
                <c:pt idx="480">
                  <c:v>0.772210389091262</c:v>
                </c:pt>
                <c:pt idx="481">
                  <c:v>0.765763839582413</c:v>
                </c:pt>
                <c:pt idx="482">
                  <c:v>0.759177077447067</c:v>
                </c:pt>
                <c:pt idx="483">
                  <c:v>0.752452176367371</c:v>
                </c:pt>
                <c:pt idx="484">
                  <c:v>0.745591286702554</c:v>
                </c:pt>
                <c:pt idx="485">
                  <c:v>0.738596643158695</c:v>
                </c:pt>
                <c:pt idx="486">
                  <c:v>0.731470572193789</c:v>
                </c:pt>
                <c:pt idx="487">
                  <c:v>0.724215499100429</c:v>
                </c:pt>
                <c:pt idx="488">
                  <c:v>0.71683395471088</c:v>
                </c:pt>
                <c:pt idx="489">
                  <c:v>0.709328581672209</c:v>
                </c:pt>
                <c:pt idx="490">
                  <c:v>0.701702140242201</c:v>
                </c:pt>
                <c:pt idx="491">
                  <c:v>0.693957513560252</c:v>
                </c:pt>
                <c:pt idx="492">
                  <c:v>0.686097712351044</c:v>
                </c:pt>
                <c:pt idx="493">
                  <c:v>0.678125879022721</c:v>
                </c:pt>
                <c:pt idx="494">
                  <c:v>0.670045291125342</c:v>
                </c:pt>
                <c:pt idx="495">
                  <c:v>0.66185936413966</c:v>
                </c:pt>
                <c:pt idx="496">
                  <c:v>0.653571653570614</c:v>
                </c:pt>
                <c:pt idx="497">
                  <c:v>0.645185856324474</c:v>
                </c:pt>
                <c:pt idx="498">
                  <c:v>0.636705811353074</c:v>
                </c:pt>
                <c:pt idx="499">
                  <c:v>0.628135499553251</c:v>
                </c:pt>
                <c:pt idx="500">
                  <c:v>0.61947904291417</c:v>
                </c:pt>
                <c:pt idx="501">
                  <c:v>0.610740702909876</c:v>
                </c:pt>
                <c:pt idx="502">
                  <c:v>0.601924878138951</c:v>
                </c:pt>
                <c:pt idx="503">
                  <c:v>0.593036101217668</c:v>
                </c:pt>
                <c:pt idx="504">
                  <c:v>0.584079034937431</c:v>
                </c:pt>
                <c:pt idx="505">
                  <c:v>0.575058467701521</c:v>
                </c:pt>
                <c:pt idx="506">
                  <c:v>0.56597930826037</c:v>
                </c:pt>
                <c:pt idx="507">
                  <c:v>0.556846579768414</c:v>
                </c:pt>
                <c:pt idx="508">
                  <c:v>0.547665413189446</c:v>
                </c:pt>
                <c:pt idx="509">
                  <c:v>0.538441040080814</c:v>
                </c:pt>
                <c:pt idx="510">
                  <c:v>0.529178784790177</c:v>
                </c:pt>
                <c:pt idx="511">
                  <c:v>0.519884056101545</c:v>
                </c:pt>
                <c:pt idx="512">
                  <c:v>0.510562338370114</c:v>
                </c:pt>
                <c:pt idx="513">
                  <c:v>0.501219182187899</c:v>
                </c:pt>
                <c:pt idx="514">
                  <c:v>0.491860194624413</c:v>
                </c:pt>
                <c:pt idx="515">
                  <c:v>0.482491029088527</c:v>
                </c:pt>
                <c:pt idx="516">
                  <c:v>0.473117374859242</c:v>
                </c:pt>
                <c:pt idx="517">
                  <c:v>0.463744946334494</c:v>
                </c:pt>
                <c:pt idx="518">
                  <c:v>0.454379472048022</c:v>
                </c:pt>
                <c:pt idx="519">
                  <c:v>0.445026683505073</c:v>
                </c:pt>
                <c:pt idx="520">
                  <c:v>0.435692303888111</c:v>
                </c:pt>
                <c:pt idx="521">
                  <c:v>0.426382036683764</c:v>
                </c:pt>
                <c:pt idx="522">
                  <c:v>0.417101554282032</c:v>
                </c:pt>
                <c:pt idx="523">
                  <c:v>0.407856486598355</c:v>
                </c:pt>
                <c:pt idx="524">
                  <c:v>0.398652409768238</c:v>
                </c:pt>
                <c:pt idx="525">
                  <c:v>0.389494834963251</c:v>
                </c:pt>
                <c:pt idx="526">
                  <c:v>0.380389197375811</c:v>
                </c:pt>
                <c:pt idx="527">
                  <c:v>0.37134084541868</c:v>
                </c:pt>
                <c:pt idx="528">
                  <c:v>0.362355030183361</c:v>
                </c:pt>
                <c:pt idx="529">
                  <c:v>0.35343689519958</c:v>
                </c:pt>
                <c:pt idx="530">
                  <c:v>0.344591466535941</c:v>
                </c:pt>
                <c:pt idx="531">
                  <c:v>0.335823643279435</c:v>
                </c:pt>
                <c:pt idx="532">
                  <c:v>0.327138188429109</c:v>
                </c:pt>
                <c:pt idx="533">
                  <c:v>0.318539720236468</c:v>
                </c:pt>
                <c:pt idx="534">
                  <c:v>0.31003270402253</c:v>
                </c:pt>
                <c:pt idx="535">
                  <c:v>0.30162144449859</c:v>
                </c:pt>
                <c:pt idx="536">
                  <c:v>0.293310078614817</c:v>
                </c:pt>
                <c:pt idx="537">
                  <c:v>0.285102568957879</c:v>
                </c:pt>
                <c:pt idx="538">
                  <c:v>0.277002697715736</c:v>
                </c:pt>
                <c:pt idx="539">
                  <c:v>0.269014061224727</c:v>
                </c:pt>
                <c:pt idx="540">
                  <c:v>0.261140065111065</c:v>
                </c:pt>
                <c:pt idx="541">
                  <c:v>0.253383920035761</c:v>
                </c:pt>
                <c:pt idx="542">
                  <c:v>0.245748638049104</c:v>
                </c:pt>
                <c:pt idx="543">
                  <c:v>0.238237029557798</c:v>
                </c:pt>
                <c:pt idx="544">
                  <c:v>0.230851700905041</c:v>
                </c:pt>
                <c:pt idx="545">
                  <c:v>0.223595052560987</c:v>
                </c:pt>
                <c:pt idx="546">
                  <c:v>0.216469277918366</c:v>
                </c:pt>
                <c:pt idx="547">
                  <c:v>0.209476362685419</c:v>
                </c:pt>
                <c:pt idx="548">
                  <c:v>0.202618084865802</c:v>
                </c:pt>
                <c:pt idx="549">
                  <c:v>0.195896015312801</c:v>
                </c:pt>
                <c:pt idx="550">
                  <c:v>0.189311518842933</c:v>
                </c:pt>
                <c:pt idx="551">
                  <c:v>0.182865755891975</c:v>
                </c:pt>
                <c:pt idx="552">
                  <c:v>0.176559684694496</c:v>
                </c:pt>
                <c:pt idx="553">
                  <c:v>0.170394063966239</c:v>
                </c:pt>
                <c:pt idx="554">
                  <c:v>0.164369456067055</c:v>
                </c:pt>
                <c:pt idx="555">
                  <c:v>0.1584862306207</c:v>
                </c:pt>
                <c:pt idx="556">
                  <c:v>0.152744568566468</c:v>
                </c:pt>
                <c:pt idx="557">
                  <c:v>0.147144466616595</c:v>
                </c:pt>
                <c:pt idx="558">
                  <c:v>0.141685742092377</c:v>
                </c:pt>
                <c:pt idx="559">
                  <c:v>0.136368038111204</c:v>
                </c:pt>
                <c:pt idx="560">
                  <c:v>0.13119082909611</c:v>
                </c:pt>
                <c:pt idx="561">
                  <c:v>0.126153426578971</c:v>
                </c:pt>
                <c:pt idx="562">
                  <c:v>0.121254985268236</c:v>
                </c:pt>
                <c:pt idx="563">
                  <c:v>0.116494509351904</c:v>
                </c:pt>
                <c:pt idx="564">
                  <c:v>0.111870859006536</c:v>
                </c:pt>
                <c:pt idx="565">
                  <c:v>0.107382757083174</c:v>
                </c:pt>
                <c:pt idx="566">
                  <c:v>0.103028795941435</c:v>
                </c:pt>
                <c:pt idx="567">
                  <c:v>0.0988074444033773</c:v>
                </c:pt>
                <c:pt idx="568">
                  <c:v>0.0947170547993608</c:v>
                </c:pt>
                <c:pt idx="569">
                  <c:v>0.090755870078735</c:v>
                </c:pt>
                <c:pt idx="570">
                  <c:v>0.0869220309589827</c:v>
                </c:pt>
                <c:pt idx="571">
                  <c:v>0.0832135830877937</c:v>
                </c:pt>
                <c:pt idx="572">
                  <c:v>0.079628484193499</c:v>
                </c:pt>
                <c:pt idx="573">
                  <c:v>0.0761646112003235</c:v>
                </c:pt>
                <c:pt idx="574">
                  <c:v>0.0728197672860004</c:v>
                </c:pt>
                <c:pt idx="575">
                  <c:v>0.0695916888604726</c:v>
                </c:pt>
                <c:pt idx="576">
                  <c:v>0.0664780524455791</c:v>
                </c:pt>
                <c:pt idx="577">
                  <c:v>0.0634764814369081</c:v>
                </c:pt>
                <c:pt idx="578">
                  <c:v>0.0605845527302601</c:v>
                </c:pt>
                <c:pt idx="579">
                  <c:v>0.0577998031964812</c:v>
                </c:pt>
                <c:pt idx="580">
                  <c:v>0.0551197359897533</c:v>
                </c:pt>
                <c:pt idx="581">
                  <c:v>0.0525418266757641</c:v>
                </c:pt>
                <c:pt idx="582">
                  <c:v>0.0500635291675038</c:v>
                </c:pt>
                <c:pt idx="583">
                  <c:v>0.0476822814577917</c:v>
                </c:pt>
                <c:pt idx="584">
                  <c:v>0.0453955111389214</c:v>
                </c:pt>
                <c:pt idx="585">
                  <c:v>0.0432006407011427</c:v>
                </c:pt>
                <c:pt idx="586">
                  <c:v>0.0410950926029516</c:v>
                </c:pt>
                <c:pt idx="587">
                  <c:v>0.0390762941074133</c:v>
                </c:pt>
                <c:pt idx="588">
                  <c:v>0.0371416818799506</c:v>
                </c:pt>
                <c:pt idx="589">
                  <c:v>0.0352887063441955</c:v>
                </c:pt>
                <c:pt idx="590">
                  <c:v>0.0335148357936315</c:v>
                </c:pt>
                <c:pt idx="591">
                  <c:v>0.0318175602578225</c:v>
                </c:pt>
                <c:pt idx="592">
                  <c:v>0.0301943951230626</c:v>
                </c:pt>
                <c:pt idx="593">
                  <c:v>0.028642884508239</c:v>
                </c:pt>
                <c:pt idx="594">
                  <c:v>0.0271606043976312</c:v>
                </c:pt>
                <c:pt idx="595">
                  <c:v>0.0257451655332189</c:v>
                </c:pt>
                <c:pt idx="596">
                  <c:v>0.0243942160698769</c:v>
                </c:pt>
                <c:pt idx="597">
                  <c:v>0.0231054439975764</c:v>
                </c:pt>
                <c:pt idx="598">
                  <c:v>0.0218765793353921</c:v>
                </c:pt>
                <c:pt idx="599">
                  <c:v>0.0207053961027333</c:v>
                </c:pt>
                <c:pt idx="600">
                  <c:v>0.0195897140737854</c:v>
                </c:pt>
                <c:pt idx="601">
                  <c:v>0.0185274003216426</c:v>
                </c:pt>
                <c:pt idx="602">
                  <c:v>0.0175163705590556</c:v>
                </c:pt>
                <c:pt idx="603">
                  <c:v>0.0165545902831126</c:v>
                </c:pt>
                <c:pt idx="604">
                  <c:v>0.0156400757314891</c:v>
                </c:pt>
                <c:pt idx="605">
                  <c:v>0.0147708946581881</c:v>
                </c:pt>
                <c:pt idx="606">
                  <c:v>0.0139451669369088</c:v>
                </c:pt>
                <c:pt idx="607">
                  <c:v>0.0131610650003587</c:v>
                </c:pt>
                <c:pt idx="608">
                  <c:v>0.0124168141239443</c:v>
                </c:pt>
                <c:pt idx="609">
                  <c:v>0.0117106925623608</c:v>
                </c:pt>
                <c:pt idx="610">
                  <c:v>0.0110410315476302</c:v>
                </c:pt>
                <c:pt idx="611">
                  <c:v>0.0104062151571364</c:v>
                </c:pt>
                <c:pt idx="612">
                  <c:v>0.00980468006016233</c:v>
                </c:pt>
                <c:pt idx="613">
                  <c:v>0.00923491515135415</c:v>
                </c:pt>
                <c:pt idx="614">
                  <c:v>0.00869546107942745</c:v>
                </c:pt>
                <c:pt idx="615">
                  <c:v>0.00818490967928985</c:v>
                </c:pt>
                <c:pt idx="616">
                  <c:v>0.00770190331558559</c:v>
                </c:pt>
                <c:pt idx="617">
                  <c:v>0.00724513414547367</c:v>
                </c:pt>
                <c:pt idx="618">
                  <c:v>0.0068133433082401</c:v>
                </c:pt>
                <c:pt idx="619">
                  <c:v>0.00640532004910555</c:v>
                </c:pt>
                <c:pt idx="620">
                  <c:v>0.00601990078434412</c:v>
                </c:pt>
                <c:pt idx="621">
                  <c:v>0.00565596811456008</c:v>
                </c:pt>
                <c:pt idx="622">
                  <c:v>0.00531244979269396</c:v>
                </c:pt>
                <c:pt idx="623">
                  <c:v>0.00498831765304227</c:v>
                </c:pt>
                <c:pt idx="624">
                  <c:v>0.00468258650728083</c:v>
                </c:pt>
                <c:pt idx="625">
                  <c:v>0.00439431301318038</c:v>
                </c:pt>
                <c:pt idx="626">
                  <c:v>0.0041225945214023</c:v>
                </c:pt>
                <c:pt idx="627">
                  <c:v>0.00386656790545305</c:v>
                </c:pt>
                <c:pt idx="628">
                  <c:v>0.0036254083795742</c:v>
                </c:pt>
                <c:pt idx="629">
                  <c:v>0.00339832830903773</c:v>
                </c:pt>
                <c:pt idx="630">
                  <c:v>0.00318457601701674</c:v>
                </c:pt>
                <c:pt idx="631">
                  <c:v>0.00298343459190397</c:v>
                </c:pt>
                <c:pt idx="632">
                  <c:v>0.00279422069865882</c:v>
                </c:pt>
                <c:pt idx="633">
                  <c:v>0.0026162833974785</c:v>
                </c:pt>
                <c:pt idx="634">
                  <c:v>0.0024490029728104</c:v>
                </c:pt>
                <c:pt idx="635">
                  <c:v>0.00229178977545413</c:v>
                </c:pt>
                <c:pt idx="636">
                  <c:v>0.00214408308023949</c:v>
                </c:pt>
                <c:pt idx="637">
                  <c:v>0.00200534996151692</c:v>
                </c:pt>
                <c:pt idx="638">
                  <c:v>0.00187508418845457</c:v>
                </c:pt>
                <c:pt idx="639">
                  <c:v>0.00175280514190621</c:v>
                </c:pt>
                <c:pt idx="640">
                  <c:v>0.00163805675439406</c:v>
                </c:pt>
                <c:pt idx="641">
                  <c:v>0.00153040647454208</c:v>
                </c:pt>
                <c:pt idx="642">
                  <c:v>0.00142944425709683</c:v>
                </c:pt>
                <c:pt idx="643">
                  <c:v>0.00133478157948799</c:v>
                </c:pt>
                <c:pt idx="644">
                  <c:v>0.00124605048570418</c:v>
                </c:pt>
                <c:pt idx="645">
                  <c:v>0.00116290265809658</c:v>
                </c:pt>
                <c:pt idx="646">
                  <c:v>0.00108500851757004</c:v>
                </c:pt>
                <c:pt idx="647">
                  <c:v>0.00101205635247916</c:v>
                </c:pt>
                <c:pt idx="648">
                  <c:v>0.000943751476416121</c:v>
                </c:pt>
                <c:pt idx="649">
                  <c:v>0.000879815414955747</c:v>
                </c:pt>
                <c:pt idx="650">
                  <c:v>0.000819985121313509</c:v>
                </c:pt>
                <c:pt idx="651">
                  <c:v>0.000764012220770527</c:v>
                </c:pt>
                <c:pt idx="652">
                  <c:v>0.000711662283629268</c:v>
                </c:pt>
                <c:pt idx="653">
                  <c:v>0.000662714126380616</c:v>
                </c:pt>
                <c:pt idx="654">
                  <c:v>0.000616959140690156</c:v>
                </c:pt>
                <c:pt idx="655">
                  <c:v>0.000574200649745836</c:v>
                </c:pt>
                <c:pt idx="656">
                  <c:v>0.000534253291452036</c:v>
                </c:pt>
                <c:pt idx="657">
                  <c:v>0.000496942427905023</c:v>
                </c:pt>
                <c:pt idx="658">
                  <c:v>0.000462103580541906</c:v>
                </c:pt>
                <c:pt idx="659">
                  <c:v>0.000429581890318773</c:v>
                </c:pt>
                <c:pt idx="660">
                  <c:v>0.00039923160224342</c:v>
                </c:pt>
                <c:pt idx="661">
                  <c:v>0.000370915573563732</c:v>
                </c:pt>
                <c:pt idx="662">
                  <c:v>0.000344504804893272</c:v>
                </c:pt>
                <c:pt idx="663">
                  <c:v>0.000319877993541601</c:v>
                </c:pt>
                <c:pt idx="664">
                  <c:v>0.000296921108306784</c:v>
                </c:pt>
                <c:pt idx="665">
                  <c:v>0.000275526984981937</c:v>
                </c:pt>
                <c:pt idx="666">
                  <c:v>0.000255594941825629</c:v>
                </c:pt>
                <c:pt idx="667">
                  <c:v>0.000237030414247409</c:v>
                </c:pt>
                <c:pt idx="668">
                  <c:v>0.000219744607964071</c:v>
                </c:pt>
                <c:pt idx="669">
                  <c:v>0.000203654169889585</c:v>
                </c:pt>
                <c:pt idx="670">
                  <c:v>0.000188680876031041</c:v>
                </c:pt>
                <c:pt idx="671">
                  <c:v>0.000174751335674791</c:v>
                </c:pt>
                <c:pt idx="672">
                  <c:v>0.00016179671116044</c:v>
                </c:pt>
                <c:pt idx="673">
                  <c:v>0.000149752452555522</c:v>
                </c:pt>
                <c:pt idx="674">
                  <c:v>0.000138558046560189</c:v>
                </c:pt>
                <c:pt idx="675">
                  <c:v>0.000128156778988873</c:v>
                </c:pt>
                <c:pt idx="676">
                  <c:v>0.000118495510194449</c:v>
                </c:pt>
                <c:pt idx="677">
                  <c:v>0.000109524462819695</c:v>
                </c:pt>
                <c:pt idx="678">
                  <c:v>0.000101197021280761</c:v>
                </c:pt>
                <c:pt idx="679">
                  <c:v>9.34695424075438E-005</c:v>
                </c:pt>
                <c:pt idx="680">
                  <c:v>8.63011766864671E-005</c:v>
                </c:pt>
                <c:pt idx="681">
                  <c:v>7.96536995717638E-005</c:v>
                </c:pt>
                <c:pt idx="682">
                  <c:v>7.34913523520481E-005</c:v>
                </c:pt>
                <c:pt idx="683">
                  <c:v>6.77806920795379E-005</c:v>
                </c:pt>
                <c:pt idx="684">
                  <c:v>6.24904500896764E-005</c:v>
                </c:pt>
                <c:pt idx="685">
                  <c:v>5.75913986590432E-005</c:v>
                </c:pt>
                <c:pt idx="686">
                  <c:v>5.30562253692107E-005</c:v>
                </c:pt>
                <c:pt idx="687">
                  <c:v>4.8859414763649E-005</c:v>
                </c:pt>
                <c:pt idx="688">
                  <c:v>4.49771369036785E-005</c:v>
                </c:pt>
                <c:pt idx="689">
                  <c:v>4.13871424479877E-005</c:v>
                </c:pt>
                <c:pt idx="690">
                  <c:v>3.80686638981337E-005</c:v>
                </c:pt>
                <c:pt idx="691">
                  <c:v>3.50023226698533E-005</c:v>
                </c:pt>
                <c:pt idx="692">
                  <c:v>3.21700416668137E-005</c:v>
                </c:pt>
                <c:pt idx="693">
                  <c:v>2.95549630496675E-005</c:v>
                </c:pt>
                <c:pt idx="694">
                  <c:v>2.71413709088802E-005</c:v>
                </c:pt>
                <c:pt idx="695">
                  <c:v>2.49146185648457E-005</c:v>
                </c:pt>
                <c:pt idx="696">
                  <c:v>2.28610602331805E-005</c:v>
                </c:pt>
                <c:pt idx="697">
                  <c:v>2.09679868069242E-005</c:v>
                </c:pt>
                <c:pt idx="698">
                  <c:v>1.92235655205577E-005</c:v>
                </c:pt>
                <c:pt idx="699">
                  <c:v>1.76167832733744E-005</c:v>
                </c:pt>
                <c:pt idx="700">
                  <c:v>1.6137393401772E-005</c:v>
                </c:pt>
                <c:pt idx="701">
                  <c:v>1.47758657014983E-005</c:v>
                </c:pt>
                <c:pt idx="702">
                  <c:v>1.35233395117974E-005</c:v>
                </c:pt>
                <c:pt idx="703">
                  <c:v>1.23715796837763E-005</c:v>
                </c:pt>
                <c:pt idx="704">
                  <c:v>1.13129352651773E-005</c:v>
                </c:pt>
                <c:pt idx="705">
                  <c:v>1.034030074308E-005</c:v>
                </c:pt>
                <c:pt idx="706">
                  <c:v>9.44707969494434E-006</c:v>
                </c:pt>
                <c:pt idx="707">
                  <c:v>8.62715070679804E-006</c:v>
                </c:pt>
                <c:pt idx="708">
                  <c:v>7.87483542534249E-006</c:v>
                </c:pt>
                <c:pt idx="709">
                  <c:v>7.18486861828002E-006</c:v>
                </c:pt>
                <c:pt idx="710">
                  <c:v>6.55237012429802E-006</c:v>
                </c:pt>
                <c:pt idx="711">
                  <c:v>5.97281858088207E-006</c:v>
                </c:pt>
                <c:pt idx="712">
                  <c:v>5.4420268245083E-006</c:v>
                </c:pt>
                <c:pt idx="713">
                  <c:v>4.95611886377967E-006</c:v>
                </c:pt>
                <c:pt idx="714">
                  <c:v>4.51150833176783E-006</c:v>
                </c:pt>
                <c:pt idx="715">
                  <c:v>4.10487832919122E-006</c:v>
                </c:pt>
                <c:pt idx="716">
                  <c:v>3.73316257514009E-006</c:v>
                </c:pt>
                <c:pt idx="717">
                  <c:v>3.39352778685301E-006</c:v>
                </c:pt>
                <c:pt idx="718">
                  <c:v>3.0833572145787E-006</c:v>
                </c:pt>
                <c:pt idx="719">
                  <c:v>2.80023526183601E-006</c:v>
                </c:pt>
                <c:pt idx="720">
                  <c:v>2.54193312542491E-006</c:v>
                </c:pt>
                <c:pt idx="721">
                  <c:v>2.30639539336341E-006</c:v>
                </c:pt>
                <c:pt idx="722">
                  <c:v>2.09172754253122E-006</c:v>
                </c:pt>
                <c:pt idx="723">
                  <c:v>1.89618428121658E-006</c:v>
                </c:pt>
                <c:pt idx="724">
                  <c:v>1.71815868498774E-006</c:v>
                </c:pt>
                <c:pt idx="725">
                  <c:v>1.55617207736453E-006</c:v>
                </c:pt>
                <c:pt idx="726">
                  <c:v>1.40886460965521E-006</c:v>
                </c:pt>
                <c:pt idx="727">
                  <c:v>1.27498649706022E-006</c:v>
                </c:pt>
                <c:pt idx="728">
                  <c:v>1.1533898707376E-006</c:v>
                </c:pt>
                <c:pt idx="729">
                  <c:v>1.04302120798287E-006</c:v>
                </c:pt>
                <c:pt idx="730">
                  <c:v>9.42914305009024E-007</c:v>
                </c:pt>
                <c:pt idx="731">
                  <c:v>8.52183759025944E-007</c:v>
                </c:pt>
                <c:pt idx="732">
                  <c:v>7.70018928423507E-007</c:v>
                </c:pt>
                <c:pt idx="733">
                  <c:v>6.95678341863125E-007</c:v>
                </c:pt>
                <c:pt idx="734">
                  <c:v>6.2848452898793E-007</c:v>
                </c:pt>
                <c:pt idx="735">
                  <c:v>5.67819247277123E-007</c:v>
                </c:pt>
                <c:pt idx="736">
                  <c:v>5.13119081302278E-007</c:v>
                </c:pt>
                <c:pt idx="737">
                  <c:v>4.63871392297756E-007</c:v>
                </c:pt>
                <c:pt idx="738">
                  <c:v>4.1961059754062E-007</c:v>
                </c:pt>
                <c:pt idx="739">
                  <c:v>3.79914760551184E-007</c:v>
                </c:pt>
                <c:pt idx="740">
                  <c:v>3.44402474580711E-007</c:v>
                </c:pt>
                <c:pt idx="741">
                  <c:v>3.12730023250809E-007</c:v>
                </c:pt>
                <c:pt idx="742">
                  <c:v>2.84588803555819E-007</c:v>
                </c:pt>
                <c:pt idx="743">
                  <c:v>2.59702997738694E-007</c:v>
                </c:pt>
                <c:pt idx="744">
                  <c:v>2.37827481807168E-007</c:v>
                </c:pt>
                <c:pt idx="745">
                  <c:v>2.18745959674494E-007</c:v>
                </c:pt>
                <c:pt idx="746">
                  <c:v>2.02269313091637E-007</c:v>
                </c:pt>
                <c:pt idx="747">
                  <c:v>1.8823415868978E-007</c:v>
                </c:pt>
                <c:pt idx="748">
                  <c:v>1.76501604576422E-007</c:v>
                </c:pt>
                <c:pt idx="749">
                  <c:v>1.66956200029698E-007</c:v>
                </c:pt>
                <c:pt idx="750">
                  <c:v>1.59505072916594E-007</c:v>
                </c:pt>
                <c:pt idx="751">
                  <c:v>1.54077250525377E-007</c:v>
                </c:pt>
                <c:pt idx="752">
                  <c:v>1.5062316055386E-007</c:v>
                </c:pt>
                <c:pt idx="753">
                  <c:v>1.49114310036361E-007</c:v>
                </c:pt>
                <c:pt idx="754">
                  <c:v>1.49543141026416E-007</c:v>
                </c:pt>
                <c:pt idx="755">
                  <c:v>1.51923062882506E-007</c:v>
                </c:pt>
                <c:pt idx="756">
                  <c:v>1.56288662032992E-007</c:v>
                </c:pt>
                <c:pt idx="757">
                  <c:v>1.62696091127002E-007</c:v>
                </c:pt>
                <c:pt idx="758">
                  <c:v>1.7122364051259E-007</c:v>
                </c:pt>
                <c:pt idx="759">
                  <c:v>1.81972496024732E-007</c:v>
                </c:pt>
                <c:pt idx="760">
                  <c:v>1.95067688115784E-007</c:v>
                </c:pt>
                <c:pt idx="761">
                  <c:v>2.1065923842219E-007</c:v>
                </c:pt>
                <c:pt idx="762">
                  <c:v>2.28923510935299E-007</c:v>
                </c:pt>
                <c:pt idx="763">
                  <c:v>2.50064776033202E-007</c:v>
                </c:pt>
                <c:pt idx="764">
                  <c:v>2.74316996735615E-007</c:v>
                </c:pt>
                <c:pt idx="765">
                  <c:v>3.01945847667074E-007</c:v>
                </c:pt>
                <c:pt idx="766">
                  <c:v>3.33250978355334E-007</c:v>
                </c:pt>
                <c:pt idx="767">
                  <c:v>3.68568533653594E-007</c:v>
                </c:pt>
                <c:pt idx="768">
                  <c:v>4.08273945256786E-007</c:v>
                </c:pt>
                <c:pt idx="769">
                  <c:v>4.52785009484501E-007</c:v>
                </c:pt>
                <c:pt idx="770">
                  <c:v>5.02565267725693E-007</c:v>
                </c:pt>
                <c:pt idx="771">
                  <c:v>5.58127707182833E-007</c:v>
                </c:pt>
                <c:pt idx="772">
                  <c:v>6.20038800814992E-007</c:v>
                </c:pt>
                <c:pt idx="773">
                  <c:v>6.88922906658386E-007</c:v>
                </c:pt>
                <c:pt idx="774">
                  <c:v>7.65467047998993E-007</c:v>
                </c:pt>
                <c:pt idx="775">
                  <c:v>8.50426097180674E-007</c:v>
                </c:pt>
                <c:pt idx="776">
                  <c:v>9.44628387153295E-007</c:v>
                </c:pt>
                <c:pt idx="777">
                  <c:v>1.04898177619357E-006</c:v>
                </c:pt>
                <c:pt idx="778">
                  <c:v>1.16448019256405E-006</c:v>
                </c:pt>
                <c:pt idx="779">
                  <c:v>1.29221068720771E-006</c:v>
                </c:pt>
                <c:pt idx="780">
                  <c:v>1.43336102390283E-006</c:v>
                </c:pt>
                <c:pt idx="781">
                  <c:v>1.58922783761744E-006</c:v>
                </c:pt>
                <c:pt idx="782">
                  <c:v>1.76122539310186E-006</c:v>
                </c:pt>
                <c:pt idx="783">
                  <c:v>1.95089497702937E-006</c:v>
                </c:pt>
                <c:pt idx="784">
                  <c:v>2.15991495823649E-006</c:v>
                </c:pt>
                <c:pt idx="785">
                  <c:v>2.39011155181217E-006</c:v>
                </c:pt>
                <c:pt idx="786">
                  <c:v>2.64347032393321E-006</c:v>
                </c:pt>
                <c:pt idx="787">
                  <c:v>2.92214847542903E-006</c:v>
                </c:pt>
                <c:pt idx="788">
                  <c:v>3.22848794307218E-006</c:v>
                </c:pt>
                <c:pt idx="789">
                  <c:v>3.56502935852038E-006</c:v>
                </c:pt>
                <c:pt idx="790">
                  <c:v>3.9345269056649E-006</c:v>
                </c:pt>
                <c:pt idx="791">
                  <c:v>4.33996411786192E-006</c:v>
                </c:pt>
                <c:pt idx="792">
                  <c:v>4.78457065711356E-006</c:v>
                </c:pt>
                <c:pt idx="793">
                  <c:v>5.271840117719E-006</c:v>
                </c:pt>
                <c:pt idx="794">
                  <c:v>5.80554889720686E-006</c:v>
                </c:pt>
                <c:pt idx="795">
                  <c:v>6.38977617747881E-006</c:v>
                </c:pt>
                <c:pt idx="796">
                  <c:v>7.02892505901594E-006</c:v>
                </c:pt>
                <c:pt idx="797">
                  <c:v>7.72774489071375E-006</c:v>
                </c:pt>
                <c:pt idx="798">
                  <c:v>8.49135483738633E-006</c:v>
                </c:pt>
                <c:pt idx="799">
                  <c:v>9.32526872620999E-006</c:v>
                </c:pt>
                <c:pt idx="800">
                  <c:v>1.02354212123306E-005</c:v>
                </c:pt>
                <c:pt idx="801">
                  <c:v>1.1228195302514E-005</c:v>
                </c:pt>
                <c:pt idx="802">
                  <c:v>1.23104512740651E-005</c:v>
                </c:pt>
                <c:pt idx="803">
                  <c:v>1.34895570242442E-005</c:v>
                </c:pt>
                <c:pt idx="804">
                  <c:v>1.47734198830505E-005</c:v>
                </c:pt>
                <c:pt idx="805">
                  <c:v>1.61705199195027E-005</c:v>
                </c:pt>
                <c:pt idx="806">
                  <c:v>1.76899447684032E-005</c:v>
                </c:pt>
                <c:pt idx="807">
                  <c:v>1.9341426000988E-005</c:v>
                </c:pt>
                <c:pt idx="808">
                  <c:v>2.11353770588528E-005</c:v>
                </c:pt>
                <c:pt idx="809">
                  <c:v>2.30829327660319E-005</c:v>
                </c:pt>
                <c:pt idx="810">
                  <c:v>2.51959904291286E-005</c:v>
                </c:pt>
                <c:pt idx="811">
                  <c:v>2.74872525298862E-005</c:v>
                </c:pt>
                <c:pt idx="812">
                  <c:v>2.99702710085527E-005</c:v>
                </c:pt>
                <c:pt idx="813">
                  <c:v>3.26594931298121E-005</c:v>
                </c:pt>
                <c:pt idx="814">
                  <c:v>3.55703089158966E-005</c:v>
                </c:pt>
                <c:pt idx="815">
                  <c:v>3.87191001237789E-005</c:v>
                </c:pt>
                <c:pt idx="816">
                  <c:v>4.21232907349988E-005</c:v>
                </c:pt>
                <c:pt idx="817">
                  <c:v>4.5801398917786E-005</c:v>
                </c:pt>
                <c:pt idx="818">
                  <c:v>4.97730904115747E-005</c:v>
                </c:pt>
                <c:pt idx="819">
                  <c:v>5.40592332738895E-005</c:v>
                </c:pt>
                <c:pt idx="820">
                  <c:v>5.86819539188015E-005</c:v>
                </c:pt>
                <c:pt idx="821">
                  <c:v>6.36646943647935E-005</c:v>
                </c:pt>
                <c:pt idx="822">
                  <c:v>6.90322705978805E-005</c:v>
                </c:pt>
                <c:pt idx="823">
                  <c:v>7.48109319432783E-005</c:v>
                </c:pt>
                <c:pt idx="824">
                  <c:v>8.10284213257168E-005</c:v>
                </c:pt>
                <c:pt idx="825">
                  <c:v>8.77140362848213E-005</c:v>
                </c:pt>
                <c:pt idx="826">
                  <c:v>9.48986905976721E-005</c:v>
                </c:pt>
                <c:pt idx="827">
                  <c:v>0.000102614976345917</c:v>
                </c:pt>
                <c:pt idx="828">
                  <c:v>0.000110897226249541</c:v>
                </c:pt>
                <c:pt idx="829">
                  <c:v>0.000119781576073707</c:v>
                </c:pt>
                <c:pt idx="830">
                  <c:v>0.000129306026899019</c:v>
                </c:pt>
                <c:pt idx="831">
                  <c:v>0.0001395105070291</c:v>
                </c:pt>
                <c:pt idx="832">
                  <c:v>0.000150436933292728</c:v>
                </c:pt>
                <c:pt idx="833">
                  <c:v>0.000162129271480764</c:v>
                </c:pt>
                <c:pt idx="834">
                  <c:v>0.000174633595641147</c:v>
                </c:pt>
                <c:pt idx="835">
                  <c:v>0.000187998145937949</c:v>
                </c:pt>
                <c:pt idx="836">
                  <c:v>0.000202273384763469</c:v>
                </c:pt>
                <c:pt idx="837">
                  <c:v>0.000217512050775227</c:v>
                </c:pt>
                <c:pt idx="838">
                  <c:v>0.00023376921051293</c:v>
                </c:pt>
                <c:pt idx="839">
                  <c:v>0.00025110230723388</c:v>
                </c:pt>
                <c:pt idx="840">
                  <c:v>0.00026957120658926</c:v>
                </c:pt>
                <c:pt idx="841">
                  <c:v>0.000289238238748004</c:v>
                </c:pt>
                <c:pt idx="842">
                  <c:v>0.000310168236560058</c:v>
                </c:pt>
                <c:pt idx="843">
                  <c:v>0.00033242856933666</c:v>
                </c:pt>
                <c:pt idx="844">
                  <c:v>0.000356089171811849</c:v>
                </c:pt>
                <c:pt idx="845">
                  <c:v>0.000381222567837275</c:v>
                </c:pt>
                <c:pt idx="846">
                  <c:v>0.000407903888351166</c:v>
                </c:pt>
                <c:pt idx="847">
                  <c:v>0.000436210883152597</c:v>
                </c:pt>
                <c:pt idx="848">
                  <c:v>0.000466223926003788</c:v>
                </c:pt>
                <c:pt idx="849">
                  <c:v>0.000498026012576567</c:v>
                </c:pt>
                <c:pt idx="850">
                  <c:v>0.000531702750753926</c:v>
                </c:pt>
                <c:pt idx="851">
                  <c:v>0.000567342342794822</c:v>
                </c:pt>
                <c:pt idx="852">
                  <c:v>0.000605035558869041</c:v>
                </c:pt>
                <c:pt idx="853">
                  <c:v>0.000644875701470335</c:v>
                </c:pt>
                <c:pt idx="854">
                  <c:v>0.000686958560219426</c:v>
                </c:pt>
                <c:pt idx="855">
                  <c:v>0.000731382356574518</c:v>
                </c:pt>
                <c:pt idx="856">
                  <c:v>0.000778247677975441</c:v>
                </c:pt>
                <c:pt idx="857">
                  <c:v>0.000827657400959143</c:v>
                </c:pt>
                <c:pt idx="858">
                  <c:v>0.000879716602798082</c:v>
                </c:pt>
                <c:pt idx="859">
                  <c:v>0.000934532461230612</c:v>
                </c:pt>
                <c:pt idx="860">
                  <c:v>0.000992214141872482</c:v>
                </c:pt>
                <c:pt idx="861">
                  <c:v>0.00105287267292227</c:v>
                </c:pt>
                <c:pt idx="862">
                  <c:v>0.00111662080679995</c:v>
                </c:pt>
                <c:pt idx="863">
                  <c:v>0.00118357286838818</c:v>
                </c:pt>
                <c:pt idx="864">
                  <c:v>0.00125384458957915</c:v>
                </c:pt>
                <c:pt idx="865">
                  <c:v>0.00132755292986674</c:v>
                </c:pt>
                <c:pt idx="866">
                  <c:v>0.00140481588276403</c:v>
                </c:pt>
                <c:pt idx="867">
                  <c:v>0.00148575226786997</c:v>
                </c:pt>
                <c:pt idx="868">
                  <c:v>0.00157048150845619</c:v>
                </c:pt>
                <c:pt idx="869">
                  <c:v>0.00165912339449567</c:v>
                </c:pt>
                <c:pt idx="870">
                  <c:v>0.00175179783110863</c:v>
                </c:pt>
                <c:pt idx="871">
                  <c:v>0.00184862457245841</c:v>
                </c:pt>
                <c:pt idx="872">
                  <c:v>0.00194972294119058</c:v>
                </c:pt>
                <c:pt idx="873">
                  <c:v>0.00205521153357143</c:v>
                </c:pt>
                <c:pt idx="874">
                  <c:v>0.00216520791054907</c:v>
                </c:pt>
                <c:pt idx="875">
                  <c:v>0.00227982827502832</c:v>
                </c:pt>
                <c:pt idx="876">
                  <c:v>0.00239918713572319</c:v>
                </c:pt>
                <c:pt idx="877">
                  <c:v>0.00252339695802348</c:v>
                </c:pt>
                <c:pt idx="878">
                  <c:v>0.00265256780238902</c:v>
                </c:pt>
                <c:pt idx="879">
                  <c:v>0.00278680695086138</c:v>
                </c:pt>
                <c:pt idx="880">
                  <c:v>0.00292621852236318</c:v>
                </c:pt>
                <c:pt idx="881">
                  <c:v>0.00307090307753452</c:v>
                </c:pt>
                <c:pt idx="882">
                  <c:v>0.00322095721393781</c:v>
                </c:pt>
                <c:pt idx="883">
                  <c:v>0.00337647315254298</c:v>
                </c:pt>
                <c:pt idx="884">
                  <c:v>0.00353753831648743</c:v>
                </c:pt>
                <c:pt idx="885">
                  <c:v>0.00370423490318599</c:v>
                </c:pt>
                <c:pt idx="886">
                  <c:v>0.00387663945094637</c:v>
                </c:pt>
                <c:pt idx="887">
                  <c:v>0.00405482240132577</c:v>
                </c:pt>
                <c:pt idx="888">
                  <c:v>0.00423884765854072</c:v>
                </c:pt>
                <c:pt idx="889">
                  <c:v>0.0044287721473192</c:v>
                </c:pt>
                <c:pt idx="890">
                  <c:v>0.00462464537065578</c:v>
                </c:pt>
                <c:pt idx="891">
                  <c:v>0.00482650896900171</c:v>
                </c:pt>
                <c:pt idx="892">
                  <c:v>0.0050343962824876</c:v>
                </c:pt>
                <c:pt idx="893">
                  <c:v>0.00524833191783861</c:v>
                </c:pt>
                <c:pt idx="894">
                  <c:v>0.00546833132170088</c:v>
                </c:pt>
                <c:pt idx="895">
                  <c:v>0.00569440036215029</c:v>
                </c:pt>
                <c:pt idx="896">
                  <c:v>0.00592653492020241</c:v>
                </c:pt>
                <c:pt idx="897">
                  <c:v>0.00616472049318433</c:v>
                </c:pt>
                <c:pt idx="898">
                  <c:v>0.00640893181186436</c:v>
                </c:pt>
                <c:pt idx="899">
                  <c:v>0.00665913247326447</c:v>
                </c:pt>
                <c:pt idx="900">
                  <c:v>0.00691527459110166</c:v>
                </c:pt>
                <c:pt idx="901">
                  <c:v>0.00717729846581875</c:v>
                </c:pt>
                <c:pt idx="902">
                  <c:v>0.00744513227617125</c:v>
                </c:pt>
                <c:pt idx="903">
                  <c:v>0.00771869179433431</c:v>
                </c:pt>
                <c:pt idx="904">
                  <c:v>0.0079978801264856</c:v>
                </c:pt>
                <c:pt idx="905">
                  <c:v>0.00828258748079715</c:v>
                </c:pt>
                <c:pt idx="906">
                  <c:v>0.00857269096474499</c:v>
                </c:pt>
                <c:pt idx="907">
                  <c:v>0.00886805441360535</c:v>
                </c:pt>
                <c:pt idx="908">
                  <c:v>0.00916852825196318</c:v>
                </c:pt>
                <c:pt idx="909">
                  <c:v>0.00947394938999911</c:v>
                </c:pt>
                <c:pt idx="910">
                  <c:v>0.00978414115626025</c:v>
                </c:pt>
                <c:pt idx="911">
                  <c:v>0.0100989132685439</c:v>
                </c:pt>
                <c:pt idx="912">
                  <c:v>0.0104180618444413</c:v>
                </c:pt>
                <c:pt idx="913">
                  <c:v>0.0107413694529953</c:v>
                </c:pt>
                <c:pt idx="914">
                  <c:v>0.0110686052088264</c:v>
                </c:pt>
                <c:pt idx="915">
                  <c:v>0.0113995249099717</c:v>
                </c:pt>
                <c:pt idx="916">
                  <c:v>0.0117338712205618</c:v>
                </c:pt>
                <c:pt idx="917">
                  <c:v>0.0120713738993391</c:v>
                </c:pt>
                <c:pt idx="918">
                  <c:v>0.0124117500748832</c:v>
                </c:pt>
                <c:pt idx="919">
                  <c:v>0.0127547045682729</c:v>
                </c:pt>
                <c:pt idx="920">
                  <c:v>0.0130999302637649</c:v>
                </c:pt>
                <c:pt idx="921">
                  <c:v>0.0134471085279194</c:v>
                </c:pt>
                <c:pt idx="922">
                  <c:v>0.0137959096774419</c:v>
                </c:pt>
                <c:pt idx="923">
                  <c:v>0.014145993495851</c:v>
                </c:pt>
                <c:pt idx="924">
                  <c:v>0.0144970097989126</c:v>
                </c:pt>
                <c:pt idx="925">
                  <c:v>0.0148485990486148</c:v>
                </c:pt>
                <c:pt idx="926">
                  <c:v>0.0152003930152804</c:v>
                </c:pt>
                <c:pt idx="927">
                  <c:v>0.0155520154872455</c:v>
                </c:pt>
                <c:pt idx="928">
                  <c:v>0.0159030830273533</c:v>
                </c:pt>
                <c:pt idx="929">
                  <c:v>0.0162532057753398</c:v>
                </c:pt>
                <c:pt idx="930">
                  <c:v>0.0166019882950134</c:v>
                </c:pt>
                <c:pt idx="931">
                  <c:v>0.0169490304649571</c:v>
                </c:pt>
                <c:pt idx="932">
                  <c:v>0.0172939284113127</c:v>
                </c:pt>
                <c:pt idx="933">
                  <c:v>0.0176362754810402</c:v>
                </c:pt>
                <c:pt idx="934">
                  <c:v>0.0179756632538806</c:v>
                </c:pt>
                <c:pt idx="935">
                  <c:v>0.0183116825910966</c:v>
                </c:pt>
                <c:pt idx="936">
                  <c:v>0.0186439247189101</c:v>
                </c:pt>
                <c:pt idx="937">
                  <c:v>0.0189719823444119</c:v>
                </c:pt>
                <c:pt idx="938">
                  <c:v>0.019295450801584</c:v>
                </c:pt>
                <c:pt idx="939">
                  <c:v>0.0196139292249368</c:v>
                </c:pt>
                <c:pt idx="940">
                  <c:v>0.0199270217481528</c:v>
                </c:pt>
                <c:pt idx="941">
                  <c:v>0.0202343387250086</c:v>
                </c:pt>
                <c:pt idx="942">
                  <c:v>0.0205354979697474</c:v>
                </c:pt>
                <c:pt idx="943">
                  <c:v>0.0208301260139848</c:v>
                </c:pt>
                <c:pt idx="944">
                  <c:v>0.0211178593771439</c:v>
                </c:pt>
                <c:pt idx="945">
                  <c:v>0.0213983458473529</c:v>
                </c:pt>
                <c:pt idx="946">
                  <c:v>0.0216712457696728</c:v>
                </c:pt>
                <c:pt idx="947">
                  <c:v>0.021936233338482</c:v>
                </c:pt>
                <c:pt idx="948">
                  <c:v>0.022192997890803</c:v>
                </c:pt>
                <c:pt idx="949">
                  <c:v>0.0224412451973397</c:v>
                </c:pt>
                <c:pt idx="950">
                  <c:v>0.0226806987479755</c:v>
                </c:pt>
                <c:pt idx="951">
                  <c:v>0.0229111010284859</c:v>
                </c:pt>
                <c:pt idx="952">
                  <c:v>0.0231322147852313</c:v>
                </c:pt>
                <c:pt idx="953">
                  <c:v>0.0233438242746131</c:v>
                </c:pt>
                <c:pt idx="954">
                  <c:v>0.0235457364941156</c:v>
                </c:pt>
                <c:pt idx="955">
                  <c:v>0.0237377823917952</c:v>
                </c:pt>
                <c:pt idx="956">
                  <c:v>0.0239198180511339</c:v>
                </c:pt>
                <c:pt idx="957">
                  <c:v>0.024091725848235</c:v>
                </c:pt>
                <c:pt idx="958">
                  <c:v>0.0242534155784125</c:v>
                </c:pt>
                <c:pt idx="959">
                  <c:v>0.0244048255493032</c:v>
                </c:pt>
                <c:pt idx="960">
                  <c:v>0.0245459236377163</c:v>
                </c:pt>
                <c:pt idx="961">
                  <c:v>0.0246767083075307</c:v>
                </c:pt>
                <c:pt idx="962">
                  <c:v>0.024797209586044</c:v>
                </c:pt>
                <c:pt idx="963">
                  <c:v>0.0249074899962854</c:v>
                </c:pt>
                <c:pt idx="964">
                  <c:v>0.0250076454429053</c:v>
                </c:pt>
                <c:pt idx="965">
                  <c:v>0.0250978060493683</c:v>
                </c:pt>
                <c:pt idx="966">
                  <c:v>0.0251781369442842</c:v>
                </c:pt>
                <c:pt idx="967">
                  <c:v>0.0252488389948241</c:v>
                </c:pt>
                <c:pt idx="968">
                  <c:v>0.0253101494852806</c:v>
                </c:pt>
                <c:pt idx="969">
                  <c:v>0.0253623427389397</c:v>
                </c:pt>
                <c:pt idx="970">
                  <c:v>0.0254057306815435</c:v>
                </c:pt>
                <c:pt idx="971">
                  <c:v>0.0254406633447229</c:v>
                </c:pt>
                <c:pt idx="972">
                  <c:v>0.0254675293078865</c:v>
                </c:pt>
                <c:pt idx="973">
                  <c:v>0.0254867560771448</c:v>
                </c:pt>
                <c:pt idx="974">
                  <c:v>0.0254988103999411</c:v>
                </c:pt>
                <c:pt idx="975">
                  <c:v>0.0255041985141478</c:v>
                </c:pt>
                <c:pt idx="976">
                  <c:v>0.0255034663304624</c:v>
                </c:pt>
                <c:pt idx="977">
                  <c:v>0.0254971995470124</c:v>
                </c:pt>
                <c:pt idx="978">
                  <c:v>0.0254860236951395</c:v>
                </c:pt>
                <c:pt idx="979">
                  <c:v>0.0254706041153922</c:v>
                </c:pt>
                <c:pt idx="980">
                  <c:v>0.0254516458628026</c:v>
                </c:pt>
                <c:pt idx="981">
                  <c:v>0.025429893540563</c:v>
                </c:pt>
                <c:pt idx="982">
                  <c:v>0.0254061310612518</c:v>
                </c:pt>
                <c:pt idx="983">
                  <c:v>0.0253811813347788</c:v>
                </c:pt>
                <c:pt idx="984">
                  <c:v>0.0253559058822384</c:v>
                </c:pt>
                <c:pt idx="985">
                  <c:v>0.0253312043748683</c:v>
                </c:pt>
                <c:pt idx="986">
                  <c:v>0.0253080140973092</c:v>
                </c:pt>
                <c:pt idx="987">
                  <c:v>0.0252873093343619</c:v>
                </c:pt>
                <c:pt idx="988">
                  <c:v>0.0252701006804241</c:v>
                </c:pt>
                <c:pt idx="989">
                  <c:v>0.0252574342707753</c:v>
                </c:pt>
                <c:pt idx="990">
                  <c:v>0.0252503909338621</c:v>
                </c:pt>
                <c:pt idx="991">
                  <c:v>0.0252500852637115</c:v>
                </c:pt>
                <c:pt idx="992">
                  <c:v>0.025257664611582</c:v>
                </c:pt>
                <c:pt idx="993">
                  <c:v>0.0252743079959355</c:v>
                </c:pt>
                <c:pt idx="994">
                  <c:v>0.025301224929796</c:v>
                </c:pt>
                <c:pt idx="995">
                  <c:v>0.0253396541645405</c:v>
                </c:pt>
                <c:pt idx="996">
                  <c:v>0.025390862349154</c:v>
                </c:pt>
                <c:pt idx="997">
                  <c:v>0.0254561426039752</c:v>
                </c:pt>
                <c:pt idx="998">
                  <c:v>0.0255368130079544</c:v>
                </c:pt>
                <c:pt idx="999">
                  <c:v>0.0256342149984597</c:v>
                </c:pt>
                <c:pt idx="1000">
                  <c:v>0.0257497116826836</c:v>
                </c:pt>
                <c:pt idx="1001">
                  <c:v>0.025884686059736</c:v>
                </c:pt>
                <c:pt idx="1002">
                  <c:v>0.0260405391525581</c:v>
                </c:pt>
                <c:pt idx="1003">
                  <c:v>0.026218688048852</c:v>
                </c:pt>
                <c:pt idx="1004">
                  <c:v>0.026420563850303</c:v>
                </c:pt>
                <c:pt idx="1005">
                  <c:v>0.0266476095294726</c:v>
                </c:pt>
                <c:pt idx="1006">
                  <c:v>0.0269012776938556</c:v>
                </c:pt>
                <c:pt idx="1007">
                  <c:v>0.0271830282567456</c:v>
                </c:pt>
                <c:pt idx="1008">
                  <c:v>0.0274943260147072</c:v>
                </c:pt>
                <c:pt idx="1009">
                  <c:v>0.027836638131655</c:v>
                </c:pt>
                <c:pt idx="1010">
                  <c:v>0.0282114315297437</c:v>
                </c:pt>
                <c:pt idx="1011">
                  <c:v>0.0286201701875247</c:v>
                </c:pt>
                <c:pt idx="1012">
                  <c:v>0.0290643123460825</c:v>
                </c:pt>
                <c:pt idx="1013">
                  <c:v>0.0295453076241686</c:v>
                </c:pt>
                <c:pt idx="1014">
                  <c:v>0.0300645940436654</c:v>
                </c:pt>
                <c:pt idx="1015">
                  <c:v>0.0306235949670664</c:v>
                </c:pt>
                <c:pt idx="1016">
                  <c:v>0.031223715949036</c:v>
                </c:pt>
                <c:pt idx="1017">
                  <c:v>0.0318663415045119</c:v>
                </c:pt>
                <c:pt idx="1018">
                  <c:v>0.0325528317962473</c:v>
                </c:pt>
                <c:pt idx="1019">
                  <c:v>0.0332845192451402</c:v>
                </c:pt>
                <c:pt idx="1020">
                  <c:v>0.0340627050671793</c:v>
                </c:pt>
                <c:pt idx="1021">
                  <c:v>0.0348886557413306</c:v>
                </c:pt>
                <c:pt idx="1022">
                  <c:v>0.0357635994132168</c:v>
                </c:pt>
                <c:pt idx="1023">
                  <c:v>0.0366887222399713</c:v>
                </c:pt>
                <c:pt idx="1024">
                  <c:v>0.037665164682216</c:v>
                </c:pt>
                <c:pt idx="1025">
                  <c:v>0.0386940177496659</c:v>
                </c:pt>
                <c:pt idx="1026">
                  <c:v>0.039776319207456</c:v>
                </c:pt>
                <c:pt idx="1027">
                  <c:v>0.0409130497508654</c:v>
                </c:pt>
                <c:pt idx="1028">
                  <c:v>0.0421051291567052</c:v>
                </c:pt>
                <c:pt idx="1029">
                  <c:v>0.0433534124202363</c:v>
                </c:pt>
                <c:pt idx="1030">
                  <c:v>0.0446586858870591</c:v>
                </c:pt>
                <c:pt idx="1031">
                  <c:v>0.0460216633900131</c:v>
                </c:pt>
                <c:pt idx="1032">
                  <c:v>0.0474429824016883</c:v>
                </c:pt>
                <c:pt idx="1033">
                  <c:v>0.0489232002137106</c:v>
                </c:pt>
                <c:pt idx="1034">
                  <c:v>0.050462790154498</c:v>
                </c:pt>
                <c:pt idx="1035">
                  <c:v>0.0520621378577021</c:v>
                </c:pt>
                <c:pt idx="1036">
                  <c:v>0.0537215375940326</c:v>
                </c:pt>
                <c:pt idx="1037">
                  <c:v>0.0554411886796154</c:v>
                </c:pt>
                <c:pt idx="1038">
                  <c:v>0.0572211919744538</c:v>
                </c:pt>
                <c:pt idx="1039">
                  <c:v>0.059061546484934</c:v>
                </c:pt>
                <c:pt idx="1040">
                  <c:v>0.0609621460846462</c:v>
                </c:pt>
                <c:pt idx="1041">
                  <c:v>0.0629227763680666</c:v>
                </c:pt>
                <c:pt idx="1042">
                  <c:v>0.064943111651884</c:v>
                </c:pt>
                <c:pt idx="1043">
                  <c:v>0.0670227121388941</c:v>
                </c:pt>
                <c:pt idx="1044">
                  <c:v>0.0691610212595144</c:v>
                </c:pt>
                <c:pt idx="1045">
                  <c:v>0.0713573632059892</c:v>
                </c:pt>
                <c:pt idx="1046">
                  <c:v>0.0736109406743424</c:v>
                </c:pt>
                <c:pt idx="1047">
                  <c:v>0.0759208328290037</c:v>
                </c:pt>
                <c:pt idx="1048">
                  <c:v>0.0782859935048816</c:v>
                </c:pt>
                <c:pt idx="1049">
                  <c:v>0.0807052496613836</c:v>
                </c:pt>
                <c:pt idx="1050">
                  <c:v>0.0831773001025517</c:v>
                </c:pt>
                <c:pt idx="1051">
                  <c:v>0.085700714477066</c:v>
                </c:pt>
                <c:pt idx="1052">
                  <c:v>0.0882739325713656</c:v>
                </c:pt>
                <c:pt idx="1053">
                  <c:v>0.0908952639085604</c:v>
                </c:pt>
                <c:pt idx="1054">
                  <c:v>0.0935628876651348</c:v>
                </c:pt>
                <c:pt idx="1055">
                  <c:v>0.0962748529167055</c:v>
                </c:pt>
                <c:pt idx="1056">
                  <c:v>0.0990290792232588</c:v>
                </c:pt>
                <c:pt idx="1057">
                  <c:v>0.101823357563391</c:v>
                </c:pt>
                <c:pt idx="1058">
                  <c:v>0.104655351626077</c:v>
                </c:pt>
                <c:pt idx="1059">
                  <c:v>0.107522599467447</c:v>
                </c:pt>
                <c:pt idx="1060">
                  <c:v>0.110422515538896</c:v>
                </c:pt>
                <c:pt idx="1061">
                  <c:v>0.113352393091646</c:v>
                </c:pt>
                <c:pt idx="1062">
                  <c:v>0.11630940696163</c:v>
                </c:pt>
                <c:pt idx="1063">
                  <c:v>0.119290616737209</c:v>
                </c:pt>
                <c:pt idx="1064">
                  <c:v>0.122292970310861</c:v>
                </c:pt>
                <c:pt idx="1065">
                  <c:v>0.125313307814532</c:v>
                </c:pt>
                <c:pt idx="1066">
                  <c:v>0.128348365936866</c:v>
                </c:pt>
                <c:pt idx="1067">
                  <c:v>0.131394782619006</c:v>
                </c:pt>
                <c:pt idx="1068">
                  <c:v>0.134449102124108</c:v>
                </c:pt>
                <c:pt idx="1069">
                  <c:v>0.137507780474119</c:v>
                </c:pt>
                <c:pt idx="1070">
                  <c:v>0.140567191245816</c:v>
                </c:pt>
                <c:pt idx="1071">
                  <c:v>0.14362363171646</c:v>
                </c:pt>
                <c:pt idx="1072">
                  <c:v>0.146673329347844</c:v>
                </c:pt>
                <c:pt idx="1073">
                  <c:v>0.149712448595923</c:v>
                </c:pt>
                <c:pt idx="1074">
                  <c:v>0.152737098031618</c:v>
                </c:pt>
                <c:pt idx="1075">
                  <c:v>0.155743337756854</c:v>
                </c:pt>
                <c:pt idx="1076">
                  <c:v>0.158727187098388</c:v>
                </c:pt>
                <c:pt idx="1077">
                  <c:v>0.161684632560451</c:v>
                </c:pt>
                <c:pt idx="1078">
                  <c:v>0.16461163601589</c:v>
                </c:pt>
                <c:pt idx="1079">
                  <c:v>0.16750414311404</c:v>
                </c:pt>
                <c:pt idx="1080">
                  <c:v>0.170358091882358</c:v>
                </c:pt>
                <c:pt idx="1081">
                  <c:v>0.173169421497522</c:v>
                </c:pt>
                <c:pt idx="1082">
                  <c:v>0.175934081200662</c:v>
                </c:pt>
                <c:pt idx="1083">
                  <c:v>0.178648039330283</c:v>
                </c:pt>
                <c:pt idx="1084">
                  <c:v>0.181307292445502</c:v>
                </c:pt>
                <c:pt idx="1085">
                  <c:v>0.183907874511409</c:v>
                </c:pt>
                <c:pt idx="1086">
                  <c:v>0.186445866117581</c:v>
                </c:pt>
                <c:pt idx="1087">
                  <c:v>0.18891740370022</c:v>
                </c:pt>
                <c:pt idx="1088">
                  <c:v>0.191318688737844</c:v>
                </c:pt>
                <c:pt idx="1089">
                  <c:v>0.193645996890126</c:v>
                </c:pt>
                <c:pt idx="1090">
                  <c:v>0.195895687049231</c:v>
                </c:pt>
                <c:pt idx="1091">
                  <c:v>0.198064210272887</c:v>
                </c:pt>
                <c:pt idx="1092">
                  <c:v>0.20014811856849</c:v>
                </c:pt>
                <c:pt idx="1093">
                  <c:v>0.202144073497683</c:v>
                </c:pt>
                <c:pt idx="1094">
                  <c:v>0.204048854571167</c:v>
                </c:pt>
                <c:pt idx="1095">
                  <c:v>0.205859367403972</c:v>
                </c:pt>
                <c:pt idx="1096">
                  <c:v>0.207572651601972</c:v>
                </c:pt>
                <c:pt idx="1097">
                  <c:v>0.209185888351173</c:v>
                </c:pt>
                <c:pt idx="1098">
                  <c:v>0.210696407682147</c:v>
                </c:pt>
                <c:pt idx="1099">
                  <c:v>0.212101695382995</c:v>
                </c:pt>
                <c:pt idx="1100">
                  <c:v>0.213399399535306</c:v>
                </c:pt>
                <c:pt idx="1101">
                  <c:v>0.21458733664886</c:v>
                </c:pt>
                <c:pt idx="1102">
                  <c:v>0.215663497372147</c:v>
                </c:pt>
                <c:pt idx="1103">
                  <c:v>0.216626051757271</c:v>
                </c:pt>
                <c:pt idx="1104">
                  <c:v>0.217473354059359</c:v>
                </c:pt>
                <c:pt idx="1105">
                  <c:v>0.21820394705231</c:v>
                </c:pt>
                <c:pt idx="1106">
                  <c:v>0.218816565844429</c:v>
                </c:pt>
                <c:pt idx="1107">
                  <c:v>0.219310141179395</c:v>
                </c:pt>
                <c:pt idx="1108">
                  <c:v>0.219683802209902</c:v>
                </c:pt>
                <c:pt idx="1109">
                  <c:v>0.219936878733295</c:v>
                </c:pt>
                <c:pt idx="1110">
                  <c:v>0.220068902880584</c:v>
                </c:pt>
                <c:pt idx="1111">
                  <c:v>0.220079610252291</c:v>
                </c:pt>
                <c:pt idx="1112">
                  <c:v>0.219968940496688</c:v>
                </c:pt>
                <c:pt idx="1113">
                  <c:v>0.219737037328166</c:v>
                </c:pt>
                <c:pt idx="1114">
                  <c:v>0.219384247985583</c:v>
                </c:pt>
                <c:pt idx="1115">
                  <c:v>0.218911122132623</c:v>
                </c:pt>
                <c:pt idx="1116">
                  <c:v>0.21831841020435</c:v>
                </c:pt>
                <c:pt idx="1117">
                  <c:v>0.217607061206239</c:v>
                </c:pt>
                <c:pt idx="1118">
                  <c:v>0.216778219974097</c:v>
                </c:pt>
                <c:pt idx="1119">
                  <c:v>0.215833223905325</c:v>
                </c:pt>
                <c:pt idx="1120">
                  <c:v>0.214773599173987</c:v>
                </c:pt>
                <c:pt idx="1121">
                  <c:v>0.213601056444088</c:v>
                </c:pt>
                <c:pt idx="1122">
                  <c:v>0.212317486097354</c:v>
                </c:pt>
                <c:pt idx="1123">
                  <c:v>0.210924952993584</c:v>
                </c:pt>
                <c:pt idx="1124">
                  <c:v>0.209425690783379</c:v>
                </c:pt>
                <c:pt idx="1125">
                  <c:v>0.207822095794636</c:v>
                </c:pt>
                <c:pt idx="1126">
                  <c:v>0.206116720515723</c:v>
                </c:pt>
                <c:pt idx="1127">
                  <c:v>0.20431226669966</c:v>
                </c:pt>
                <c:pt idx="1128">
                  <c:v>0.202411578114865</c:v>
                </c:pt>
                <c:pt idx="1129">
                  <c:v>0.200417632969268</c:v>
                </c:pt>
                <c:pt idx="1130">
                  <c:v>0.198333536035531</c:v>
                </c:pt>
                <c:pt idx="1131">
                  <c:v>0.196162510506105</c:v>
                </c:pt>
                <c:pt idx="1132">
                  <c:v>0.193907889607548</c:v>
                </c:pt>
                <c:pt idx="1133">
                  <c:v>0.191573108004219</c:v>
                </c:pt>
                <c:pt idx="1134">
                  <c:v>0.189161693021916</c:v>
                </c:pt>
                <c:pt idx="1135">
                  <c:v>0.186677255722394</c:v>
                </c:pt>
                <c:pt idx="1136">
                  <c:v>0.184123481859911</c:v>
                </c:pt>
                <c:pt idx="1137">
                  <c:v>0.181504122751021</c:v>
                </c:pt>
                <c:pt idx="1138">
                  <c:v>0.178822986088772</c:v>
                </c:pt>
                <c:pt idx="1139">
                  <c:v>0.176083926732259</c:v>
                </c:pt>
                <c:pt idx="1140">
                  <c:v>0.173290837502156</c:v>
                </c:pt>
                <c:pt idx="1141">
                  <c:v>0.170447640012378</c:v>
                </c:pt>
                <c:pt idx="1142">
                  <c:v>0.167558275567451</c:v>
                </c:pt>
                <c:pt idx="1143">
                  <c:v>0.164626696154438</c:v>
                </c:pt>
                <c:pt idx="1144">
                  <c:v>0.161656855557454</c:v>
                </c:pt>
                <c:pt idx="1145">
                  <c:v>0.158652700621869</c:v>
                </c:pt>
                <c:pt idx="1146">
                  <c:v>0.155618162694258</c:v>
                </c:pt>
                <c:pt idx="1147">
                  <c:v>0.152557149263017</c:v>
                </c:pt>
                <c:pt idx="1148">
                  <c:v>0.149473535823359</c:v>
                </c:pt>
                <c:pt idx="1149">
                  <c:v>0.146371157989056</c:v>
                </c:pt>
                <c:pt idx="1150">
                  <c:v>0.143253803871986</c:v>
                </c:pt>
                <c:pt idx="1151">
                  <c:v>0.14012520674903</c:v>
                </c:pt>
                <c:pt idx="1152">
                  <c:v>0.136989038034402</c:v>
                </c:pt>
                <c:pt idx="1153">
                  <c:v>0.133848900573947</c:v>
                </c:pt>
                <c:pt idx="1154">
                  <c:v>0.130708322276336</c:v>
                </c:pt>
                <c:pt idx="1155">
                  <c:v>0.127570750094488</c:v>
                </c:pt>
                <c:pt idx="1156">
                  <c:v>0.124439544368899</c:v>
                </c:pt>
                <c:pt idx="1157">
                  <c:v>0.121317973542901</c:v>
                </c:pt>
                <c:pt idx="1158">
                  <c:v>0.118209209258223</c:v>
                </c:pt>
                <c:pt idx="1159">
                  <c:v>0.115116321837568</c:v>
                </c:pt>
                <c:pt idx="1160">
                  <c:v>0.112042276159265</c:v>
                </c:pt>
                <c:pt idx="1161">
                  <c:v>0.10898992792745</c:v>
                </c:pt>
                <c:pt idx="1162">
                  <c:v>0.105962020339598</c:v>
                </c:pt>
                <c:pt idx="1163">
                  <c:v>0.102961181151706</c:v>
                </c:pt>
                <c:pt idx="1164">
                  <c:v>0.0999899201398542</c:v>
                </c:pt>
                <c:pt idx="1165">
                  <c:v>0.0970506269554395</c:v>
                </c:pt>
                <c:pt idx="1166">
                  <c:v>0.0941455693699038</c:v>
                </c:pt>
                <c:pt idx="1167">
                  <c:v>0.09127689190346</c:v>
                </c:pt>
                <c:pt idx="1168">
                  <c:v>0.0884466148309767</c:v>
                </c:pt>
                <c:pt idx="1169">
                  <c:v>0.0856566335569662</c:v>
                </c:pt>
                <c:pt idx="1170">
                  <c:v>0.0829087183504535</c:v>
                </c:pt>
                <c:pt idx="1171">
                  <c:v>0.0802045144294122</c:v>
                </c:pt>
                <c:pt idx="1172">
                  <c:v>0.0775455423834486</c:v>
                </c:pt>
                <c:pt idx="1173">
                  <c:v>0.0749331989224829</c:v>
                </c:pt>
                <c:pt idx="1174">
                  <c:v>0.0723687579383345</c:v>
                </c:pt>
                <c:pt idx="1175">
                  <c:v>0.0698533718653532</c:v>
                </c:pt>
                <c:pt idx="1176">
                  <c:v>0.0673880733255689</c:v>
                </c:pt>
                <c:pt idx="1177">
                  <c:v>0.0649737770432361</c:v>
                </c:pt>
                <c:pt idx="1178">
                  <c:v>0.0626112820131556</c:v>
                </c:pt>
                <c:pt idx="1179">
                  <c:v>0.0603012739067186</c:v>
                </c:pt>
                <c:pt idx="1180">
                  <c:v>0.0580443276993154</c:v>
                </c:pt>
                <c:pt idx="1181">
                  <c:v>0.0558409105024698</c:v>
                </c:pt>
                <c:pt idx="1182">
                  <c:v>0.0536913845839077</c:v>
                </c:pt>
                <c:pt idx="1183">
                  <c:v>0.0515960105586795</c:v>
                </c:pt>
                <c:pt idx="1184">
                  <c:v>0.0495549507344267</c:v>
                </c:pt>
                <c:pt idx="1185">
                  <c:v>0.0475682725939686</c:v>
                </c:pt>
                <c:pt idx="1186">
                  <c:v>0.0456359523984931</c:v>
                </c:pt>
                <c:pt idx="1187">
                  <c:v>0.0437578788948474</c:v>
                </c:pt>
                <c:pt idx="1188">
                  <c:v>0.0419338571106811</c:v>
                </c:pt>
                <c:pt idx="1189">
                  <c:v>0.0401636122215219</c:v>
                </c:pt>
                <c:pt idx="1190">
                  <c:v>0.0384467934742351</c:v>
                </c:pt>
                <c:pt idx="1191">
                  <c:v>0.0367829781517557</c:v>
                </c:pt>
                <c:pt idx="1192">
                  <c:v>0.035171675564454</c:v>
                </c:pt>
                <c:pt idx="1193">
                  <c:v>0.0336123310540191</c:v>
                </c:pt>
                <c:pt idx="1194">
                  <c:v>0.0321043299963045</c:v>
                </c:pt>
                <c:pt idx="1195">
                  <c:v>0.0306470017901755</c:v>
                </c:pt>
                <c:pt idx="1196">
                  <c:v>0.0292396238200145</c:v>
                </c:pt>
                <c:pt idx="1197">
                  <c:v>0.0278814253802066</c:v>
                </c:pt>
                <c:pt idx="1198">
                  <c:v>0.026571591550581</c:v>
                </c:pt>
                <c:pt idx="1199">
                  <c:v>0.025309267012486</c:v>
                </c:pt>
                <c:pt idx="1200">
                  <c:v>0.0240935597958718</c:v>
                </c:pt>
                <c:pt idx="1201">
                  <c:v>0.0229235449484611</c:v>
                </c:pt>
                <c:pt idx="1202">
                  <c:v>0.0217982681188178</c:v>
                </c:pt>
                <c:pt idx="1203">
                  <c:v>0.0207167490458253</c:v>
                </c:pt>
                <c:pt idx="1204">
                  <c:v>0.0196779849478106</c:v>
                </c:pt>
                <c:pt idx="1205">
                  <c:v>0.0186809538052585</c:v>
                </c:pt>
                <c:pt idx="1206">
                  <c:v>0.0177246175317591</c:v>
                </c:pt>
                <c:pt idx="1207">
                  <c:v>0.0168079250285235</c:v>
                </c:pt>
                <c:pt idx="1208">
                  <c:v>0.0159298151184764</c:v>
                </c:pt>
                <c:pt idx="1209">
                  <c:v>0.0150892193565922</c:v>
                </c:pt>
                <c:pt idx="1210">
                  <c:v>0.0142850647137806</c:v>
                </c:pt>
                <c:pt idx="1211">
                  <c:v>0.0135162761322446</c:v>
                </c:pt>
                <c:pt idx="1212">
                  <c:v>0.0127817789508273</c:v>
                </c:pt>
                <c:pt idx="1213">
                  <c:v>0.0120805011994344</c:v>
                </c:pt>
                <c:pt idx="1214">
                  <c:v>0.0114113757621588</c:v>
                </c:pt>
                <c:pt idx="1215">
                  <c:v>0.010773342409254</c:v>
                </c:pt>
                <c:pt idx="1216">
                  <c:v>0.0101653496985836</c:v>
                </c:pt>
                <c:pt idx="1217">
                  <c:v>0.00958635674763722</c:v>
                </c:pt>
                <c:pt idx="1218">
                  <c:v>0.00903533487762182</c:v>
                </c:pt>
                <c:pt idx="1219">
                  <c:v>0.00851126913154562</c:v>
                </c:pt>
                <c:pt idx="1220">
                  <c:v>0.00801315966856722</c:v>
                </c:pt>
                <c:pt idx="1221">
                  <c:v>0.00754002303722386</c:v>
                </c:pt>
                <c:pt idx="1222">
                  <c:v>0.00709089333045612</c:v>
                </c:pt>
                <c:pt idx="1223">
                  <c:v>0.00666482322562097</c:v>
                </c:pt>
                <c:pt idx="1224">
                  <c:v>0.00626088491293007</c:v>
                </c:pt>
                <c:pt idx="1225">
                  <c:v>0.00587817091596617</c:v>
                </c:pt>
                <c:pt idx="1226">
                  <c:v>0.00551579480811722</c:v>
                </c:pt>
                <c:pt idx="1227">
                  <c:v>0.00517289182892745</c:v>
                </c:pt>
                <c:pt idx="1228">
                  <c:v>0.00484861940449739</c:v>
                </c:pt>
                <c:pt idx="1229">
                  <c:v>0.00454215757617101</c:v>
                </c:pt>
                <c:pt idx="1230">
                  <c:v>0.0042527093418315</c:v>
                </c:pt>
                <c:pt idx="1231">
                  <c:v>0.00397950091418266</c:v>
                </c:pt>
                <c:pt idx="1232">
                  <c:v>0.00372178190043323</c:v>
                </c:pt>
                <c:pt idx="1233">
                  <c:v>0.00347882540781186</c:v>
                </c:pt>
                <c:pt idx="1234">
                  <c:v>0.00324992807933823</c:v>
                </c:pt>
                <c:pt idx="1235">
                  <c:v>0.00303441006424955</c:v>
                </c:pt>
                <c:pt idx="1236">
                  <c:v>0.00283161492744361</c:v>
                </c:pt>
                <c:pt idx="1237">
                  <c:v>0.00264090950223934</c:v>
                </c:pt>
                <c:pt idx="1238">
                  <c:v>0.00246168369068599</c:v>
                </c:pt>
                <c:pt idx="1239">
                  <c:v>0.00229335021556619</c:v>
                </c:pt>
                <c:pt idx="1240">
                  <c:v>0.00213534432814119</c:v>
                </c:pt>
                <c:pt idx="1241">
                  <c:v>0.00198712347557857</c:v>
                </c:pt>
                <c:pt idx="1242">
                  <c:v>0.00184816693188512</c:v>
                </c:pt>
                <c:pt idx="1243">
                  <c:v>0.00171797539604202</c:v>
                </c:pt>
                <c:pt idx="1244">
                  <c:v>0.00159607056090634</c:v>
                </c:pt>
                <c:pt idx="1245">
                  <c:v>0.00148199465630404</c:v>
                </c:pt>
                <c:pt idx="1246">
                  <c:v>0.00137530996959562</c:v>
                </c:pt>
                <c:pt idx="1247">
                  <c:v>0.00127559834684829</c:v>
                </c:pt>
                <c:pt idx="1248">
                  <c:v>0.00118246067759702</c:v>
                </c:pt>
                <c:pt idx="1249">
                  <c:v>0.00109551636602542</c:v>
                </c:pt>
                <c:pt idx="1250">
                  <c:v>0.00101440279124248</c:v>
                </c:pt>
                <c:pt idx="1251">
                  <c:v>0.000938774759178283</c:v>
                </c:pt>
                <c:pt idx="1252">
                  <c:v>0.000868303948467154</c:v>
                </c:pt>
                <c:pt idx="1253">
                  <c:v>0.000802678352535767</c:v>
                </c:pt>
                <c:pt idx="1254">
                  <c:v>0.00074160171996198</c:v>
                </c:pt>
                <c:pt idx="1255">
                  <c:v>0.000684792995022805</c:v>
                </c:pt>
                <c:pt idx="1256">
                  <c:v>0.000631985760204554</c:v>
                </c:pt>
                <c:pt idx="1257">
                  <c:v>0.000582927682306474</c:v>
                </c:pt>
                <c:pt idx="1258">
                  <c:v>0.000537379963631316</c:v>
                </c:pt>
                <c:pt idx="1259">
                  <c:v>0.000495116799622602</c:v>
                </c:pt>
                <c:pt idx="1260">
                  <c:v>0.000455924844179123</c:v>
                </c:pt>
                <c:pt idx="1261">
                  <c:v>0.000419602683752882</c:v>
                </c:pt>
                <c:pt idx="1262">
                  <c:v>0.000385960321217275</c:v>
                </c:pt>
                <c:pt idx="1263">
                  <c:v>0.000354818670378138</c:v>
                </c:pt>
                <c:pt idx="1264">
                  <c:v>0.000326009061891476</c:v>
                </c:pt>
                <c:pt idx="1265">
                  <c:v>0.000299372761248043</c:v>
                </c:pt>
                <c:pt idx="1266">
                  <c:v>0.000274760499387379</c:v>
                </c:pt>
                <c:pt idx="1267">
                  <c:v>0.00025203201641106</c:v>
                </c:pt>
                <c:pt idx="1268">
                  <c:v>0.000231055618778246</c:v>
                </c:pt>
                <c:pt idx="1269">
                  <c:v>0.000211707750285089</c:v>
                </c:pt>
                <c:pt idx="1270">
                  <c:v>0.000193872577053411</c:v>
                </c:pt>
                <c:pt idx="1271">
                  <c:v>0.000177441586683585</c:v>
                </c:pt>
                <c:pt idx="1272">
                  <c:v>0.000162313201660826</c:v>
                </c:pt>
                <c:pt idx="1273">
                  <c:v>0.000148392407043859</c:v>
                </c:pt>
                <c:pt idx="1274">
                  <c:v>0.000135590392409456</c:v>
                </c:pt>
                <c:pt idx="1275">
                  <c:v>0.000123824207975756</c:v>
                </c:pt>
                <c:pt idx="1276">
                  <c:v>0.000113016434781275</c:v>
                </c:pt>
                <c:pt idx="1277">
                  <c:v>0.000103094868755035</c:v>
                </c:pt>
                <c:pt idx="1278">
                  <c:v>9.39922184759759E-005</c:v>
                </c:pt>
                <c:pt idx="1279">
                  <c:v>8.56458163867038E-005</c:v>
                </c:pt>
                <c:pt idx="1280">
                  <c:v>7.79973431973326E-005</c:v>
                </c:pt>
                <c:pt idx="1281">
                  <c:v>7.09925651896376E-005</c:v>
                </c:pt>
                <c:pt idx="1282">
                  <c:v>6.45810841095803E-005</c:v>
                </c:pt>
                <c:pt idx="1283">
                  <c:v>5.87160993175578E-005</c:v>
                </c:pt>
                <c:pt idx="1284">
                  <c:v>5.33541818498873E-005</c:v>
                </c:pt>
                <c:pt idx="1285">
                  <c:v>4.84550600322429E-005</c:v>
                </c:pt>
                <c:pt idx="1286">
                  <c:v>4.39814162755723E-005</c:v>
                </c:pt>
                <c:pt idx="1287">
                  <c:v>3.98986946772948E-005</c:v>
                </c:pt>
                <c:pt idx="1288">
                  <c:v>3.61749190452431E-005</c:v>
                </c:pt>
                <c:pt idx="1289">
                  <c:v>3.27805209584624E-005</c:v>
                </c:pt>
                <c:pt idx="1290">
                  <c:v>2.96881774776619E-005</c:v>
                </c:pt>
                <c:pt idx="1291">
                  <c:v>2.68726581185044E-005</c:v>
                </c:pt>
                <c:pt idx="1292">
                  <c:v>2.4310680702921E-005</c:v>
                </c:pt>
                <c:pt idx="1293">
                  <c:v>2.19807757070683E-005</c:v>
                </c:pt>
                <c:pt idx="1294">
                  <c:v>1.98631587292669E-005</c:v>
                </c:pt>
                <c:pt idx="1295">
                  <c:v>1.79396107071153E-005</c:v>
                </c:pt>
                <c:pt idx="1296">
                  <c:v>1.61933655198374E-005</c:v>
                </c:pt>
                <c:pt idx="1297">
                  <c:v>1.46090046196573E-005</c:v>
                </c:pt>
                <c:pt idx="1298">
                  <c:v>1.31723583444914E-005</c:v>
                </c:pt>
                <c:pt idx="1299">
                  <c:v>1.18704135733842E-005</c:v>
                </c:pt>
                <c:pt idx="1300">
                  <c:v>1.06912273957718E-005</c:v>
                </c:pt>
                <c:pt idx="1301">
                  <c:v>9.62384647579248E-006</c:v>
                </c:pt>
                <c:pt idx="1302">
                  <c:v>8.65823180329306E-006</c:v>
                </c:pt>
                <c:pt idx="1303">
                  <c:v>7.78518853391909E-006</c:v>
                </c:pt>
                <c:pt idx="1304">
                  <c:v>6.9963006315723E-006</c:v>
                </c:pt>
                <c:pt idx="1305">
                  <c:v>6.28387003755437E-006</c:v>
                </c:pt>
                <c:pt idx="1306">
                  <c:v>5.64086010178151E-006</c:v>
                </c:pt>
                <c:pt idx="1307">
                  <c:v>5.06084302253331E-006</c:v>
                </c:pt>
                <c:pt idx="1308">
                  <c:v>4.53795105221272E-006</c:v>
                </c:pt>
                <c:pt idx="1309">
                  <c:v>4.06683123750627E-006</c:v>
                </c:pt>
                <c:pt idx="1310">
                  <c:v>3.64260347310252E-006</c:v>
                </c:pt>
                <c:pt idx="1311">
                  <c:v>3.26082165871495E-006</c:v>
                </c:pt>
                <c:pt idx="1312">
                  <c:v>2.91743775953252E-006</c:v>
                </c:pt>
                <c:pt idx="1313">
                  <c:v>2.60876858035951E-006</c:v>
                </c:pt>
                <c:pt idx="1314">
                  <c:v>2.33146507358319E-006</c:v>
                </c:pt>
                <c:pt idx="1315">
                  <c:v>2.08248401070342E-006</c:v>
                </c:pt>
                <c:pt idx="1316">
                  <c:v>1.85906185645908E-006</c:v>
                </c:pt>
                <c:pt idx="1317">
                  <c:v>1.65869069357367E-006</c:v>
                </c:pt>
                <c:pt idx="1318">
                  <c:v>1.47909605481828E-006</c:v>
                </c:pt>
                <c:pt idx="1319">
                  <c:v>1.31821652743196E-006</c:v>
                </c:pt>
                <c:pt idx="1320">
                  <c:v>1.17418500295839E-006</c:v>
                </c:pt>
                <c:pt idx="1321">
                  <c:v>1.04531145323898E-006</c:v>
                </c:pt>
                <c:pt idx="1322">
                  <c:v>9.30067120656016E-007</c:v>
                </c:pt>
                <c:pt idx="1323">
                  <c:v>8.27070017736643E-007</c:v>
                </c:pt>
                <c:pt idx="1324">
                  <c:v>7.35071637921884E-007</c:v>
                </c:pt>
                <c:pt idx="1325">
                  <c:v>6.5294478567218E-007</c:v>
                </c:pt>
                <c:pt idx="1326">
                  <c:v>5.79672440131095E-007</c:v>
                </c:pt>
                <c:pt idx="1327">
                  <c:v>5.14337572307569E-007</c:v>
                </c:pt>
                <c:pt idx="1328">
                  <c:v>4.56113841171945E-007</c:v>
                </c:pt>
                <c:pt idx="1329">
                  <c:v>4.04257099200567E-007</c:v>
                </c:pt>
                <c:pt idx="1330">
                  <c:v>3.58097642756655E-007</c:v>
                </c:pt>
                <c:pt idx="1331">
                  <c:v>3.17033147271086E-007</c:v>
                </c:pt>
                <c:pt idx="1332">
                  <c:v>2.80522231495275E-007</c:v>
                </c:pt>
                <c:pt idx="1333">
                  <c:v>2.48078599149813E-007</c:v>
                </c:pt>
                <c:pt idx="1334">
                  <c:v>2.19265710096746E-007</c:v>
                </c:pt>
                <c:pt idx="1335">
                  <c:v>1.93691936731771E-007</c:v>
                </c:pt>
                <c:pt idx="1336">
                  <c:v>1.71006164634032E-007</c:v>
                </c:pt>
                <c:pt idx="1337">
                  <c:v>1.50893799637718E-007</c:v>
                </c:pt>
                <c:pt idx="1338">
                  <c:v>1.330731464103E-007</c:v>
                </c:pt>
                <c:pt idx="1339">
                  <c:v>1.17292126348244E-007</c:v>
                </c:pt>
                <c:pt idx="1340">
                  <c:v>1.0332530514139E-007</c:v>
                </c:pt>
                <c:pt idx="1341">
                  <c:v>9.09712027227176E-008</c:v>
                </c:pt>
                <c:pt idx="1342">
                  <c:v>8.00498605197612E-008</c:v>
                </c:pt>
                <c:pt idx="1343">
                  <c:v>7.04006429672264E-008</c:v>
                </c:pt>
                <c:pt idx="1344">
                  <c:v>6.18802521361567E-008</c:v>
                </c:pt>
                <c:pt idx="1345">
                  <c:v>5.43609360922124E-008</c:v>
                </c:pt>
                <c:pt idx="1346">
                  <c:v>4.77288732224832E-008</c:v>
                </c:pt>
                <c:pt idx="1347">
                  <c:v>4.18827162749392E-008</c:v>
                </c:pt>
                <c:pt idx="1348">
                  <c:v>3.67322812447679E-008</c:v>
                </c:pt>
                <c:pt idx="1349">
                  <c:v>3.21973675249027E-008</c:v>
                </c:pt>
                <c:pt idx="1350">
                  <c:v>2.82066969210184E-008</c:v>
                </c:pt>
                <c:pt idx="1351">
                  <c:v>2.46969602208351E-008</c:v>
                </c:pt>
                <c:pt idx="1352">
                  <c:v>2.16119610102284E-008</c:v>
                </c:pt>
                <c:pt idx="1353">
                  <c:v>1.8901847350206E-008</c:v>
                </c:pt>
                <c:pt idx="1354">
                  <c:v>1.65224227752168E-008</c:v>
                </c:pt>
                <c:pt idx="1355">
                  <c:v>1.4434528849761E-008</c:v>
                </c:pt>
                <c:pt idx="1356">
                  <c:v>1.26034922319766E-008</c:v>
                </c:pt>
                <c:pt idx="1357">
                  <c:v>1.09986298446445E-008</c:v>
                </c:pt>
                <c:pt idx="1358">
                  <c:v>9.59280635026054E-009</c:v>
                </c:pt>
                <c:pt idx="1359">
                  <c:v>8.3620386717991E-009</c:v>
                </c:pt>
                <c:pt idx="1360">
                  <c:v>7.28514279841811E-009</c:v>
                </c:pt>
                <c:pt idx="1361">
                  <c:v>6.34341856935306E-009</c:v>
                </c:pt>
                <c:pt idx="1362">
                  <c:v>5.52036854306244E-009</c:v>
                </c:pt>
                <c:pt idx="1363">
                  <c:v>4.8014474355355E-009</c:v>
                </c:pt>
                <c:pt idx="1364">
                  <c:v>4.17383895455269E-009</c:v>
                </c:pt>
                <c:pt idx="1365">
                  <c:v>3.62625716838419E-009</c:v>
                </c:pt>
                <c:pt idx="1366">
                  <c:v>3.14876983051078E-009</c:v>
                </c:pt>
                <c:pt idx="1367">
                  <c:v>2.73264133885155E-009</c:v>
                </c:pt>
                <c:pt idx="1368">
                  <c:v>2.37019324091077E-009</c:v>
                </c:pt>
                <c:pt idx="1369">
                  <c:v>2.05468040725845E-009</c:v>
                </c:pt>
                <c:pt idx="1370">
                  <c:v>1.78018118675221E-009</c:v>
                </c:pt>
                <c:pt idx="1371">
                  <c:v>1.54150002962082E-009</c:v>
                </c:pt>
                <c:pt idx="1372">
                  <c:v>1.33408122060165E-009</c:v>
                </c:pt>
                <c:pt idx="1373">
                  <c:v>1.15393250522391E-009</c:v>
                </c:pt>
                <c:pt idx="1374">
                  <c:v>9.97557519438549E-010</c:v>
                </c:pt>
                <c:pt idx="1375">
                  <c:v>8.61896047357053E-010</c:v>
                </c:pt>
                <c:pt idx="1376">
                  <c:v>7.4427123503905E-010</c:v>
                </c:pt>
                <c:pt idx="1377">
                  <c:v>6.42342981111201E-010</c:v>
                </c:pt>
                <c:pt idx="1378">
                  <c:v>5.54066808477069E-010</c:v>
                </c:pt>
                <c:pt idx="1379">
                  <c:v>4.77657596372835E-010</c:v>
                </c:pt>
                <c:pt idx="1380">
                  <c:v>4.11557619344649E-010</c:v>
                </c:pt>
                <c:pt idx="1381">
                  <c:v>3.54408400106693E-010</c:v>
                </c:pt>
                <c:pt idx="1382">
                  <c:v>3.05025937356594E-010</c:v>
                </c:pt>
                <c:pt idx="1383">
                  <c:v>2.62378918088258E-010</c:v>
                </c:pt>
                <c:pt idx="1384">
                  <c:v>2.25569567307937E-010</c:v>
                </c:pt>
                <c:pt idx="1385">
                  <c:v>1.93816826833203E-010</c:v>
                </c:pt>
                <c:pt idx="1386">
                  <c:v>1.6644158949515E-010</c:v>
                </c:pt>
                <c:pt idx="1387">
                  <c:v>1.4285374598899E-010</c:v>
                </c:pt>
                <c:pt idx="1388">
                  <c:v>1.22540829203031E-010</c:v>
                </c:pt>
                <c:pt idx="1389">
                  <c:v>1.05058065443947E-010</c:v>
                </c:pt>
                <c:pt idx="1390">
                  <c:v>9.0019663874893E-011</c:v>
                </c:pt>
                <c:pt idx="1391">
                  <c:v>7.70911949725148E-011</c:v>
                </c:pt>
                <c:pt idx="1392">
                  <c:v>6.59829261401056E-011</c:v>
                </c:pt>
                <c:pt idx="1393">
                  <c:v>5.64439980151911E-011</c:v>
                </c:pt>
                <c:pt idx="1394">
                  <c:v>4.82573386847985E-011</c:v>
                </c:pt>
                <c:pt idx="1395">
                  <c:v>4.12352251550154E-011</c:v>
                </c:pt>
                <c:pt idx="1396">
                  <c:v>3.52154121788813E-011</c:v>
                </c:pt>
                <c:pt idx="1397">
                  <c:v>3.00577580770226E-011</c:v>
                </c:pt>
                <c:pt idx="1398">
                  <c:v>2.56412856224456E-011</c:v>
                </c:pt>
                <c:pt idx="1399">
                  <c:v>2.18616235243823E-011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Folha1!$Z$1</c:f>
              <c:strCache>
                <c:ptCount val="1"/>
                <c:pt idx="0">
                  <c:v>3-CHO (d)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Folha1!$Y$2:$Y$1401</c:f>
              <c:numCache>
                <c:formatCode>General</c:formatCode>
                <c:ptCount val="1400"/>
                <c:pt idx="0">
                  <c:v>258.399</c:v>
                </c:pt>
                <c:pt idx="1">
                  <c:v>258.707894285714</c:v>
                </c:pt>
                <c:pt idx="2">
                  <c:v>259.016788571429</c:v>
                </c:pt>
                <c:pt idx="3">
                  <c:v>259.325682857143</c:v>
                </c:pt>
                <c:pt idx="4">
                  <c:v>259.634577142857</c:v>
                </c:pt>
                <c:pt idx="5">
                  <c:v>259.943471428571</c:v>
                </c:pt>
                <c:pt idx="6">
                  <c:v>260.252365714286</c:v>
                </c:pt>
                <c:pt idx="7">
                  <c:v>260.56126</c:v>
                </c:pt>
                <c:pt idx="8">
                  <c:v>260.870154285714</c:v>
                </c:pt>
                <c:pt idx="9">
                  <c:v>261.179048571429</c:v>
                </c:pt>
                <c:pt idx="10">
                  <c:v>261.487942857143</c:v>
                </c:pt>
                <c:pt idx="11">
                  <c:v>261.796837142857</c:v>
                </c:pt>
                <c:pt idx="12">
                  <c:v>262.105731428571</c:v>
                </c:pt>
                <c:pt idx="13">
                  <c:v>262.414625714286</c:v>
                </c:pt>
                <c:pt idx="14">
                  <c:v>262.72352</c:v>
                </c:pt>
                <c:pt idx="15">
                  <c:v>263.032414285714</c:v>
                </c:pt>
                <c:pt idx="16">
                  <c:v>263.341308571429</c:v>
                </c:pt>
                <c:pt idx="17">
                  <c:v>263.650202857143</c:v>
                </c:pt>
                <c:pt idx="18">
                  <c:v>263.959097142857</c:v>
                </c:pt>
                <c:pt idx="19">
                  <c:v>264.267991428571</c:v>
                </c:pt>
                <c:pt idx="20">
                  <c:v>264.576885714286</c:v>
                </c:pt>
                <c:pt idx="21">
                  <c:v>264.88578</c:v>
                </c:pt>
                <c:pt idx="22">
                  <c:v>265.194674285714</c:v>
                </c:pt>
                <c:pt idx="23">
                  <c:v>265.503568571429</c:v>
                </c:pt>
                <c:pt idx="24">
                  <c:v>265.812462857143</c:v>
                </c:pt>
                <c:pt idx="25">
                  <c:v>266.121357142857</c:v>
                </c:pt>
                <c:pt idx="26">
                  <c:v>266.430251428571</c:v>
                </c:pt>
                <c:pt idx="27">
                  <c:v>266.739145714286</c:v>
                </c:pt>
                <c:pt idx="28">
                  <c:v>267.04804</c:v>
                </c:pt>
                <c:pt idx="29">
                  <c:v>267.356934285714</c:v>
                </c:pt>
                <c:pt idx="30">
                  <c:v>267.665828571429</c:v>
                </c:pt>
                <c:pt idx="31">
                  <c:v>267.974722857143</c:v>
                </c:pt>
                <c:pt idx="32">
                  <c:v>268.283617142857</c:v>
                </c:pt>
                <c:pt idx="33">
                  <c:v>268.592511428571</c:v>
                </c:pt>
                <c:pt idx="34">
                  <c:v>268.901405714286</c:v>
                </c:pt>
                <c:pt idx="35">
                  <c:v>269.2103</c:v>
                </c:pt>
                <c:pt idx="36">
                  <c:v>269.519194285714</c:v>
                </c:pt>
                <c:pt idx="37">
                  <c:v>269.828088571429</c:v>
                </c:pt>
                <c:pt idx="38">
                  <c:v>270.136982857143</c:v>
                </c:pt>
                <c:pt idx="39">
                  <c:v>270.445877142857</c:v>
                </c:pt>
                <c:pt idx="40">
                  <c:v>270.754771428571</c:v>
                </c:pt>
                <c:pt idx="41">
                  <c:v>271.063665714286</c:v>
                </c:pt>
                <c:pt idx="42">
                  <c:v>271.37256</c:v>
                </c:pt>
                <c:pt idx="43">
                  <c:v>271.681454285714</c:v>
                </c:pt>
                <c:pt idx="44">
                  <c:v>271.990348571429</c:v>
                </c:pt>
                <c:pt idx="45">
                  <c:v>272.299242857143</c:v>
                </c:pt>
                <c:pt idx="46">
                  <c:v>272.608137142857</c:v>
                </c:pt>
                <c:pt idx="47">
                  <c:v>272.917031428571</c:v>
                </c:pt>
                <c:pt idx="48">
                  <c:v>273.225925714286</c:v>
                </c:pt>
                <c:pt idx="49">
                  <c:v>273.53482</c:v>
                </c:pt>
                <c:pt idx="50">
                  <c:v>273.843714285714</c:v>
                </c:pt>
                <c:pt idx="51">
                  <c:v>274.152608571429</c:v>
                </c:pt>
                <c:pt idx="52">
                  <c:v>274.461502857143</c:v>
                </c:pt>
                <c:pt idx="53">
                  <c:v>274.770397142857</c:v>
                </c:pt>
                <c:pt idx="54">
                  <c:v>275.079291428571</c:v>
                </c:pt>
                <c:pt idx="55">
                  <c:v>275.388185714286</c:v>
                </c:pt>
                <c:pt idx="56">
                  <c:v>275.69708</c:v>
                </c:pt>
                <c:pt idx="57">
                  <c:v>276.005974285714</c:v>
                </c:pt>
                <c:pt idx="58">
                  <c:v>276.314868571429</c:v>
                </c:pt>
                <c:pt idx="59">
                  <c:v>276.623762857143</c:v>
                </c:pt>
                <c:pt idx="60">
                  <c:v>276.932657142857</c:v>
                </c:pt>
                <c:pt idx="61">
                  <c:v>277.241551428571</c:v>
                </c:pt>
                <c:pt idx="62">
                  <c:v>277.550445714286</c:v>
                </c:pt>
                <c:pt idx="63">
                  <c:v>277.85934</c:v>
                </c:pt>
                <c:pt idx="64">
                  <c:v>278.168234285714</c:v>
                </c:pt>
                <c:pt idx="65">
                  <c:v>278.477128571429</c:v>
                </c:pt>
                <c:pt idx="66">
                  <c:v>278.786022857143</c:v>
                </c:pt>
                <c:pt idx="67">
                  <c:v>279.094917142857</c:v>
                </c:pt>
                <c:pt idx="68">
                  <c:v>279.403811428571</c:v>
                </c:pt>
                <c:pt idx="69">
                  <c:v>279.712705714286</c:v>
                </c:pt>
                <c:pt idx="70">
                  <c:v>280.0216</c:v>
                </c:pt>
                <c:pt idx="71">
                  <c:v>280.330494285714</c:v>
                </c:pt>
                <c:pt idx="72">
                  <c:v>280.639388571429</c:v>
                </c:pt>
                <c:pt idx="73">
                  <c:v>280.948282857143</c:v>
                </c:pt>
                <c:pt idx="74">
                  <c:v>281.257177142857</c:v>
                </c:pt>
                <c:pt idx="75">
                  <c:v>281.566071428571</c:v>
                </c:pt>
                <c:pt idx="76">
                  <c:v>281.874965714286</c:v>
                </c:pt>
                <c:pt idx="77">
                  <c:v>282.18386</c:v>
                </c:pt>
                <c:pt idx="78">
                  <c:v>282.492754285714</c:v>
                </c:pt>
                <c:pt idx="79">
                  <c:v>282.801648571429</c:v>
                </c:pt>
                <c:pt idx="80">
                  <c:v>283.110542857143</c:v>
                </c:pt>
                <c:pt idx="81">
                  <c:v>283.419437142857</c:v>
                </c:pt>
                <c:pt idx="82">
                  <c:v>283.728331428571</c:v>
                </c:pt>
                <c:pt idx="83">
                  <c:v>284.037225714286</c:v>
                </c:pt>
                <c:pt idx="84">
                  <c:v>284.34612</c:v>
                </c:pt>
                <c:pt idx="85">
                  <c:v>284.655014285714</c:v>
                </c:pt>
                <c:pt idx="86">
                  <c:v>284.963908571429</c:v>
                </c:pt>
                <c:pt idx="87">
                  <c:v>285.272802857143</c:v>
                </c:pt>
                <c:pt idx="88">
                  <c:v>285.581697142857</c:v>
                </c:pt>
                <c:pt idx="89">
                  <c:v>285.890591428571</c:v>
                </c:pt>
                <c:pt idx="90">
                  <c:v>286.199485714286</c:v>
                </c:pt>
                <c:pt idx="91">
                  <c:v>286.50838</c:v>
                </c:pt>
                <c:pt idx="92">
                  <c:v>286.817274285714</c:v>
                </c:pt>
                <c:pt idx="93">
                  <c:v>287.126168571429</c:v>
                </c:pt>
                <c:pt idx="94">
                  <c:v>287.435062857143</c:v>
                </c:pt>
                <c:pt idx="95">
                  <c:v>287.743957142857</c:v>
                </c:pt>
                <c:pt idx="96">
                  <c:v>288.052851428571</c:v>
                </c:pt>
                <c:pt idx="97">
                  <c:v>288.361745714286</c:v>
                </c:pt>
                <c:pt idx="98">
                  <c:v>288.67064</c:v>
                </c:pt>
                <c:pt idx="99">
                  <c:v>288.979534285714</c:v>
                </c:pt>
                <c:pt idx="100">
                  <c:v>289.288428571429</c:v>
                </c:pt>
                <c:pt idx="101">
                  <c:v>289.597322857143</c:v>
                </c:pt>
                <c:pt idx="102">
                  <c:v>289.906217142857</c:v>
                </c:pt>
                <c:pt idx="103">
                  <c:v>290.215111428571</c:v>
                </c:pt>
                <c:pt idx="104">
                  <c:v>290.524005714286</c:v>
                </c:pt>
                <c:pt idx="105">
                  <c:v>290.8329</c:v>
                </c:pt>
                <c:pt idx="106">
                  <c:v>291.141794285714</c:v>
                </c:pt>
                <c:pt idx="107">
                  <c:v>291.450688571429</c:v>
                </c:pt>
                <c:pt idx="108">
                  <c:v>291.759582857143</c:v>
                </c:pt>
                <c:pt idx="109">
                  <c:v>292.068477142857</c:v>
                </c:pt>
                <c:pt idx="110">
                  <c:v>292.377371428571</c:v>
                </c:pt>
                <c:pt idx="111">
                  <c:v>292.686265714286</c:v>
                </c:pt>
                <c:pt idx="112">
                  <c:v>292.99516</c:v>
                </c:pt>
                <c:pt idx="113">
                  <c:v>293.304054285714</c:v>
                </c:pt>
                <c:pt idx="114">
                  <c:v>293.612948571429</c:v>
                </c:pt>
                <c:pt idx="115">
                  <c:v>293.921842857143</c:v>
                </c:pt>
                <c:pt idx="116">
                  <c:v>294.230737142857</c:v>
                </c:pt>
                <c:pt idx="117">
                  <c:v>294.539631428571</c:v>
                </c:pt>
                <c:pt idx="118">
                  <c:v>294.848525714286</c:v>
                </c:pt>
                <c:pt idx="119">
                  <c:v>295.15742</c:v>
                </c:pt>
                <c:pt idx="120">
                  <c:v>295.466314285714</c:v>
                </c:pt>
                <c:pt idx="121">
                  <c:v>295.775208571429</c:v>
                </c:pt>
                <c:pt idx="122">
                  <c:v>296.084102857143</c:v>
                </c:pt>
                <c:pt idx="123">
                  <c:v>296.392997142857</c:v>
                </c:pt>
                <c:pt idx="124">
                  <c:v>296.701891428571</c:v>
                </c:pt>
                <c:pt idx="125">
                  <c:v>297.010785714286</c:v>
                </c:pt>
                <c:pt idx="126">
                  <c:v>297.31968</c:v>
                </c:pt>
                <c:pt idx="127">
                  <c:v>297.628574285714</c:v>
                </c:pt>
                <c:pt idx="128">
                  <c:v>297.937468571429</c:v>
                </c:pt>
                <c:pt idx="129">
                  <c:v>298.246362857143</c:v>
                </c:pt>
                <c:pt idx="130">
                  <c:v>298.555257142857</c:v>
                </c:pt>
                <c:pt idx="131">
                  <c:v>298.864151428571</c:v>
                </c:pt>
                <c:pt idx="132">
                  <c:v>299.173045714286</c:v>
                </c:pt>
                <c:pt idx="133">
                  <c:v>299.48194</c:v>
                </c:pt>
                <c:pt idx="134">
                  <c:v>299.790834285714</c:v>
                </c:pt>
                <c:pt idx="135">
                  <c:v>300.099728571429</c:v>
                </c:pt>
                <c:pt idx="136">
                  <c:v>300.408622857143</c:v>
                </c:pt>
                <c:pt idx="137">
                  <c:v>300.717517142857</c:v>
                </c:pt>
                <c:pt idx="138">
                  <c:v>301.026411428571</c:v>
                </c:pt>
                <c:pt idx="139">
                  <c:v>301.335305714286</c:v>
                </c:pt>
                <c:pt idx="140">
                  <c:v>301.6442</c:v>
                </c:pt>
                <c:pt idx="141">
                  <c:v>301.953094285714</c:v>
                </c:pt>
                <c:pt idx="142">
                  <c:v>302.261988571429</c:v>
                </c:pt>
                <c:pt idx="143">
                  <c:v>302.570882857143</c:v>
                </c:pt>
                <c:pt idx="144">
                  <c:v>302.879777142857</c:v>
                </c:pt>
                <c:pt idx="145">
                  <c:v>303.188671428571</c:v>
                </c:pt>
                <c:pt idx="146">
                  <c:v>303.497565714286</c:v>
                </c:pt>
                <c:pt idx="147">
                  <c:v>303.80646</c:v>
                </c:pt>
                <c:pt idx="148">
                  <c:v>304.115354285714</c:v>
                </c:pt>
                <c:pt idx="149">
                  <c:v>304.424248571429</c:v>
                </c:pt>
                <c:pt idx="150">
                  <c:v>304.733142857143</c:v>
                </c:pt>
                <c:pt idx="151">
                  <c:v>305.042037142857</c:v>
                </c:pt>
                <c:pt idx="152">
                  <c:v>305.350931428571</c:v>
                </c:pt>
                <c:pt idx="153">
                  <c:v>305.659825714286</c:v>
                </c:pt>
                <c:pt idx="154">
                  <c:v>305.96872</c:v>
                </c:pt>
                <c:pt idx="155">
                  <c:v>306.277614285714</c:v>
                </c:pt>
                <c:pt idx="156">
                  <c:v>306.586508571429</c:v>
                </c:pt>
                <c:pt idx="157">
                  <c:v>306.895402857143</c:v>
                </c:pt>
                <c:pt idx="158">
                  <c:v>307.204297142857</c:v>
                </c:pt>
                <c:pt idx="159">
                  <c:v>307.513191428571</c:v>
                </c:pt>
                <c:pt idx="160">
                  <c:v>307.822085714286</c:v>
                </c:pt>
                <c:pt idx="161">
                  <c:v>308.13098</c:v>
                </c:pt>
                <c:pt idx="162">
                  <c:v>308.439874285714</c:v>
                </c:pt>
                <c:pt idx="163">
                  <c:v>308.748768571429</c:v>
                </c:pt>
                <c:pt idx="164">
                  <c:v>309.057662857143</c:v>
                </c:pt>
                <c:pt idx="165">
                  <c:v>309.366557142857</c:v>
                </c:pt>
                <c:pt idx="166">
                  <c:v>309.675451428571</c:v>
                </c:pt>
                <c:pt idx="167">
                  <c:v>309.984345714286</c:v>
                </c:pt>
                <c:pt idx="168">
                  <c:v>310.29324</c:v>
                </c:pt>
                <c:pt idx="169">
                  <c:v>310.602134285714</c:v>
                </c:pt>
                <c:pt idx="170">
                  <c:v>310.911028571429</c:v>
                </c:pt>
                <c:pt idx="171">
                  <c:v>311.219922857143</c:v>
                </c:pt>
                <c:pt idx="172">
                  <c:v>311.528817142857</c:v>
                </c:pt>
                <c:pt idx="173">
                  <c:v>311.837711428571</c:v>
                </c:pt>
                <c:pt idx="174">
                  <c:v>312.146605714286</c:v>
                </c:pt>
                <c:pt idx="175">
                  <c:v>312.4555</c:v>
                </c:pt>
                <c:pt idx="176">
                  <c:v>312.764394285714</c:v>
                </c:pt>
                <c:pt idx="177">
                  <c:v>313.073288571429</c:v>
                </c:pt>
                <c:pt idx="178">
                  <c:v>313.382182857143</c:v>
                </c:pt>
                <c:pt idx="179">
                  <c:v>313.691077142857</c:v>
                </c:pt>
                <c:pt idx="180">
                  <c:v>313.999971428571</c:v>
                </c:pt>
                <c:pt idx="181">
                  <c:v>314.308865714286</c:v>
                </c:pt>
                <c:pt idx="182">
                  <c:v>314.61776</c:v>
                </c:pt>
                <c:pt idx="183">
                  <c:v>314.926654285714</c:v>
                </c:pt>
                <c:pt idx="184">
                  <c:v>315.235548571429</c:v>
                </c:pt>
                <c:pt idx="185">
                  <c:v>315.544442857143</c:v>
                </c:pt>
                <c:pt idx="186">
                  <c:v>315.853337142857</c:v>
                </c:pt>
                <c:pt idx="187">
                  <c:v>316.162231428571</c:v>
                </c:pt>
                <c:pt idx="188">
                  <c:v>316.471125714286</c:v>
                </c:pt>
                <c:pt idx="189">
                  <c:v>316.78002</c:v>
                </c:pt>
                <c:pt idx="190">
                  <c:v>317.088914285714</c:v>
                </c:pt>
                <c:pt idx="191">
                  <c:v>317.397808571429</c:v>
                </c:pt>
                <c:pt idx="192">
                  <c:v>317.706702857143</c:v>
                </c:pt>
                <c:pt idx="193">
                  <c:v>318.015597142857</c:v>
                </c:pt>
                <c:pt idx="194">
                  <c:v>318.324491428571</c:v>
                </c:pt>
                <c:pt idx="195">
                  <c:v>318.633385714286</c:v>
                </c:pt>
                <c:pt idx="196">
                  <c:v>318.94228</c:v>
                </c:pt>
                <c:pt idx="197">
                  <c:v>319.251174285714</c:v>
                </c:pt>
                <c:pt idx="198">
                  <c:v>319.560068571429</c:v>
                </c:pt>
                <c:pt idx="199">
                  <c:v>319.868962857143</c:v>
                </c:pt>
                <c:pt idx="200">
                  <c:v>320.177857142857</c:v>
                </c:pt>
                <c:pt idx="201">
                  <c:v>320.486751428571</c:v>
                </c:pt>
                <c:pt idx="202">
                  <c:v>320.795645714286</c:v>
                </c:pt>
                <c:pt idx="203">
                  <c:v>321.10454</c:v>
                </c:pt>
                <c:pt idx="204">
                  <c:v>321.413434285714</c:v>
                </c:pt>
                <c:pt idx="205">
                  <c:v>321.722328571429</c:v>
                </c:pt>
                <c:pt idx="206">
                  <c:v>322.031222857143</c:v>
                </c:pt>
                <c:pt idx="207">
                  <c:v>322.340117142857</c:v>
                </c:pt>
                <c:pt idx="208">
                  <c:v>322.649011428571</c:v>
                </c:pt>
                <c:pt idx="209">
                  <c:v>322.957905714286</c:v>
                </c:pt>
                <c:pt idx="210">
                  <c:v>323.2668</c:v>
                </c:pt>
                <c:pt idx="211">
                  <c:v>323.575694285714</c:v>
                </c:pt>
                <c:pt idx="212">
                  <c:v>323.884588571429</c:v>
                </c:pt>
                <c:pt idx="213">
                  <c:v>324.193482857143</c:v>
                </c:pt>
                <c:pt idx="214">
                  <c:v>324.502377142857</c:v>
                </c:pt>
                <c:pt idx="215">
                  <c:v>324.811271428571</c:v>
                </c:pt>
                <c:pt idx="216">
                  <c:v>325.120165714286</c:v>
                </c:pt>
                <c:pt idx="217">
                  <c:v>325.42906</c:v>
                </c:pt>
                <c:pt idx="218">
                  <c:v>325.737954285714</c:v>
                </c:pt>
                <c:pt idx="219">
                  <c:v>326.046848571429</c:v>
                </c:pt>
                <c:pt idx="220">
                  <c:v>326.355742857143</c:v>
                </c:pt>
                <c:pt idx="221">
                  <c:v>326.664637142857</c:v>
                </c:pt>
                <c:pt idx="222">
                  <c:v>326.973531428571</c:v>
                </c:pt>
                <c:pt idx="223">
                  <c:v>327.282425714286</c:v>
                </c:pt>
                <c:pt idx="224">
                  <c:v>327.59132</c:v>
                </c:pt>
                <c:pt idx="225">
                  <c:v>327.900214285714</c:v>
                </c:pt>
                <c:pt idx="226">
                  <c:v>328.209108571429</c:v>
                </c:pt>
                <c:pt idx="227">
                  <c:v>328.518002857143</c:v>
                </c:pt>
                <c:pt idx="228">
                  <c:v>328.826897142857</c:v>
                </c:pt>
                <c:pt idx="229">
                  <c:v>329.135791428571</c:v>
                </c:pt>
                <c:pt idx="230">
                  <c:v>329.444685714286</c:v>
                </c:pt>
                <c:pt idx="231">
                  <c:v>329.75358</c:v>
                </c:pt>
                <c:pt idx="232">
                  <c:v>330.062474285714</c:v>
                </c:pt>
                <c:pt idx="233">
                  <c:v>330.371368571429</c:v>
                </c:pt>
                <c:pt idx="234">
                  <c:v>330.680262857143</c:v>
                </c:pt>
                <c:pt idx="235">
                  <c:v>330.989157142857</c:v>
                </c:pt>
                <c:pt idx="236">
                  <c:v>331.298051428571</c:v>
                </c:pt>
                <c:pt idx="237">
                  <c:v>331.606945714286</c:v>
                </c:pt>
                <c:pt idx="238">
                  <c:v>331.91584</c:v>
                </c:pt>
                <c:pt idx="239">
                  <c:v>332.224734285714</c:v>
                </c:pt>
                <c:pt idx="240">
                  <c:v>332.533628571429</c:v>
                </c:pt>
                <c:pt idx="241">
                  <c:v>332.842522857143</c:v>
                </c:pt>
                <c:pt idx="242">
                  <c:v>333.151417142857</c:v>
                </c:pt>
                <c:pt idx="243">
                  <c:v>333.460311428571</c:v>
                </c:pt>
                <c:pt idx="244">
                  <c:v>333.769205714286</c:v>
                </c:pt>
                <c:pt idx="245">
                  <c:v>334.0781</c:v>
                </c:pt>
                <c:pt idx="246">
                  <c:v>334.386994285714</c:v>
                </c:pt>
                <c:pt idx="247">
                  <c:v>334.695888571429</c:v>
                </c:pt>
                <c:pt idx="248">
                  <c:v>335.004782857143</c:v>
                </c:pt>
                <c:pt idx="249">
                  <c:v>335.313677142857</c:v>
                </c:pt>
                <c:pt idx="250">
                  <c:v>335.622571428571</c:v>
                </c:pt>
                <c:pt idx="251">
                  <c:v>335.931465714286</c:v>
                </c:pt>
                <c:pt idx="252">
                  <c:v>336.24036</c:v>
                </c:pt>
                <c:pt idx="253">
                  <c:v>336.549254285714</c:v>
                </c:pt>
                <c:pt idx="254">
                  <c:v>336.858148571429</c:v>
                </c:pt>
                <c:pt idx="255">
                  <c:v>337.167042857143</c:v>
                </c:pt>
                <c:pt idx="256">
                  <c:v>337.475937142857</c:v>
                </c:pt>
                <c:pt idx="257">
                  <c:v>337.784831428571</c:v>
                </c:pt>
                <c:pt idx="258">
                  <c:v>338.093725714286</c:v>
                </c:pt>
                <c:pt idx="259">
                  <c:v>338.40262</c:v>
                </c:pt>
                <c:pt idx="260">
                  <c:v>338.711514285714</c:v>
                </c:pt>
                <c:pt idx="261">
                  <c:v>339.020408571429</c:v>
                </c:pt>
                <c:pt idx="262">
                  <c:v>339.329302857143</c:v>
                </c:pt>
                <c:pt idx="263">
                  <c:v>339.638197142857</c:v>
                </c:pt>
                <c:pt idx="264">
                  <c:v>339.947091428571</c:v>
                </c:pt>
                <c:pt idx="265">
                  <c:v>340.255985714286</c:v>
                </c:pt>
                <c:pt idx="266">
                  <c:v>340.56488</c:v>
                </c:pt>
                <c:pt idx="267">
                  <c:v>340.873774285714</c:v>
                </c:pt>
                <c:pt idx="268">
                  <c:v>341.182668571429</c:v>
                </c:pt>
                <c:pt idx="269">
                  <c:v>341.491562857143</c:v>
                </c:pt>
                <c:pt idx="270">
                  <c:v>341.800457142857</c:v>
                </c:pt>
                <c:pt idx="271">
                  <c:v>342.109351428571</c:v>
                </c:pt>
                <c:pt idx="272">
                  <c:v>342.418245714286</c:v>
                </c:pt>
                <c:pt idx="273">
                  <c:v>342.72714</c:v>
                </c:pt>
                <c:pt idx="274">
                  <c:v>343.036034285714</c:v>
                </c:pt>
                <c:pt idx="275">
                  <c:v>343.344928571429</c:v>
                </c:pt>
                <c:pt idx="276">
                  <c:v>343.653822857143</c:v>
                </c:pt>
                <c:pt idx="277">
                  <c:v>343.962717142857</c:v>
                </c:pt>
                <c:pt idx="278">
                  <c:v>344.271611428571</c:v>
                </c:pt>
                <c:pt idx="279">
                  <c:v>344.580505714286</c:v>
                </c:pt>
                <c:pt idx="280">
                  <c:v>344.8894</c:v>
                </c:pt>
                <c:pt idx="281">
                  <c:v>345.198294285714</c:v>
                </c:pt>
                <c:pt idx="282">
                  <c:v>345.507188571429</c:v>
                </c:pt>
                <c:pt idx="283">
                  <c:v>345.816082857143</c:v>
                </c:pt>
                <c:pt idx="284">
                  <c:v>346.124977142857</c:v>
                </c:pt>
                <c:pt idx="285">
                  <c:v>346.433871428571</c:v>
                </c:pt>
                <c:pt idx="286">
                  <c:v>346.742765714286</c:v>
                </c:pt>
                <c:pt idx="287">
                  <c:v>347.05166</c:v>
                </c:pt>
                <c:pt idx="288">
                  <c:v>347.360554285714</c:v>
                </c:pt>
                <c:pt idx="289">
                  <c:v>347.669448571429</c:v>
                </c:pt>
                <c:pt idx="290">
                  <c:v>347.978342857143</c:v>
                </c:pt>
                <c:pt idx="291">
                  <c:v>348.287237142857</c:v>
                </c:pt>
                <c:pt idx="292">
                  <c:v>348.596131428571</c:v>
                </c:pt>
                <c:pt idx="293">
                  <c:v>348.905025714286</c:v>
                </c:pt>
                <c:pt idx="294">
                  <c:v>349.21392</c:v>
                </c:pt>
                <c:pt idx="295">
                  <c:v>349.522814285714</c:v>
                </c:pt>
                <c:pt idx="296">
                  <c:v>349.831708571429</c:v>
                </c:pt>
                <c:pt idx="297">
                  <c:v>350.140602857143</c:v>
                </c:pt>
                <c:pt idx="298">
                  <c:v>350.449497142857</c:v>
                </c:pt>
                <c:pt idx="299">
                  <c:v>350.758391428571</c:v>
                </c:pt>
                <c:pt idx="300">
                  <c:v>351.067285714286</c:v>
                </c:pt>
                <c:pt idx="301">
                  <c:v>351.37618</c:v>
                </c:pt>
                <c:pt idx="302">
                  <c:v>351.685074285714</c:v>
                </c:pt>
                <c:pt idx="303">
                  <c:v>351.993968571429</c:v>
                </c:pt>
                <c:pt idx="304">
                  <c:v>352.302862857143</c:v>
                </c:pt>
                <c:pt idx="305">
                  <c:v>352.611757142857</c:v>
                </c:pt>
                <c:pt idx="306">
                  <c:v>352.920651428571</c:v>
                </c:pt>
                <c:pt idx="307">
                  <c:v>353.229545714286</c:v>
                </c:pt>
                <c:pt idx="308">
                  <c:v>353.53844</c:v>
                </c:pt>
                <c:pt idx="309">
                  <c:v>353.847334285714</c:v>
                </c:pt>
                <c:pt idx="310">
                  <c:v>354.156228571429</c:v>
                </c:pt>
                <c:pt idx="311">
                  <c:v>354.465122857143</c:v>
                </c:pt>
                <c:pt idx="312">
                  <c:v>354.774017142857</c:v>
                </c:pt>
                <c:pt idx="313">
                  <c:v>355.082911428571</c:v>
                </c:pt>
                <c:pt idx="314">
                  <c:v>355.391805714286</c:v>
                </c:pt>
                <c:pt idx="315">
                  <c:v>355.7007</c:v>
                </c:pt>
                <c:pt idx="316">
                  <c:v>356.009594285714</c:v>
                </c:pt>
                <c:pt idx="317">
                  <c:v>356.318488571429</c:v>
                </c:pt>
                <c:pt idx="318">
                  <c:v>356.627382857143</c:v>
                </c:pt>
                <c:pt idx="319">
                  <c:v>356.936277142857</c:v>
                </c:pt>
                <c:pt idx="320">
                  <c:v>357.245171428571</c:v>
                </c:pt>
                <c:pt idx="321">
                  <c:v>357.554065714286</c:v>
                </c:pt>
                <c:pt idx="322">
                  <c:v>357.86296</c:v>
                </c:pt>
                <c:pt idx="323">
                  <c:v>358.171854285714</c:v>
                </c:pt>
                <c:pt idx="324">
                  <c:v>358.480748571429</c:v>
                </c:pt>
                <c:pt idx="325">
                  <c:v>358.789642857143</c:v>
                </c:pt>
                <c:pt idx="326">
                  <c:v>359.098537142857</c:v>
                </c:pt>
                <c:pt idx="327">
                  <c:v>359.407431428571</c:v>
                </c:pt>
                <c:pt idx="328">
                  <c:v>359.716325714286</c:v>
                </c:pt>
                <c:pt idx="329">
                  <c:v>360.02522</c:v>
                </c:pt>
                <c:pt idx="330">
                  <c:v>360.334114285714</c:v>
                </c:pt>
                <c:pt idx="331">
                  <c:v>360.643008571429</c:v>
                </c:pt>
                <c:pt idx="332">
                  <c:v>360.951902857143</c:v>
                </c:pt>
                <c:pt idx="333">
                  <c:v>361.260797142857</c:v>
                </c:pt>
                <c:pt idx="334">
                  <c:v>361.569691428571</c:v>
                </c:pt>
                <c:pt idx="335">
                  <c:v>361.878585714286</c:v>
                </c:pt>
                <c:pt idx="336">
                  <c:v>362.18748</c:v>
                </c:pt>
                <c:pt idx="337">
                  <c:v>362.496374285714</c:v>
                </c:pt>
                <c:pt idx="338">
                  <c:v>362.805268571429</c:v>
                </c:pt>
                <c:pt idx="339">
                  <c:v>363.114162857143</c:v>
                </c:pt>
                <c:pt idx="340">
                  <c:v>363.423057142857</c:v>
                </c:pt>
                <c:pt idx="341">
                  <c:v>363.731951428571</c:v>
                </c:pt>
                <c:pt idx="342">
                  <c:v>364.040845714286</c:v>
                </c:pt>
                <c:pt idx="343">
                  <c:v>364.34974</c:v>
                </c:pt>
                <c:pt idx="344">
                  <c:v>364.658634285714</c:v>
                </c:pt>
                <c:pt idx="345">
                  <c:v>364.967528571429</c:v>
                </c:pt>
                <c:pt idx="346">
                  <c:v>365.276422857143</c:v>
                </c:pt>
                <c:pt idx="347">
                  <c:v>365.585317142857</c:v>
                </c:pt>
                <c:pt idx="348">
                  <c:v>365.894211428571</c:v>
                </c:pt>
                <c:pt idx="349">
                  <c:v>366.203105714286</c:v>
                </c:pt>
                <c:pt idx="350">
                  <c:v>366.512</c:v>
                </c:pt>
                <c:pt idx="351">
                  <c:v>366.820894285714</c:v>
                </c:pt>
                <c:pt idx="352">
                  <c:v>367.129788571429</c:v>
                </c:pt>
                <c:pt idx="353">
                  <c:v>367.438682857143</c:v>
                </c:pt>
                <c:pt idx="354">
                  <c:v>367.747577142857</c:v>
                </c:pt>
                <c:pt idx="355">
                  <c:v>368.056471428571</c:v>
                </c:pt>
                <c:pt idx="356">
                  <c:v>368.365365714286</c:v>
                </c:pt>
                <c:pt idx="357">
                  <c:v>368.67426</c:v>
                </c:pt>
                <c:pt idx="358">
                  <c:v>368.983154285714</c:v>
                </c:pt>
                <c:pt idx="359">
                  <c:v>369.292048571429</c:v>
                </c:pt>
                <c:pt idx="360">
                  <c:v>369.600942857143</c:v>
                </c:pt>
                <c:pt idx="361">
                  <c:v>369.909837142857</c:v>
                </c:pt>
                <c:pt idx="362">
                  <c:v>370.218731428571</c:v>
                </c:pt>
                <c:pt idx="363">
                  <c:v>370.527625714286</c:v>
                </c:pt>
                <c:pt idx="364">
                  <c:v>370.83652</c:v>
                </c:pt>
                <c:pt idx="365">
                  <c:v>371.145414285714</c:v>
                </c:pt>
                <c:pt idx="366">
                  <c:v>371.454308571429</c:v>
                </c:pt>
                <c:pt idx="367">
                  <c:v>371.763202857143</c:v>
                </c:pt>
                <c:pt idx="368">
                  <c:v>372.072097142857</c:v>
                </c:pt>
                <c:pt idx="369">
                  <c:v>372.380991428571</c:v>
                </c:pt>
                <c:pt idx="370">
                  <c:v>372.689885714286</c:v>
                </c:pt>
                <c:pt idx="371">
                  <c:v>372.99878</c:v>
                </c:pt>
                <c:pt idx="372">
                  <c:v>373.307674285714</c:v>
                </c:pt>
                <c:pt idx="373">
                  <c:v>373.616568571429</c:v>
                </c:pt>
                <c:pt idx="374">
                  <c:v>373.925462857143</c:v>
                </c:pt>
                <c:pt idx="375">
                  <c:v>374.234357142857</c:v>
                </c:pt>
                <c:pt idx="376">
                  <c:v>374.543251428571</c:v>
                </c:pt>
                <c:pt idx="377">
                  <c:v>374.852145714286</c:v>
                </c:pt>
                <c:pt idx="378">
                  <c:v>375.16104</c:v>
                </c:pt>
                <c:pt idx="379">
                  <c:v>375.469934285714</c:v>
                </c:pt>
                <c:pt idx="380">
                  <c:v>375.778828571429</c:v>
                </c:pt>
                <c:pt idx="381">
                  <c:v>376.087722857143</c:v>
                </c:pt>
                <c:pt idx="382">
                  <c:v>376.396617142857</c:v>
                </c:pt>
                <c:pt idx="383">
                  <c:v>376.705511428571</c:v>
                </c:pt>
                <c:pt idx="384">
                  <c:v>377.014405714286</c:v>
                </c:pt>
                <c:pt idx="385">
                  <c:v>377.3233</c:v>
                </c:pt>
                <c:pt idx="386">
                  <c:v>377.632194285714</c:v>
                </c:pt>
                <c:pt idx="387">
                  <c:v>377.941088571429</c:v>
                </c:pt>
                <c:pt idx="388">
                  <c:v>378.249982857143</c:v>
                </c:pt>
                <c:pt idx="389">
                  <c:v>378.558877142857</c:v>
                </c:pt>
                <c:pt idx="390">
                  <c:v>378.867771428571</c:v>
                </c:pt>
                <c:pt idx="391">
                  <c:v>379.176665714286</c:v>
                </c:pt>
                <c:pt idx="392">
                  <c:v>379.48556</c:v>
                </c:pt>
                <c:pt idx="393">
                  <c:v>379.794454285714</c:v>
                </c:pt>
                <c:pt idx="394">
                  <c:v>380.103348571429</c:v>
                </c:pt>
                <c:pt idx="395">
                  <c:v>380.412242857143</c:v>
                </c:pt>
                <c:pt idx="396">
                  <c:v>380.721137142857</c:v>
                </c:pt>
                <c:pt idx="397">
                  <c:v>381.030031428571</c:v>
                </c:pt>
                <c:pt idx="398">
                  <c:v>381.338925714286</c:v>
                </c:pt>
                <c:pt idx="399">
                  <c:v>381.64782</c:v>
                </c:pt>
                <c:pt idx="400">
                  <c:v>381.956714285714</c:v>
                </c:pt>
                <c:pt idx="401">
                  <c:v>382.265608571429</c:v>
                </c:pt>
                <c:pt idx="402">
                  <c:v>382.574502857143</c:v>
                </c:pt>
                <c:pt idx="403">
                  <c:v>382.883397142857</c:v>
                </c:pt>
                <c:pt idx="404">
                  <c:v>383.192291428571</c:v>
                </c:pt>
                <c:pt idx="405">
                  <c:v>383.501185714286</c:v>
                </c:pt>
                <c:pt idx="406">
                  <c:v>383.81008</c:v>
                </c:pt>
                <c:pt idx="407">
                  <c:v>384.118974285714</c:v>
                </c:pt>
                <c:pt idx="408">
                  <c:v>384.427868571429</c:v>
                </c:pt>
                <c:pt idx="409">
                  <c:v>384.736762857143</c:v>
                </c:pt>
                <c:pt idx="410">
                  <c:v>385.045657142857</c:v>
                </c:pt>
                <c:pt idx="411">
                  <c:v>385.354551428571</c:v>
                </c:pt>
                <c:pt idx="412">
                  <c:v>385.663445714286</c:v>
                </c:pt>
                <c:pt idx="413">
                  <c:v>385.97234</c:v>
                </c:pt>
                <c:pt idx="414">
                  <c:v>386.281234285714</c:v>
                </c:pt>
                <c:pt idx="415">
                  <c:v>386.590128571429</c:v>
                </c:pt>
                <c:pt idx="416">
                  <c:v>386.899022857143</c:v>
                </c:pt>
                <c:pt idx="417">
                  <c:v>387.207917142857</c:v>
                </c:pt>
                <c:pt idx="418">
                  <c:v>387.516811428571</c:v>
                </c:pt>
                <c:pt idx="419">
                  <c:v>387.825705714286</c:v>
                </c:pt>
                <c:pt idx="420">
                  <c:v>388.1346</c:v>
                </c:pt>
                <c:pt idx="421">
                  <c:v>388.443494285714</c:v>
                </c:pt>
                <c:pt idx="422">
                  <c:v>388.752388571429</c:v>
                </c:pt>
                <c:pt idx="423">
                  <c:v>389.061282857143</c:v>
                </c:pt>
                <c:pt idx="424">
                  <c:v>389.370177142857</c:v>
                </c:pt>
                <c:pt idx="425">
                  <c:v>389.679071428571</c:v>
                </c:pt>
                <c:pt idx="426">
                  <c:v>389.987965714286</c:v>
                </c:pt>
                <c:pt idx="427">
                  <c:v>390.29686</c:v>
                </c:pt>
                <c:pt idx="428">
                  <c:v>390.605754285714</c:v>
                </c:pt>
                <c:pt idx="429">
                  <c:v>390.914648571429</c:v>
                </c:pt>
                <c:pt idx="430">
                  <c:v>391.223542857143</c:v>
                </c:pt>
                <c:pt idx="431">
                  <c:v>391.532437142857</c:v>
                </c:pt>
                <c:pt idx="432">
                  <c:v>391.841331428571</c:v>
                </c:pt>
                <c:pt idx="433">
                  <c:v>392.150225714286</c:v>
                </c:pt>
                <c:pt idx="434">
                  <c:v>392.45912</c:v>
                </c:pt>
                <c:pt idx="435">
                  <c:v>392.768014285714</c:v>
                </c:pt>
                <c:pt idx="436">
                  <c:v>393.076908571429</c:v>
                </c:pt>
                <c:pt idx="437">
                  <c:v>393.385802857143</c:v>
                </c:pt>
                <c:pt idx="438">
                  <c:v>393.694697142857</c:v>
                </c:pt>
                <c:pt idx="439">
                  <c:v>394.003591428571</c:v>
                </c:pt>
                <c:pt idx="440">
                  <c:v>394.312485714286</c:v>
                </c:pt>
                <c:pt idx="441">
                  <c:v>394.62138</c:v>
                </c:pt>
                <c:pt idx="442">
                  <c:v>394.930274285714</c:v>
                </c:pt>
                <c:pt idx="443">
                  <c:v>395.239168571429</c:v>
                </c:pt>
                <c:pt idx="444">
                  <c:v>395.548062857143</c:v>
                </c:pt>
                <c:pt idx="445">
                  <c:v>395.856957142857</c:v>
                </c:pt>
                <c:pt idx="446">
                  <c:v>396.165851428571</c:v>
                </c:pt>
                <c:pt idx="447">
                  <c:v>396.474745714286</c:v>
                </c:pt>
                <c:pt idx="448">
                  <c:v>396.78364</c:v>
                </c:pt>
                <c:pt idx="449">
                  <c:v>397.092534285714</c:v>
                </c:pt>
                <c:pt idx="450">
                  <c:v>397.401428571429</c:v>
                </c:pt>
                <c:pt idx="451">
                  <c:v>397.710322857143</c:v>
                </c:pt>
                <c:pt idx="452">
                  <c:v>398.019217142857</c:v>
                </c:pt>
                <c:pt idx="453">
                  <c:v>398.328111428571</c:v>
                </c:pt>
                <c:pt idx="454">
                  <c:v>398.637005714286</c:v>
                </c:pt>
                <c:pt idx="455">
                  <c:v>398.9459</c:v>
                </c:pt>
                <c:pt idx="456">
                  <c:v>399.254794285714</c:v>
                </c:pt>
                <c:pt idx="457">
                  <c:v>399.563688571429</c:v>
                </c:pt>
                <c:pt idx="458">
                  <c:v>399.872582857143</c:v>
                </c:pt>
                <c:pt idx="459">
                  <c:v>400.181477142857</c:v>
                </c:pt>
                <c:pt idx="460">
                  <c:v>400.490371428571</c:v>
                </c:pt>
                <c:pt idx="461">
                  <c:v>400.799265714286</c:v>
                </c:pt>
                <c:pt idx="462">
                  <c:v>401.10816</c:v>
                </c:pt>
                <c:pt idx="463">
                  <c:v>401.417054285714</c:v>
                </c:pt>
                <c:pt idx="464">
                  <c:v>401.725948571429</c:v>
                </c:pt>
                <c:pt idx="465">
                  <c:v>402.034842857143</c:v>
                </c:pt>
                <c:pt idx="466">
                  <c:v>402.343737142857</c:v>
                </c:pt>
                <c:pt idx="467">
                  <c:v>402.652631428571</c:v>
                </c:pt>
                <c:pt idx="468">
                  <c:v>402.961525714286</c:v>
                </c:pt>
                <c:pt idx="469">
                  <c:v>403.27042</c:v>
                </c:pt>
                <c:pt idx="470">
                  <c:v>403.579314285714</c:v>
                </c:pt>
                <c:pt idx="471">
                  <c:v>403.888208571429</c:v>
                </c:pt>
                <c:pt idx="472">
                  <c:v>404.197102857143</c:v>
                </c:pt>
                <c:pt idx="473">
                  <c:v>404.505997142857</c:v>
                </c:pt>
                <c:pt idx="474">
                  <c:v>404.814891428571</c:v>
                </c:pt>
                <c:pt idx="475">
                  <c:v>405.123785714286</c:v>
                </c:pt>
                <c:pt idx="476">
                  <c:v>405.43268</c:v>
                </c:pt>
                <c:pt idx="477">
                  <c:v>405.741574285714</c:v>
                </c:pt>
                <c:pt idx="478">
                  <c:v>406.050468571429</c:v>
                </c:pt>
                <c:pt idx="479">
                  <c:v>406.359362857143</c:v>
                </c:pt>
                <c:pt idx="480">
                  <c:v>406.668257142857</c:v>
                </c:pt>
                <c:pt idx="481">
                  <c:v>406.977151428571</c:v>
                </c:pt>
                <c:pt idx="482">
                  <c:v>407.286045714286</c:v>
                </c:pt>
                <c:pt idx="483">
                  <c:v>407.59494</c:v>
                </c:pt>
                <c:pt idx="484">
                  <c:v>407.903834285714</c:v>
                </c:pt>
                <c:pt idx="485">
                  <c:v>408.212728571429</c:v>
                </c:pt>
                <c:pt idx="486">
                  <c:v>408.521622857143</c:v>
                </c:pt>
                <c:pt idx="487">
                  <c:v>408.830517142857</c:v>
                </c:pt>
                <c:pt idx="488">
                  <c:v>409.139411428571</c:v>
                </c:pt>
                <c:pt idx="489">
                  <c:v>409.448305714286</c:v>
                </c:pt>
                <c:pt idx="490">
                  <c:v>409.7572</c:v>
                </c:pt>
                <c:pt idx="491">
                  <c:v>410.066094285714</c:v>
                </c:pt>
                <c:pt idx="492">
                  <c:v>410.374988571429</c:v>
                </c:pt>
                <c:pt idx="493">
                  <c:v>410.683882857143</c:v>
                </c:pt>
                <c:pt idx="494">
                  <c:v>410.992777142857</c:v>
                </c:pt>
                <c:pt idx="495">
                  <c:v>411.301671428571</c:v>
                </c:pt>
                <c:pt idx="496">
                  <c:v>411.610565714286</c:v>
                </c:pt>
                <c:pt idx="497">
                  <c:v>411.91946</c:v>
                </c:pt>
                <c:pt idx="498">
                  <c:v>412.228354285714</c:v>
                </c:pt>
                <c:pt idx="499">
                  <c:v>412.537248571429</c:v>
                </c:pt>
                <c:pt idx="500">
                  <c:v>412.846142857143</c:v>
                </c:pt>
                <c:pt idx="501">
                  <c:v>413.155037142857</c:v>
                </c:pt>
                <c:pt idx="502">
                  <c:v>413.463931428571</c:v>
                </c:pt>
                <c:pt idx="503">
                  <c:v>413.772825714286</c:v>
                </c:pt>
                <c:pt idx="504">
                  <c:v>414.08172</c:v>
                </c:pt>
                <c:pt idx="505">
                  <c:v>414.390614285714</c:v>
                </c:pt>
                <c:pt idx="506">
                  <c:v>414.699508571429</c:v>
                </c:pt>
                <c:pt idx="507">
                  <c:v>415.008402857143</c:v>
                </c:pt>
                <c:pt idx="508">
                  <c:v>415.317297142857</c:v>
                </c:pt>
                <c:pt idx="509">
                  <c:v>415.626191428571</c:v>
                </c:pt>
                <c:pt idx="510">
                  <c:v>415.935085714286</c:v>
                </c:pt>
                <c:pt idx="511">
                  <c:v>416.24398</c:v>
                </c:pt>
                <c:pt idx="512">
                  <c:v>416.552874285714</c:v>
                </c:pt>
                <c:pt idx="513">
                  <c:v>416.861768571429</c:v>
                </c:pt>
                <c:pt idx="514">
                  <c:v>417.170662857143</c:v>
                </c:pt>
                <c:pt idx="515">
                  <c:v>417.479557142857</c:v>
                </c:pt>
                <c:pt idx="516">
                  <c:v>417.788451428571</c:v>
                </c:pt>
                <c:pt idx="517">
                  <c:v>418.097345714286</c:v>
                </c:pt>
                <c:pt idx="518">
                  <c:v>418.40624</c:v>
                </c:pt>
                <c:pt idx="519">
                  <c:v>418.715134285714</c:v>
                </c:pt>
                <c:pt idx="520">
                  <c:v>419.024028571429</c:v>
                </c:pt>
                <c:pt idx="521">
                  <c:v>419.332922857143</c:v>
                </c:pt>
                <c:pt idx="522">
                  <c:v>419.641817142857</c:v>
                </c:pt>
                <c:pt idx="523">
                  <c:v>419.950711428571</c:v>
                </c:pt>
                <c:pt idx="524">
                  <c:v>420.259605714286</c:v>
                </c:pt>
                <c:pt idx="525">
                  <c:v>420.5685</c:v>
                </c:pt>
                <c:pt idx="526">
                  <c:v>420.877394285714</c:v>
                </c:pt>
                <c:pt idx="527">
                  <c:v>421.186288571429</c:v>
                </c:pt>
                <c:pt idx="528">
                  <c:v>421.495182857143</c:v>
                </c:pt>
                <c:pt idx="529">
                  <c:v>421.804077142857</c:v>
                </c:pt>
                <c:pt idx="530">
                  <c:v>422.112971428571</c:v>
                </c:pt>
                <c:pt idx="531">
                  <c:v>422.421865714286</c:v>
                </c:pt>
                <c:pt idx="532">
                  <c:v>422.73076</c:v>
                </c:pt>
                <c:pt idx="533">
                  <c:v>423.039654285714</c:v>
                </c:pt>
                <c:pt idx="534">
                  <c:v>423.348548571429</c:v>
                </c:pt>
                <c:pt idx="535">
                  <c:v>423.657442857143</c:v>
                </c:pt>
                <c:pt idx="536">
                  <c:v>423.966337142857</c:v>
                </c:pt>
                <c:pt idx="537">
                  <c:v>424.275231428571</c:v>
                </c:pt>
                <c:pt idx="538">
                  <c:v>424.584125714286</c:v>
                </c:pt>
                <c:pt idx="539">
                  <c:v>424.89302</c:v>
                </c:pt>
                <c:pt idx="540">
                  <c:v>425.201914285714</c:v>
                </c:pt>
                <c:pt idx="541">
                  <c:v>425.510808571429</c:v>
                </c:pt>
                <c:pt idx="542">
                  <c:v>425.819702857143</c:v>
                </c:pt>
                <c:pt idx="543">
                  <c:v>426.128597142857</c:v>
                </c:pt>
                <c:pt idx="544">
                  <c:v>426.437491428571</c:v>
                </c:pt>
                <c:pt idx="545">
                  <c:v>426.746385714286</c:v>
                </c:pt>
                <c:pt idx="546">
                  <c:v>427.05528</c:v>
                </c:pt>
                <c:pt idx="547">
                  <c:v>427.364174285714</c:v>
                </c:pt>
                <c:pt idx="548">
                  <c:v>427.673068571429</c:v>
                </c:pt>
                <c:pt idx="549">
                  <c:v>427.981962857143</c:v>
                </c:pt>
                <c:pt idx="550">
                  <c:v>428.290857142857</c:v>
                </c:pt>
                <c:pt idx="551">
                  <c:v>428.599751428571</c:v>
                </c:pt>
                <c:pt idx="552">
                  <c:v>428.908645714286</c:v>
                </c:pt>
                <c:pt idx="553">
                  <c:v>429.21754</c:v>
                </c:pt>
                <c:pt idx="554">
                  <c:v>429.526434285714</c:v>
                </c:pt>
                <c:pt idx="555">
                  <c:v>429.835328571429</c:v>
                </c:pt>
                <c:pt idx="556">
                  <c:v>430.144222857143</c:v>
                </c:pt>
                <c:pt idx="557">
                  <c:v>430.453117142857</c:v>
                </c:pt>
                <c:pt idx="558">
                  <c:v>430.762011428571</c:v>
                </c:pt>
                <c:pt idx="559">
                  <c:v>431.070905714286</c:v>
                </c:pt>
                <c:pt idx="560">
                  <c:v>431.3798</c:v>
                </c:pt>
                <c:pt idx="561">
                  <c:v>431.688694285714</c:v>
                </c:pt>
                <c:pt idx="562">
                  <c:v>431.997588571429</c:v>
                </c:pt>
                <c:pt idx="563">
                  <c:v>432.306482857143</c:v>
                </c:pt>
                <c:pt idx="564">
                  <c:v>432.615377142857</c:v>
                </c:pt>
                <c:pt idx="565">
                  <c:v>432.924271428571</c:v>
                </c:pt>
                <c:pt idx="566">
                  <c:v>433.233165714286</c:v>
                </c:pt>
                <c:pt idx="567">
                  <c:v>433.54206</c:v>
                </c:pt>
                <c:pt idx="568">
                  <c:v>433.850954285714</c:v>
                </c:pt>
                <c:pt idx="569">
                  <c:v>434.159848571429</c:v>
                </c:pt>
                <c:pt idx="570">
                  <c:v>434.468742857143</c:v>
                </c:pt>
                <c:pt idx="571">
                  <c:v>434.777637142857</c:v>
                </c:pt>
                <c:pt idx="572">
                  <c:v>435.086531428571</c:v>
                </c:pt>
                <c:pt idx="573">
                  <c:v>435.395425714286</c:v>
                </c:pt>
                <c:pt idx="574">
                  <c:v>435.70432</c:v>
                </c:pt>
                <c:pt idx="575">
                  <c:v>436.013214285714</c:v>
                </c:pt>
                <c:pt idx="576">
                  <c:v>436.322108571429</c:v>
                </c:pt>
                <c:pt idx="577">
                  <c:v>436.631002857143</c:v>
                </c:pt>
                <c:pt idx="578">
                  <c:v>436.939897142857</c:v>
                </c:pt>
                <c:pt idx="579">
                  <c:v>437.248791428571</c:v>
                </c:pt>
                <c:pt idx="580">
                  <c:v>437.557685714286</c:v>
                </c:pt>
                <c:pt idx="581">
                  <c:v>437.86658</c:v>
                </c:pt>
                <c:pt idx="582">
                  <c:v>438.175474285714</c:v>
                </c:pt>
                <c:pt idx="583">
                  <c:v>438.484368571429</c:v>
                </c:pt>
                <c:pt idx="584">
                  <c:v>438.793262857143</c:v>
                </c:pt>
                <c:pt idx="585">
                  <c:v>439.102157142857</c:v>
                </c:pt>
                <c:pt idx="586">
                  <c:v>439.411051428571</c:v>
                </c:pt>
                <c:pt idx="587">
                  <c:v>439.719945714286</c:v>
                </c:pt>
                <c:pt idx="588">
                  <c:v>440.02884</c:v>
                </c:pt>
                <c:pt idx="589">
                  <c:v>440.337734285714</c:v>
                </c:pt>
                <c:pt idx="590">
                  <c:v>440.646628571429</c:v>
                </c:pt>
                <c:pt idx="591">
                  <c:v>440.955522857143</c:v>
                </c:pt>
                <c:pt idx="592">
                  <c:v>441.264417142857</c:v>
                </c:pt>
                <c:pt idx="593">
                  <c:v>441.573311428571</c:v>
                </c:pt>
                <c:pt idx="594">
                  <c:v>441.882205714286</c:v>
                </c:pt>
                <c:pt idx="595">
                  <c:v>442.1911</c:v>
                </c:pt>
                <c:pt idx="596">
                  <c:v>442.499994285714</c:v>
                </c:pt>
                <c:pt idx="597">
                  <c:v>442.808888571429</c:v>
                </c:pt>
                <c:pt idx="598">
                  <c:v>443.117782857143</c:v>
                </c:pt>
                <c:pt idx="599">
                  <c:v>443.426677142857</c:v>
                </c:pt>
                <c:pt idx="600">
                  <c:v>443.735571428571</c:v>
                </c:pt>
                <c:pt idx="601">
                  <c:v>444.044465714286</c:v>
                </c:pt>
                <c:pt idx="602">
                  <c:v>444.35336</c:v>
                </c:pt>
                <c:pt idx="603">
                  <c:v>444.662254285714</c:v>
                </c:pt>
                <c:pt idx="604">
                  <c:v>444.971148571429</c:v>
                </c:pt>
                <c:pt idx="605">
                  <c:v>445.280042857143</c:v>
                </c:pt>
                <c:pt idx="606">
                  <c:v>445.588937142857</c:v>
                </c:pt>
                <c:pt idx="607">
                  <c:v>445.897831428571</c:v>
                </c:pt>
                <c:pt idx="608">
                  <c:v>446.206725714286</c:v>
                </c:pt>
                <c:pt idx="609">
                  <c:v>446.51562</c:v>
                </c:pt>
                <c:pt idx="610">
                  <c:v>446.824514285714</c:v>
                </c:pt>
                <c:pt idx="611">
                  <c:v>447.133408571429</c:v>
                </c:pt>
                <c:pt idx="612">
                  <c:v>447.442302857143</c:v>
                </c:pt>
                <c:pt idx="613">
                  <c:v>447.751197142857</c:v>
                </c:pt>
                <c:pt idx="614">
                  <c:v>448.060091428571</c:v>
                </c:pt>
                <c:pt idx="615">
                  <c:v>448.368985714286</c:v>
                </c:pt>
                <c:pt idx="616">
                  <c:v>448.67788</c:v>
                </c:pt>
                <c:pt idx="617">
                  <c:v>448.986774285714</c:v>
                </c:pt>
                <c:pt idx="618">
                  <c:v>449.295668571429</c:v>
                </c:pt>
                <c:pt idx="619">
                  <c:v>449.604562857143</c:v>
                </c:pt>
                <c:pt idx="620">
                  <c:v>449.913457142857</c:v>
                </c:pt>
                <c:pt idx="621">
                  <c:v>450.222351428571</c:v>
                </c:pt>
                <c:pt idx="622">
                  <c:v>450.531245714286</c:v>
                </c:pt>
                <c:pt idx="623">
                  <c:v>450.84014</c:v>
                </c:pt>
                <c:pt idx="624">
                  <c:v>451.149034285714</c:v>
                </c:pt>
                <c:pt idx="625">
                  <c:v>451.457928571429</c:v>
                </c:pt>
                <c:pt idx="626">
                  <c:v>451.766822857143</c:v>
                </c:pt>
                <c:pt idx="627">
                  <c:v>452.075717142857</c:v>
                </c:pt>
                <c:pt idx="628">
                  <c:v>452.384611428571</c:v>
                </c:pt>
                <c:pt idx="629">
                  <c:v>452.693505714286</c:v>
                </c:pt>
                <c:pt idx="630">
                  <c:v>453.0024</c:v>
                </c:pt>
                <c:pt idx="631">
                  <c:v>453.311294285714</c:v>
                </c:pt>
                <c:pt idx="632">
                  <c:v>453.620188571429</c:v>
                </c:pt>
                <c:pt idx="633">
                  <c:v>453.929082857143</c:v>
                </c:pt>
                <c:pt idx="634">
                  <c:v>454.237977142857</c:v>
                </c:pt>
                <c:pt idx="635">
                  <c:v>454.546871428571</c:v>
                </c:pt>
                <c:pt idx="636">
                  <c:v>454.855765714286</c:v>
                </c:pt>
                <c:pt idx="637">
                  <c:v>455.16466</c:v>
                </c:pt>
                <c:pt idx="638">
                  <c:v>455.473554285714</c:v>
                </c:pt>
                <c:pt idx="639">
                  <c:v>455.782448571429</c:v>
                </c:pt>
                <c:pt idx="640">
                  <c:v>456.091342857143</c:v>
                </c:pt>
                <c:pt idx="641">
                  <c:v>456.400237142857</c:v>
                </c:pt>
                <c:pt idx="642">
                  <c:v>456.709131428571</c:v>
                </c:pt>
                <c:pt idx="643">
                  <c:v>457.018025714286</c:v>
                </c:pt>
                <c:pt idx="644">
                  <c:v>457.32692</c:v>
                </c:pt>
                <c:pt idx="645">
                  <c:v>457.635814285714</c:v>
                </c:pt>
                <c:pt idx="646">
                  <c:v>457.944708571429</c:v>
                </c:pt>
                <c:pt idx="647">
                  <c:v>458.253602857143</c:v>
                </c:pt>
                <c:pt idx="648">
                  <c:v>458.562497142857</c:v>
                </c:pt>
                <c:pt idx="649">
                  <c:v>458.871391428571</c:v>
                </c:pt>
                <c:pt idx="650">
                  <c:v>459.180285714286</c:v>
                </c:pt>
                <c:pt idx="651">
                  <c:v>459.48918</c:v>
                </c:pt>
                <c:pt idx="652">
                  <c:v>459.798074285714</c:v>
                </c:pt>
                <c:pt idx="653">
                  <c:v>460.106968571429</c:v>
                </c:pt>
                <c:pt idx="654">
                  <c:v>460.415862857143</c:v>
                </c:pt>
                <c:pt idx="655">
                  <c:v>460.724757142857</c:v>
                </c:pt>
                <c:pt idx="656">
                  <c:v>461.033651428571</c:v>
                </c:pt>
                <c:pt idx="657">
                  <c:v>461.342545714286</c:v>
                </c:pt>
                <c:pt idx="658">
                  <c:v>461.65144</c:v>
                </c:pt>
                <c:pt idx="659">
                  <c:v>461.960334285714</c:v>
                </c:pt>
                <c:pt idx="660">
                  <c:v>462.269228571429</c:v>
                </c:pt>
                <c:pt idx="661">
                  <c:v>462.578122857143</c:v>
                </c:pt>
                <c:pt idx="662">
                  <c:v>462.887017142857</c:v>
                </c:pt>
                <c:pt idx="663">
                  <c:v>463.195911428571</c:v>
                </c:pt>
                <c:pt idx="664">
                  <c:v>463.504805714286</c:v>
                </c:pt>
                <c:pt idx="665">
                  <c:v>463.8137</c:v>
                </c:pt>
                <c:pt idx="666">
                  <c:v>464.122594285714</c:v>
                </c:pt>
                <c:pt idx="667">
                  <c:v>464.431488571429</c:v>
                </c:pt>
                <c:pt idx="668">
                  <c:v>464.740382857143</c:v>
                </c:pt>
                <c:pt idx="669">
                  <c:v>465.049277142857</c:v>
                </c:pt>
                <c:pt idx="670">
                  <c:v>465.358171428571</c:v>
                </c:pt>
                <c:pt idx="671">
                  <c:v>465.667065714286</c:v>
                </c:pt>
                <c:pt idx="672">
                  <c:v>465.97596</c:v>
                </c:pt>
                <c:pt idx="673">
                  <c:v>466.284854285714</c:v>
                </c:pt>
                <c:pt idx="674">
                  <c:v>466.593748571429</c:v>
                </c:pt>
                <c:pt idx="675">
                  <c:v>466.902642857143</c:v>
                </c:pt>
                <c:pt idx="676">
                  <c:v>467.211537142857</c:v>
                </c:pt>
                <c:pt idx="677">
                  <c:v>467.520431428571</c:v>
                </c:pt>
                <c:pt idx="678">
                  <c:v>467.829325714286</c:v>
                </c:pt>
                <c:pt idx="679">
                  <c:v>468.13822</c:v>
                </c:pt>
                <c:pt idx="680">
                  <c:v>468.447114285714</c:v>
                </c:pt>
                <c:pt idx="681">
                  <c:v>468.756008571429</c:v>
                </c:pt>
                <c:pt idx="682">
                  <c:v>469.064902857143</c:v>
                </c:pt>
                <c:pt idx="683">
                  <c:v>469.373797142857</c:v>
                </c:pt>
                <c:pt idx="684">
                  <c:v>469.682691428571</c:v>
                </c:pt>
                <c:pt idx="685">
                  <c:v>469.991585714286</c:v>
                </c:pt>
                <c:pt idx="686">
                  <c:v>470.30048</c:v>
                </c:pt>
                <c:pt idx="687">
                  <c:v>470.609374285714</c:v>
                </c:pt>
                <c:pt idx="688">
                  <c:v>470.918268571429</c:v>
                </c:pt>
                <c:pt idx="689">
                  <c:v>471.227162857143</c:v>
                </c:pt>
                <c:pt idx="690">
                  <c:v>471.536057142857</c:v>
                </c:pt>
                <c:pt idx="691">
                  <c:v>471.844951428571</c:v>
                </c:pt>
                <c:pt idx="692">
                  <c:v>472.153845714286</c:v>
                </c:pt>
                <c:pt idx="693">
                  <c:v>472.46274</c:v>
                </c:pt>
                <c:pt idx="694">
                  <c:v>472.771634285714</c:v>
                </c:pt>
                <c:pt idx="695">
                  <c:v>473.080528571429</c:v>
                </c:pt>
                <c:pt idx="696">
                  <c:v>473.389422857143</c:v>
                </c:pt>
                <c:pt idx="697">
                  <c:v>473.698317142857</c:v>
                </c:pt>
                <c:pt idx="698">
                  <c:v>474.007211428571</c:v>
                </c:pt>
                <c:pt idx="699">
                  <c:v>474.316105714286</c:v>
                </c:pt>
                <c:pt idx="700">
                  <c:v>474.625</c:v>
                </c:pt>
                <c:pt idx="701">
                  <c:v>474.933894285714</c:v>
                </c:pt>
                <c:pt idx="702">
                  <c:v>475.242788571429</c:v>
                </c:pt>
                <c:pt idx="703">
                  <c:v>475.551682857143</c:v>
                </c:pt>
                <c:pt idx="704">
                  <c:v>475.860577142857</c:v>
                </c:pt>
                <c:pt idx="705">
                  <c:v>476.169471428571</c:v>
                </c:pt>
                <c:pt idx="706">
                  <c:v>476.478365714286</c:v>
                </c:pt>
                <c:pt idx="707">
                  <c:v>476.78726</c:v>
                </c:pt>
                <c:pt idx="708">
                  <c:v>477.096154285714</c:v>
                </c:pt>
                <c:pt idx="709">
                  <c:v>477.405048571429</c:v>
                </c:pt>
                <c:pt idx="710">
                  <c:v>477.713942857143</c:v>
                </c:pt>
                <c:pt idx="711">
                  <c:v>478.022837142857</c:v>
                </c:pt>
                <c:pt idx="712">
                  <c:v>478.331731428571</c:v>
                </c:pt>
                <c:pt idx="713">
                  <c:v>478.640625714286</c:v>
                </c:pt>
                <c:pt idx="714">
                  <c:v>478.94952</c:v>
                </c:pt>
                <c:pt idx="715">
                  <c:v>479.258414285714</c:v>
                </c:pt>
                <c:pt idx="716">
                  <c:v>479.567308571429</c:v>
                </c:pt>
                <c:pt idx="717">
                  <c:v>479.876202857143</c:v>
                </c:pt>
                <c:pt idx="718">
                  <c:v>480.185097142857</c:v>
                </c:pt>
                <c:pt idx="719">
                  <c:v>480.493991428571</c:v>
                </c:pt>
                <c:pt idx="720">
                  <c:v>480.802885714286</c:v>
                </c:pt>
                <c:pt idx="721">
                  <c:v>481.11178</c:v>
                </c:pt>
                <c:pt idx="722">
                  <c:v>481.420674285714</c:v>
                </c:pt>
                <c:pt idx="723">
                  <c:v>481.729568571429</c:v>
                </c:pt>
                <c:pt idx="724">
                  <c:v>482.038462857143</c:v>
                </c:pt>
                <c:pt idx="725">
                  <c:v>482.347357142857</c:v>
                </c:pt>
                <c:pt idx="726">
                  <c:v>482.656251428571</c:v>
                </c:pt>
                <c:pt idx="727">
                  <c:v>482.965145714286</c:v>
                </c:pt>
                <c:pt idx="728">
                  <c:v>483.27404</c:v>
                </c:pt>
                <c:pt idx="729">
                  <c:v>483.582934285714</c:v>
                </c:pt>
                <c:pt idx="730">
                  <c:v>483.891828571429</c:v>
                </c:pt>
                <c:pt idx="731">
                  <c:v>484.200722857143</c:v>
                </c:pt>
                <c:pt idx="732">
                  <c:v>484.509617142857</c:v>
                </c:pt>
                <c:pt idx="733">
                  <c:v>484.818511428571</c:v>
                </c:pt>
                <c:pt idx="734">
                  <c:v>485.127405714286</c:v>
                </c:pt>
                <c:pt idx="735">
                  <c:v>485.4363</c:v>
                </c:pt>
                <c:pt idx="736">
                  <c:v>485.745194285714</c:v>
                </c:pt>
                <c:pt idx="737">
                  <c:v>486.054088571429</c:v>
                </c:pt>
                <c:pt idx="738">
                  <c:v>486.362982857143</c:v>
                </c:pt>
                <c:pt idx="739">
                  <c:v>486.671877142857</c:v>
                </c:pt>
                <c:pt idx="740">
                  <c:v>486.980771428571</c:v>
                </c:pt>
                <c:pt idx="741">
                  <c:v>487.289665714286</c:v>
                </c:pt>
                <c:pt idx="742">
                  <c:v>487.59856</c:v>
                </c:pt>
                <c:pt idx="743">
                  <c:v>487.907454285714</c:v>
                </c:pt>
                <c:pt idx="744">
                  <c:v>488.216348571429</c:v>
                </c:pt>
                <c:pt idx="745">
                  <c:v>488.525242857143</c:v>
                </c:pt>
                <c:pt idx="746">
                  <c:v>488.834137142857</c:v>
                </c:pt>
                <c:pt idx="747">
                  <c:v>489.143031428571</c:v>
                </c:pt>
                <c:pt idx="748">
                  <c:v>489.451925714286</c:v>
                </c:pt>
                <c:pt idx="749">
                  <c:v>489.76082</c:v>
                </c:pt>
                <c:pt idx="750">
                  <c:v>490.069714285714</c:v>
                </c:pt>
                <c:pt idx="751">
                  <c:v>490.378608571429</c:v>
                </c:pt>
                <c:pt idx="752">
                  <c:v>490.687502857143</c:v>
                </c:pt>
                <c:pt idx="753">
                  <c:v>490.996397142857</c:v>
                </c:pt>
                <c:pt idx="754">
                  <c:v>491.305291428571</c:v>
                </c:pt>
                <c:pt idx="755">
                  <c:v>491.614185714286</c:v>
                </c:pt>
                <c:pt idx="756">
                  <c:v>491.92308</c:v>
                </c:pt>
                <c:pt idx="757">
                  <c:v>492.231974285714</c:v>
                </c:pt>
                <c:pt idx="758">
                  <c:v>492.540868571429</c:v>
                </c:pt>
                <c:pt idx="759">
                  <c:v>492.849762857143</c:v>
                </c:pt>
                <c:pt idx="760">
                  <c:v>493.158657142857</c:v>
                </c:pt>
                <c:pt idx="761">
                  <c:v>493.467551428571</c:v>
                </c:pt>
                <c:pt idx="762">
                  <c:v>493.776445714286</c:v>
                </c:pt>
                <c:pt idx="763">
                  <c:v>494.08534</c:v>
                </c:pt>
                <c:pt idx="764">
                  <c:v>494.394234285714</c:v>
                </c:pt>
                <c:pt idx="765">
                  <c:v>494.703128571429</c:v>
                </c:pt>
                <c:pt idx="766">
                  <c:v>495.012022857143</c:v>
                </c:pt>
                <c:pt idx="767">
                  <c:v>495.320917142857</c:v>
                </c:pt>
                <c:pt idx="768">
                  <c:v>495.629811428571</c:v>
                </c:pt>
                <c:pt idx="769">
                  <c:v>495.938705714286</c:v>
                </c:pt>
                <c:pt idx="770">
                  <c:v>496.2476</c:v>
                </c:pt>
                <c:pt idx="771">
                  <c:v>496.556494285714</c:v>
                </c:pt>
                <c:pt idx="772">
                  <c:v>496.865388571429</c:v>
                </c:pt>
                <c:pt idx="773">
                  <c:v>497.174282857143</c:v>
                </c:pt>
                <c:pt idx="774">
                  <c:v>497.483177142857</c:v>
                </c:pt>
                <c:pt idx="775">
                  <c:v>497.792071428571</c:v>
                </c:pt>
                <c:pt idx="776">
                  <c:v>498.100965714286</c:v>
                </c:pt>
                <c:pt idx="777">
                  <c:v>498.40986</c:v>
                </c:pt>
                <c:pt idx="778">
                  <c:v>498.718754285714</c:v>
                </c:pt>
                <c:pt idx="779">
                  <c:v>499.027648571429</c:v>
                </c:pt>
                <c:pt idx="780">
                  <c:v>499.336542857143</c:v>
                </c:pt>
                <c:pt idx="781">
                  <c:v>499.645437142857</c:v>
                </c:pt>
                <c:pt idx="782">
                  <c:v>499.954331428571</c:v>
                </c:pt>
                <c:pt idx="783">
                  <c:v>500.263225714286</c:v>
                </c:pt>
                <c:pt idx="784">
                  <c:v>500.57212</c:v>
                </c:pt>
                <c:pt idx="785">
                  <c:v>500.881014285714</c:v>
                </c:pt>
                <c:pt idx="786">
                  <c:v>501.189908571429</c:v>
                </c:pt>
                <c:pt idx="787">
                  <c:v>501.498802857143</c:v>
                </c:pt>
                <c:pt idx="788">
                  <c:v>501.807697142857</c:v>
                </c:pt>
                <c:pt idx="789">
                  <c:v>502.116591428571</c:v>
                </c:pt>
                <c:pt idx="790">
                  <c:v>502.425485714286</c:v>
                </c:pt>
                <c:pt idx="791">
                  <c:v>502.73438</c:v>
                </c:pt>
                <c:pt idx="792">
                  <c:v>503.043274285714</c:v>
                </c:pt>
                <c:pt idx="793">
                  <c:v>503.352168571429</c:v>
                </c:pt>
                <c:pt idx="794">
                  <c:v>503.661062857143</c:v>
                </c:pt>
                <c:pt idx="795">
                  <c:v>503.969957142857</c:v>
                </c:pt>
                <c:pt idx="796">
                  <c:v>504.278851428571</c:v>
                </c:pt>
                <c:pt idx="797">
                  <c:v>504.587745714286</c:v>
                </c:pt>
                <c:pt idx="798">
                  <c:v>504.89664</c:v>
                </c:pt>
                <c:pt idx="799">
                  <c:v>505.205534285714</c:v>
                </c:pt>
                <c:pt idx="800">
                  <c:v>505.514428571429</c:v>
                </c:pt>
                <c:pt idx="801">
                  <c:v>505.823322857143</c:v>
                </c:pt>
                <c:pt idx="802">
                  <c:v>506.132217142857</c:v>
                </c:pt>
                <c:pt idx="803">
                  <c:v>506.441111428571</c:v>
                </c:pt>
                <c:pt idx="804">
                  <c:v>506.750005714286</c:v>
                </c:pt>
                <c:pt idx="805">
                  <c:v>507.0589</c:v>
                </c:pt>
                <c:pt idx="806">
                  <c:v>507.367794285714</c:v>
                </c:pt>
                <c:pt idx="807">
                  <c:v>507.676688571429</c:v>
                </c:pt>
                <c:pt idx="808">
                  <c:v>507.985582857143</c:v>
                </c:pt>
                <c:pt idx="809">
                  <c:v>508.294477142857</c:v>
                </c:pt>
                <c:pt idx="810">
                  <c:v>508.603371428571</c:v>
                </c:pt>
                <c:pt idx="811">
                  <c:v>508.912265714286</c:v>
                </c:pt>
                <c:pt idx="812">
                  <c:v>509.22116</c:v>
                </c:pt>
                <c:pt idx="813">
                  <c:v>509.530054285714</c:v>
                </c:pt>
                <c:pt idx="814">
                  <c:v>509.838948571429</c:v>
                </c:pt>
                <c:pt idx="815">
                  <c:v>510.147842857143</c:v>
                </c:pt>
                <c:pt idx="816">
                  <c:v>510.456737142857</c:v>
                </c:pt>
                <c:pt idx="817">
                  <c:v>510.765631428571</c:v>
                </c:pt>
                <c:pt idx="818">
                  <c:v>511.074525714286</c:v>
                </c:pt>
                <c:pt idx="819">
                  <c:v>511.38342</c:v>
                </c:pt>
                <c:pt idx="820">
                  <c:v>511.692314285714</c:v>
                </c:pt>
                <c:pt idx="821">
                  <c:v>512.001208571429</c:v>
                </c:pt>
                <c:pt idx="822">
                  <c:v>512.310102857143</c:v>
                </c:pt>
                <c:pt idx="823">
                  <c:v>512.618997142857</c:v>
                </c:pt>
                <c:pt idx="824">
                  <c:v>512.927891428571</c:v>
                </c:pt>
                <c:pt idx="825">
                  <c:v>513.236785714286</c:v>
                </c:pt>
                <c:pt idx="826">
                  <c:v>513.54568</c:v>
                </c:pt>
                <c:pt idx="827">
                  <c:v>513.854574285714</c:v>
                </c:pt>
                <c:pt idx="828">
                  <c:v>514.163468571429</c:v>
                </c:pt>
                <c:pt idx="829">
                  <c:v>514.472362857143</c:v>
                </c:pt>
                <c:pt idx="830">
                  <c:v>514.781257142857</c:v>
                </c:pt>
                <c:pt idx="831">
                  <c:v>515.090151428572</c:v>
                </c:pt>
                <c:pt idx="832">
                  <c:v>515.399045714286</c:v>
                </c:pt>
                <c:pt idx="833">
                  <c:v>515.70794</c:v>
                </c:pt>
                <c:pt idx="834">
                  <c:v>516.016834285714</c:v>
                </c:pt>
                <c:pt idx="835">
                  <c:v>516.325728571429</c:v>
                </c:pt>
                <c:pt idx="836">
                  <c:v>516.634622857143</c:v>
                </c:pt>
                <c:pt idx="837">
                  <c:v>516.943517142857</c:v>
                </c:pt>
                <c:pt idx="838">
                  <c:v>517.252411428571</c:v>
                </c:pt>
                <c:pt idx="839">
                  <c:v>517.561305714286</c:v>
                </c:pt>
                <c:pt idx="840">
                  <c:v>517.8702</c:v>
                </c:pt>
                <c:pt idx="841">
                  <c:v>518.179094285714</c:v>
                </c:pt>
                <c:pt idx="842">
                  <c:v>518.487988571429</c:v>
                </c:pt>
                <c:pt idx="843">
                  <c:v>518.796882857143</c:v>
                </c:pt>
                <c:pt idx="844">
                  <c:v>519.105777142857</c:v>
                </c:pt>
                <c:pt idx="845">
                  <c:v>519.414671428571</c:v>
                </c:pt>
                <c:pt idx="846">
                  <c:v>519.723565714286</c:v>
                </c:pt>
                <c:pt idx="847">
                  <c:v>520.03246</c:v>
                </c:pt>
                <c:pt idx="848">
                  <c:v>520.341354285714</c:v>
                </c:pt>
                <c:pt idx="849">
                  <c:v>520.650248571429</c:v>
                </c:pt>
                <c:pt idx="850">
                  <c:v>520.959142857143</c:v>
                </c:pt>
                <c:pt idx="851">
                  <c:v>521.268037142857</c:v>
                </c:pt>
                <c:pt idx="852">
                  <c:v>521.576931428571</c:v>
                </c:pt>
                <c:pt idx="853">
                  <c:v>521.885825714286</c:v>
                </c:pt>
                <c:pt idx="854">
                  <c:v>522.19472</c:v>
                </c:pt>
                <c:pt idx="855">
                  <c:v>522.503614285714</c:v>
                </c:pt>
                <c:pt idx="856">
                  <c:v>522.812508571429</c:v>
                </c:pt>
                <c:pt idx="857">
                  <c:v>523.121402857143</c:v>
                </c:pt>
                <c:pt idx="858">
                  <c:v>523.430297142857</c:v>
                </c:pt>
                <c:pt idx="859">
                  <c:v>523.739191428572</c:v>
                </c:pt>
                <c:pt idx="860">
                  <c:v>524.048085714286</c:v>
                </c:pt>
                <c:pt idx="861">
                  <c:v>524.35698</c:v>
                </c:pt>
                <c:pt idx="862">
                  <c:v>524.665874285714</c:v>
                </c:pt>
                <c:pt idx="863">
                  <c:v>524.974768571429</c:v>
                </c:pt>
                <c:pt idx="864">
                  <c:v>525.283662857143</c:v>
                </c:pt>
                <c:pt idx="865">
                  <c:v>525.592557142857</c:v>
                </c:pt>
                <c:pt idx="866">
                  <c:v>525.901451428571</c:v>
                </c:pt>
                <c:pt idx="867">
                  <c:v>526.210345714286</c:v>
                </c:pt>
                <c:pt idx="868">
                  <c:v>526.51924</c:v>
                </c:pt>
                <c:pt idx="869">
                  <c:v>526.828134285714</c:v>
                </c:pt>
                <c:pt idx="870">
                  <c:v>527.137028571429</c:v>
                </c:pt>
                <c:pt idx="871">
                  <c:v>527.445922857143</c:v>
                </c:pt>
                <c:pt idx="872">
                  <c:v>527.754817142857</c:v>
                </c:pt>
                <c:pt idx="873">
                  <c:v>528.063711428571</c:v>
                </c:pt>
                <c:pt idx="874">
                  <c:v>528.372605714286</c:v>
                </c:pt>
                <c:pt idx="875">
                  <c:v>528.6815</c:v>
                </c:pt>
                <c:pt idx="876">
                  <c:v>528.990394285714</c:v>
                </c:pt>
                <c:pt idx="877">
                  <c:v>529.299288571429</c:v>
                </c:pt>
                <c:pt idx="878">
                  <c:v>529.608182857143</c:v>
                </c:pt>
                <c:pt idx="879">
                  <c:v>529.917077142857</c:v>
                </c:pt>
                <c:pt idx="880">
                  <c:v>530.225971428571</c:v>
                </c:pt>
                <c:pt idx="881">
                  <c:v>530.534865714286</c:v>
                </c:pt>
                <c:pt idx="882">
                  <c:v>530.84376</c:v>
                </c:pt>
                <c:pt idx="883">
                  <c:v>531.152654285714</c:v>
                </c:pt>
                <c:pt idx="884">
                  <c:v>531.461548571429</c:v>
                </c:pt>
                <c:pt idx="885">
                  <c:v>531.770442857143</c:v>
                </c:pt>
                <c:pt idx="886">
                  <c:v>532.079337142857</c:v>
                </c:pt>
                <c:pt idx="887">
                  <c:v>532.388231428571</c:v>
                </c:pt>
                <c:pt idx="888">
                  <c:v>532.697125714286</c:v>
                </c:pt>
                <c:pt idx="889">
                  <c:v>533.00602</c:v>
                </c:pt>
                <c:pt idx="890">
                  <c:v>533.314914285714</c:v>
                </c:pt>
                <c:pt idx="891">
                  <c:v>533.623808571429</c:v>
                </c:pt>
                <c:pt idx="892">
                  <c:v>533.932702857143</c:v>
                </c:pt>
                <c:pt idx="893">
                  <c:v>534.241597142857</c:v>
                </c:pt>
                <c:pt idx="894">
                  <c:v>534.550491428571</c:v>
                </c:pt>
                <c:pt idx="895">
                  <c:v>534.859385714286</c:v>
                </c:pt>
                <c:pt idx="896">
                  <c:v>535.16828</c:v>
                </c:pt>
                <c:pt idx="897">
                  <c:v>535.477174285714</c:v>
                </c:pt>
                <c:pt idx="898">
                  <c:v>535.786068571429</c:v>
                </c:pt>
                <c:pt idx="899">
                  <c:v>536.094962857143</c:v>
                </c:pt>
                <c:pt idx="900">
                  <c:v>536.403857142857</c:v>
                </c:pt>
                <c:pt idx="901">
                  <c:v>536.712751428571</c:v>
                </c:pt>
                <c:pt idx="902">
                  <c:v>537.021645714286</c:v>
                </c:pt>
                <c:pt idx="903">
                  <c:v>537.33054</c:v>
                </c:pt>
                <c:pt idx="904">
                  <c:v>537.639434285714</c:v>
                </c:pt>
                <c:pt idx="905">
                  <c:v>537.948328571429</c:v>
                </c:pt>
                <c:pt idx="906">
                  <c:v>538.257222857143</c:v>
                </c:pt>
                <c:pt idx="907">
                  <c:v>538.566117142857</c:v>
                </c:pt>
                <c:pt idx="908">
                  <c:v>538.875011428572</c:v>
                </c:pt>
                <c:pt idx="909">
                  <c:v>539.183905714286</c:v>
                </c:pt>
                <c:pt idx="910">
                  <c:v>539.4928</c:v>
                </c:pt>
                <c:pt idx="911">
                  <c:v>539.801694285714</c:v>
                </c:pt>
                <c:pt idx="912">
                  <c:v>540.110588571429</c:v>
                </c:pt>
                <c:pt idx="913">
                  <c:v>540.419482857143</c:v>
                </c:pt>
                <c:pt idx="914">
                  <c:v>540.728377142857</c:v>
                </c:pt>
                <c:pt idx="915">
                  <c:v>541.037271428571</c:v>
                </c:pt>
                <c:pt idx="916">
                  <c:v>541.346165714286</c:v>
                </c:pt>
                <c:pt idx="917">
                  <c:v>541.65506</c:v>
                </c:pt>
                <c:pt idx="918">
                  <c:v>541.963954285714</c:v>
                </c:pt>
                <c:pt idx="919">
                  <c:v>542.272848571429</c:v>
                </c:pt>
                <c:pt idx="920">
                  <c:v>542.581742857143</c:v>
                </c:pt>
                <c:pt idx="921">
                  <c:v>542.890637142857</c:v>
                </c:pt>
                <c:pt idx="922">
                  <c:v>543.199531428571</c:v>
                </c:pt>
                <c:pt idx="923">
                  <c:v>543.508425714286</c:v>
                </c:pt>
                <c:pt idx="924">
                  <c:v>543.81732</c:v>
                </c:pt>
                <c:pt idx="925">
                  <c:v>544.126214285714</c:v>
                </c:pt>
                <c:pt idx="926">
                  <c:v>544.435108571429</c:v>
                </c:pt>
                <c:pt idx="927">
                  <c:v>544.744002857143</c:v>
                </c:pt>
                <c:pt idx="928">
                  <c:v>545.052897142857</c:v>
                </c:pt>
                <c:pt idx="929">
                  <c:v>545.361791428571</c:v>
                </c:pt>
                <c:pt idx="930">
                  <c:v>545.670685714286</c:v>
                </c:pt>
                <c:pt idx="931">
                  <c:v>545.97958</c:v>
                </c:pt>
                <c:pt idx="932">
                  <c:v>546.288474285714</c:v>
                </c:pt>
                <c:pt idx="933">
                  <c:v>546.597368571429</c:v>
                </c:pt>
                <c:pt idx="934">
                  <c:v>546.906262857143</c:v>
                </c:pt>
                <c:pt idx="935">
                  <c:v>547.215157142857</c:v>
                </c:pt>
                <c:pt idx="936">
                  <c:v>547.524051428572</c:v>
                </c:pt>
                <c:pt idx="937">
                  <c:v>547.832945714286</c:v>
                </c:pt>
                <c:pt idx="938">
                  <c:v>548.14184</c:v>
                </c:pt>
                <c:pt idx="939">
                  <c:v>548.450734285714</c:v>
                </c:pt>
                <c:pt idx="940">
                  <c:v>548.759628571429</c:v>
                </c:pt>
                <c:pt idx="941">
                  <c:v>549.068522857143</c:v>
                </c:pt>
                <c:pt idx="942">
                  <c:v>549.377417142857</c:v>
                </c:pt>
                <c:pt idx="943">
                  <c:v>549.686311428571</c:v>
                </c:pt>
                <c:pt idx="944">
                  <c:v>549.995205714286</c:v>
                </c:pt>
                <c:pt idx="945">
                  <c:v>550.3041</c:v>
                </c:pt>
                <c:pt idx="946">
                  <c:v>550.612994285714</c:v>
                </c:pt>
                <c:pt idx="947">
                  <c:v>550.921888571429</c:v>
                </c:pt>
                <c:pt idx="948">
                  <c:v>551.230782857143</c:v>
                </c:pt>
                <c:pt idx="949">
                  <c:v>551.539677142857</c:v>
                </c:pt>
                <c:pt idx="950">
                  <c:v>551.848571428571</c:v>
                </c:pt>
                <c:pt idx="951">
                  <c:v>552.157465714286</c:v>
                </c:pt>
                <c:pt idx="952">
                  <c:v>552.46636</c:v>
                </c:pt>
                <c:pt idx="953">
                  <c:v>552.775254285714</c:v>
                </c:pt>
                <c:pt idx="954">
                  <c:v>553.084148571429</c:v>
                </c:pt>
                <c:pt idx="955">
                  <c:v>553.393042857143</c:v>
                </c:pt>
                <c:pt idx="956">
                  <c:v>553.701937142857</c:v>
                </c:pt>
                <c:pt idx="957">
                  <c:v>554.010831428571</c:v>
                </c:pt>
                <c:pt idx="958">
                  <c:v>554.319725714286</c:v>
                </c:pt>
                <c:pt idx="959">
                  <c:v>554.62862</c:v>
                </c:pt>
                <c:pt idx="960">
                  <c:v>554.937514285714</c:v>
                </c:pt>
                <c:pt idx="961">
                  <c:v>555.246408571429</c:v>
                </c:pt>
                <c:pt idx="962">
                  <c:v>555.555302857143</c:v>
                </c:pt>
                <c:pt idx="963">
                  <c:v>555.864197142857</c:v>
                </c:pt>
                <c:pt idx="964">
                  <c:v>556.173091428572</c:v>
                </c:pt>
                <c:pt idx="965">
                  <c:v>556.481985714286</c:v>
                </c:pt>
                <c:pt idx="966">
                  <c:v>556.79088</c:v>
                </c:pt>
                <c:pt idx="967">
                  <c:v>557.099774285714</c:v>
                </c:pt>
                <c:pt idx="968">
                  <c:v>557.408668571428</c:v>
                </c:pt>
                <c:pt idx="969">
                  <c:v>557.717562857143</c:v>
                </c:pt>
                <c:pt idx="970">
                  <c:v>558.026457142857</c:v>
                </c:pt>
                <c:pt idx="971">
                  <c:v>558.335351428571</c:v>
                </c:pt>
                <c:pt idx="972">
                  <c:v>558.644245714286</c:v>
                </c:pt>
                <c:pt idx="973">
                  <c:v>558.95314</c:v>
                </c:pt>
                <c:pt idx="974">
                  <c:v>559.262034285714</c:v>
                </c:pt>
                <c:pt idx="975">
                  <c:v>559.570928571429</c:v>
                </c:pt>
                <c:pt idx="976">
                  <c:v>559.879822857143</c:v>
                </c:pt>
                <c:pt idx="977">
                  <c:v>560.188717142857</c:v>
                </c:pt>
                <c:pt idx="978">
                  <c:v>560.497611428571</c:v>
                </c:pt>
                <c:pt idx="979">
                  <c:v>560.806505714286</c:v>
                </c:pt>
                <c:pt idx="980">
                  <c:v>561.1154</c:v>
                </c:pt>
                <c:pt idx="981">
                  <c:v>561.424294285714</c:v>
                </c:pt>
                <c:pt idx="982">
                  <c:v>561.733188571429</c:v>
                </c:pt>
                <c:pt idx="983">
                  <c:v>562.042082857143</c:v>
                </c:pt>
                <c:pt idx="984">
                  <c:v>562.350977142857</c:v>
                </c:pt>
                <c:pt idx="985">
                  <c:v>562.659871428571</c:v>
                </c:pt>
                <c:pt idx="986">
                  <c:v>562.968765714286</c:v>
                </c:pt>
                <c:pt idx="987">
                  <c:v>563.27766</c:v>
                </c:pt>
                <c:pt idx="988">
                  <c:v>563.586554285714</c:v>
                </c:pt>
                <c:pt idx="989">
                  <c:v>563.895448571429</c:v>
                </c:pt>
                <c:pt idx="990">
                  <c:v>564.204342857143</c:v>
                </c:pt>
                <c:pt idx="991">
                  <c:v>564.513237142857</c:v>
                </c:pt>
                <c:pt idx="992">
                  <c:v>564.822131428571</c:v>
                </c:pt>
                <c:pt idx="993">
                  <c:v>565.131025714286</c:v>
                </c:pt>
                <c:pt idx="994">
                  <c:v>565.43992</c:v>
                </c:pt>
                <c:pt idx="995">
                  <c:v>565.748814285714</c:v>
                </c:pt>
                <c:pt idx="996">
                  <c:v>566.057708571429</c:v>
                </c:pt>
                <c:pt idx="997">
                  <c:v>566.366602857143</c:v>
                </c:pt>
                <c:pt idx="998">
                  <c:v>566.675497142857</c:v>
                </c:pt>
                <c:pt idx="999">
                  <c:v>566.984391428571</c:v>
                </c:pt>
                <c:pt idx="1000">
                  <c:v>567.293285714286</c:v>
                </c:pt>
                <c:pt idx="1001">
                  <c:v>567.60218</c:v>
                </c:pt>
                <c:pt idx="1002">
                  <c:v>567.911074285714</c:v>
                </c:pt>
                <c:pt idx="1003">
                  <c:v>568.219968571429</c:v>
                </c:pt>
                <c:pt idx="1004">
                  <c:v>568.528862857143</c:v>
                </c:pt>
                <c:pt idx="1005">
                  <c:v>568.837757142857</c:v>
                </c:pt>
                <c:pt idx="1006">
                  <c:v>569.146651428571</c:v>
                </c:pt>
                <c:pt idx="1007">
                  <c:v>569.455545714286</c:v>
                </c:pt>
                <c:pt idx="1008">
                  <c:v>569.76444</c:v>
                </c:pt>
                <c:pt idx="1009">
                  <c:v>570.073334285714</c:v>
                </c:pt>
                <c:pt idx="1010">
                  <c:v>570.382228571429</c:v>
                </c:pt>
                <c:pt idx="1011">
                  <c:v>570.691122857143</c:v>
                </c:pt>
                <c:pt idx="1012">
                  <c:v>571.000017142857</c:v>
                </c:pt>
                <c:pt idx="1013">
                  <c:v>571.308911428572</c:v>
                </c:pt>
                <c:pt idx="1014">
                  <c:v>571.617805714286</c:v>
                </c:pt>
                <c:pt idx="1015">
                  <c:v>571.9267</c:v>
                </c:pt>
                <c:pt idx="1016">
                  <c:v>572.235594285714</c:v>
                </c:pt>
                <c:pt idx="1017">
                  <c:v>572.544488571429</c:v>
                </c:pt>
                <c:pt idx="1018">
                  <c:v>572.853382857143</c:v>
                </c:pt>
                <c:pt idx="1019">
                  <c:v>573.162277142857</c:v>
                </c:pt>
                <c:pt idx="1020">
                  <c:v>573.471171428571</c:v>
                </c:pt>
                <c:pt idx="1021">
                  <c:v>573.780065714286</c:v>
                </c:pt>
                <c:pt idx="1022">
                  <c:v>574.08896</c:v>
                </c:pt>
                <c:pt idx="1023">
                  <c:v>574.397854285714</c:v>
                </c:pt>
                <c:pt idx="1024">
                  <c:v>574.706748571429</c:v>
                </c:pt>
                <c:pt idx="1025">
                  <c:v>575.015642857143</c:v>
                </c:pt>
                <c:pt idx="1026">
                  <c:v>575.324537142857</c:v>
                </c:pt>
                <c:pt idx="1027">
                  <c:v>575.633431428571</c:v>
                </c:pt>
                <c:pt idx="1028">
                  <c:v>575.942325714286</c:v>
                </c:pt>
                <c:pt idx="1029">
                  <c:v>576.25122</c:v>
                </c:pt>
                <c:pt idx="1030">
                  <c:v>576.560114285714</c:v>
                </c:pt>
                <c:pt idx="1031">
                  <c:v>576.869008571429</c:v>
                </c:pt>
                <c:pt idx="1032">
                  <c:v>577.177902857143</c:v>
                </c:pt>
                <c:pt idx="1033">
                  <c:v>577.486797142857</c:v>
                </c:pt>
                <c:pt idx="1034">
                  <c:v>577.795691428571</c:v>
                </c:pt>
                <c:pt idx="1035">
                  <c:v>578.104585714286</c:v>
                </c:pt>
                <c:pt idx="1036">
                  <c:v>578.41348</c:v>
                </c:pt>
                <c:pt idx="1037">
                  <c:v>578.722374285714</c:v>
                </c:pt>
                <c:pt idx="1038">
                  <c:v>579.031268571429</c:v>
                </c:pt>
                <c:pt idx="1039">
                  <c:v>579.340162857143</c:v>
                </c:pt>
                <c:pt idx="1040">
                  <c:v>579.649057142857</c:v>
                </c:pt>
                <c:pt idx="1041">
                  <c:v>579.957951428572</c:v>
                </c:pt>
                <c:pt idx="1042">
                  <c:v>580.266845714286</c:v>
                </c:pt>
                <c:pt idx="1043">
                  <c:v>580.57574</c:v>
                </c:pt>
                <c:pt idx="1044">
                  <c:v>580.884634285714</c:v>
                </c:pt>
                <c:pt idx="1045">
                  <c:v>581.193528571429</c:v>
                </c:pt>
                <c:pt idx="1046">
                  <c:v>581.502422857143</c:v>
                </c:pt>
                <c:pt idx="1047">
                  <c:v>581.811317142857</c:v>
                </c:pt>
                <c:pt idx="1048">
                  <c:v>582.120211428571</c:v>
                </c:pt>
                <c:pt idx="1049">
                  <c:v>582.429105714286</c:v>
                </c:pt>
                <c:pt idx="1050">
                  <c:v>582.738</c:v>
                </c:pt>
                <c:pt idx="1051">
                  <c:v>583.046894285714</c:v>
                </c:pt>
                <c:pt idx="1052">
                  <c:v>583.355788571429</c:v>
                </c:pt>
                <c:pt idx="1053">
                  <c:v>583.664682857143</c:v>
                </c:pt>
                <c:pt idx="1054">
                  <c:v>583.973577142857</c:v>
                </c:pt>
                <c:pt idx="1055">
                  <c:v>584.282471428571</c:v>
                </c:pt>
                <c:pt idx="1056">
                  <c:v>584.591365714286</c:v>
                </c:pt>
                <c:pt idx="1057">
                  <c:v>584.90026</c:v>
                </c:pt>
                <c:pt idx="1058">
                  <c:v>585.209154285714</c:v>
                </c:pt>
                <c:pt idx="1059">
                  <c:v>585.518048571429</c:v>
                </c:pt>
                <c:pt idx="1060">
                  <c:v>585.826942857143</c:v>
                </c:pt>
                <c:pt idx="1061">
                  <c:v>586.135837142857</c:v>
                </c:pt>
                <c:pt idx="1062">
                  <c:v>586.444731428572</c:v>
                </c:pt>
                <c:pt idx="1063">
                  <c:v>586.753625714286</c:v>
                </c:pt>
                <c:pt idx="1064">
                  <c:v>587.06252</c:v>
                </c:pt>
                <c:pt idx="1065">
                  <c:v>587.371414285714</c:v>
                </c:pt>
                <c:pt idx="1066">
                  <c:v>587.680308571429</c:v>
                </c:pt>
                <c:pt idx="1067">
                  <c:v>587.989202857143</c:v>
                </c:pt>
                <c:pt idx="1068">
                  <c:v>588.298097142857</c:v>
                </c:pt>
                <c:pt idx="1069">
                  <c:v>588.606991428572</c:v>
                </c:pt>
                <c:pt idx="1070">
                  <c:v>588.915885714286</c:v>
                </c:pt>
                <c:pt idx="1071">
                  <c:v>589.22478</c:v>
                </c:pt>
                <c:pt idx="1072">
                  <c:v>589.533674285714</c:v>
                </c:pt>
                <c:pt idx="1073">
                  <c:v>589.842568571429</c:v>
                </c:pt>
                <c:pt idx="1074">
                  <c:v>590.151462857143</c:v>
                </c:pt>
                <c:pt idx="1075">
                  <c:v>590.460357142857</c:v>
                </c:pt>
                <c:pt idx="1076">
                  <c:v>590.769251428572</c:v>
                </c:pt>
                <c:pt idx="1077">
                  <c:v>591.078145714286</c:v>
                </c:pt>
                <c:pt idx="1078">
                  <c:v>591.38704</c:v>
                </c:pt>
                <c:pt idx="1079">
                  <c:v>591.695934285714</c:v>
                </c:pt>
                <c:pt idx="1080">
                  <c:v>592.004828571429</c:v>
                </c:pt>
                <c:pt idx="1081">
                  <c:v>592.313722857143</c:v>
                </c:pt>
                <c:pt idx="1082">
                  <c:v>592.622617142857</c:v>
                </c:pt>
                <c:pt idx="1083">
                  <c:v>592.931511428571</c:v>
                </c:pt>
                <c:pt idx="1084">
                  <c:v>593.240405714286</c:v>
                </c:pt>
                <c:pt idx="1085">
                  <c:v>593.5493</c:v>
                </c:pt>
                <c:pt idx="1086">
                  <c:v>593.858194285714</c:v>
                </c:pt>
                <c:pt idx="1087">
                  <c:v>594.167088571429</c:v>
                </c:pt>
                <c:pt idx="1088">
                  <c:v>594.475982857143</c:v>
                </c:pt>
                <c:pt idx="1089">
                  <c:v>594.784877142857</c:v>
                </c:pt>
                <c:pt idx="1090">
                  <c:v>595.093771428572</c:v>
                </c:pt>
                <c:pt idx="1091">
                  <c:v>595.402665714286</c:v>
                </c:pt>
                <c:pt idx="1092">
                  <c:v>595.71156</c:v>
                </c:pt>
                <c:pt idx="1093">
                  <c:v>596.020454285714</c:v>
                </c:pt>
                <c:pt idx="1094">
                  <c:v>596.329348571429</c:v>
                </c:pt>
                <c:pt idx="1095">
                  <c:v>596.638242857143</c:v>
                </c:pt>
                <c:pt idx="1096">
                  <c:v>596.947137142857</c:v>
                </c:pt>
                <c:pt idx="1097">
                  <c:v>597.256031428572</c:v>
                </c:pt>
                <c:pt idx="1098">
                  <c:v>597.564925714286</c:v>
                </c:pt>
                <c:pt idx="1099">
                  <c:v>597.87382</c:v>
                </c:pt>
                <c:pt idx="1100">
                  <c:v>598.182714285714</c:v>
                </c:pt>
                <c:pt idx="1101">
                  <c:v>598.491608571428</c:v>
                </c:pt>
                <c:pt idx="1102">
                  <c:v>598.800502857143</c:v>
                </c:pt>
                <c:pt idx="1103">
                  <c:v>599.109397142857</c:v>
                </c:pt>
                <c:pt idx="1104">
                  <c:v>599.418291428571</c:v>
                </c:pt>
                <c:pt idx="1105">
                  <c:v>599.727185714286</c:v>
                </c:pt>
                <c:pt idx="1106">
                  <c:v>600.03608</c:v>
                </c:pt>
                <c:pt idx="1107">
                  <c:v>600.344974285714</c:v>
                </c:pt>
                <c:pt idx="1108">
                  <c:v>600.653868571429</c:v>
                </c:pt>
                <c:pt idx="1109">
                  <c:v>600.962762857143</c:v>
                </c:pt>
                <c:pt idx="1110">
                  <c:v>601.271657142857</c:v>
                </c:pt>
                <c:pt idx="1111">
                  <c:v>601.580551428571</c:v>
                </c:pt>
                <c:pt idx="1112">
                  <c:v>601.889445714286</c:v>
                </c:pt>
                <c:pt idx="1113">
                  <c:v>602.19834</c:v>
                </c:pt>
                <c:pt idx="1114">
                  <c:v>602.507234285714</c:v>
                </c:pt>
                <c:pt idx="1115">
                  <c:v>602.816128571429</c:v>
                </c:pt>
                <c:pt idx="1116">
                  <c:v>603.125022857143</c:v>
                </c:pt>
                <c:pt idx="1117">
                  <c:v>603.433917142857</c:v>
                </c:pt>
                <c:pt idx="1118">
                  <c:v>603.742811428572</c:v>
                </c:pt>
                <c:pt idx="1119">
                  <c:v>604.051705714286</c:v>
                </c:pt>
                <c:pt idx="1120">
                  <c:v>604.3606</c:v>
                </c:pt>
                <c:pt idx="1121">
                  <c:v>604.669494285714</c:v>
                </c:pt>
                <c:pt idx="1122">
                  <c:v>604.978388571429</c:v>
                </c:pt>
                <c:pt idx="1123">
                  <c:v>605.287282857143</c:v>
                </c:pt>
                <c:pt idx="1124">
                  <c:v>605.596177142857</c:v>
                </c:pt>
                <c:pt idx="1125">
                  <c:v>605.905071428571</c:v>
                </c:pt>
                <c:pt idx="1126">
                  <c:v>606.213965714286</c:v>
                </c:pt>
                <c:pt idx="1127">
                  <c:v>606.52286</c:v>
                </c:pt>
                <c:pt idx="1128">
                  <c:v>606.831754285714</c:v>
                </c:pt>
                <c:pt idx="1129">
                  <c:v>607.140648571428</c:v>
                </c:pt>
                <c:pt idx="1130">
                  <c:v>607.449542857143</c:v>
                </c:pt>
                <c:pt idx="1131">
                  <c:v>607.758437142857</c:v>
                </c:pt>
                <c:pt idx="1132">
                  <c:v>608.067331428571</c:v>
                </c:pt>
                <c:pt idx="1133">
                  <c:v>608.376225714286</c:v>
                </c:pt>
                <c:pt idx="1134">
                  <c:v>608.68512</c:v>
                </c:pt>
                <c:pt idx="1135">
                  <c:v>608.994014285714</c:v>
                </c:pt>
                <c:pt idx="1136">
                  <c:v>609.302908571429</c:v>
                </c:pt>
                <c:pt idx="1137">
                  <c:v>609.611802857143</c:v>
                </c:pt>
                <c:pt idx="1138">
                  <c:v>609.920697142857</c:v>
                </c:pt>
                <c:pt idx="1139">
                  <c:v>610.229591428571</c:v>
                </c:pt>
                <c:pt idx="1140">
                  <c:v>610.538485714286</c:v>
                </c:pt>
                <c:pt idx="1141">
                  <c:v>610.84738</c:v>
                </c:pt>
                <c:pt idx="1142">
                  <c:v>611.156274285714</c:v>
                </c:pt>
                <c:pt idx="1143">
                  <c:v>611.465168571429</c:v>
                </c:pt>
                <c:pt idx="1144">
                  <c:v>611.774062857143</c:v>
                </c:pt>
                <c:pt idx="1145">
                  <c:v>612.082957142857</c:v>
                </c:pt>
                <c:pt idx="1146">
                  <c:v>612.391851428572</c:v>
                </c:pt>
                <c:pt idx="1147">
                  <c:v>612.700745714286</c:v>
                </c:pt>
                <c:pt idx="1148">
                  <c:v>613.00964</c:v>
                </c:pt>
                <c:pt idx="1149">
                  <c:v>613.318534285714</c:v>
                </c:pt>
                <c:pt idx="1150">
                  <c:v>613.627428571429</c:v>
                </c:pt>
                <c:pt idx="1151">
                  <c:v>613.936322857143</c:v>
                </c:pt>
                <c:pt idx="1152">
                  <c:v>614.245217142857</c:v>
                </c:pt>
                <c:pt idx="1153">
                  <c:v>614.554111428571</c:v>
                </c:pt>
                <c:pt idx="1154">
                  <c:v>614.863005714286</c:v>
                </c:pt>
                <c:pt idx="1155">
                  <c:v>615.1719</c:v>
                </c:pt>
                <c:pt idx="1156">
                  <c:v>615.480794285714</c:v>
                </c:pt>
                <c:pt idx="1157">
                  <c:v>615.789688571428</c:v>
                </c:pt>
                <c:pt idx="1158">
                  <c:v>616.098582857143</c:v>
                </c:pt>
                <c:pt idx="1159">
                  <c:v>616.407477142857</c:v>
                </c:pt>
                <c:pt idx="1160">
                  <c:v>616.716371428571</c:v>
                </c:pt>
                <c:pt idx="1161">
                  <c:v>617.025265714286</c:v>
                </c:pt>
                <c:pt idx="1162">
                  <c:v>617.33416</c:v>
                </c:pt>
                <c:pt idx="1163">
                  <c:v>617.643054285714</c:v>
                </c:pt>
                <c:pt idx="1164">
                  <c:v>617.951948571429</c:v>
                </c:pt>
                <c:pt idx="1165">
                  <c:v>618.260842857143</c:v>
                </c:pt>
                <c:pt idx="1166">
                  <c:v>618.569737142857</c:v>
                </c:pt>
                <c:pt idx="1167">
                  <c:v>618.878631428571</c:v>
                </c:pt>
                <c:pt idx="1168">
                  <c:v>619.187525714286</c:v>
                </c:pt>
                <c:pt idx="1169">
                  <c:v>619.49642</c:v>
                </c:pt>
                <c:pt idx="1170">
                  <c:v>619.805314285714</c:v>
                </c:pt>
                <c:pt idx="1171">
                  <c:v>620.114208571429</c:v>
                </c:pt>
                <c:pt idx="1172">
                  <c:v>620.423102857143</c:v>
                </c:pt>
                <c:pt idx="1173">
                  <c:v>620.731997142857</c:v>
                </c:pt>
                <c:pt idx="1174">
                  <c:v>621.040891428572</c:v>
                </c:pt>
                <c:pt idx="1175">
                  <c:v>621.349785714286</c:v>
                </c:pt>
                <c:pt idx="1176">
                  <c:v>621.65868</c:v>
                </c:pt>
                <c:pt idx="1177">
                  <c:v>621.967574285714</c:v>
                </c:pt>
                <c:pt idx="1178">
                  <c:v>622.276468571429</c:v>
                </c:pt>
                <c:pt idx="1179">
                  <c:v>622.585362857143</c:v>
                </c:pt>
                <c:pt idx="1180">
                  <c:v>622.894257142857</c:v>
                </c:pt>
                <c:pt idx="1181">
                  <c:v>623.203151428572</c:v>
                </c:pt>
                <c:pt idx="1182">
                  <c:v>623.512045714286</c:v>
                </c:pt>
                <c:pt idx="1183">
                  <c:v>623.82094</c:v>
                </c:pt>
                <c:pt idx="1184">
                  <c:v>624.129834285714</c:v>
                </c:pt>
                <c:pt idx="1185">
                  <c:v>624.438728571429</c:v>
                </c:pt>
                <c:pt idx="1186">
                  <c:v>624.747622857143</c:v>
                </c:pt>
                <c:pt idx="1187">
                  <c:v>625.056517142857</c:v>
                </c:pt>
                <c:pt idx="1188">
                  <c:v>625.365411428571</c:v>
                </c:pt>
                <c:pt idx="1189">
                  <c:v>625.674305714286</c:v>
                </c:pt>
                <c:pt idx="1190">
                  <c:v>625.9832</c:v>
                </c:pt>
                <c:pt idx="1191">
                  <c:v>626.292094285714</c:v>
                </c:pt>
                <c:pt idx="1192">
                  <c:v>626.600988571429</c:v>
                </c:pt>
                <c:pt idx="1193">
                  <c:v>626.909882857143</c:v>
                </c:pt>
                <c:pt idx="1194">
                  <c:v>627.218777142857</c:v>
                </c:pt>
                <c:pt idx="1195">
                  <c:v>627.527671428572</c:v>
                </c:pt>
                <c:pt idx="1196">
                  <c:v>627.836565714286</c:v>
                </c:pt>
                <c:pt idx="1197">
                  <c:v>628.14546</c:v>
                </c:pt>
                <c:pt idx="1198">
                  <c:v>628.454354285714</c:v>
                </c:pt>
                <c:pt idx="1199">
                  <c:v>628.763248571429</c:v>
                </c:pt>
                <c:pt idx="1200">
                  <c:v>629.072142857143</c:v>
                </c:pt>
                <c:pt idx="1201">
                  <c:v>629.381037142857</c:v>
                </c:pt>
                <c:pt idx="1202">
                  <c:v>629.689931428572</c:v>
                </c:pt>
                <c:pt idx="1203">
                  <c:v>629.998825714286</c:v>
                </c:pt>
                <c:pt idx="1204">
                  <c:v>630.30772</c:v>
                </c:pt>
                <c:pt idx="1205">
                  <c:v>630.616614285714</c:v>
                </c:pt>
                <c:pt idx="1206">
                  <c:v>630.925508571429</c:v>
                </c:pt>
                <c:pt idx="1207">
                  <c:v>631.234402857143</c:v>
                </c:pt>
                <c:pt idx="1208">
                  <c:v>631.543297142857</c:v>
                </c:pt>
                <c:pt idx="1209">
                  <c:v>631.852191428572</c:v>
                </c:pt>
                <c:pt idx="1210">
                  <c:v>632.161085714286</c:v>
                </c:pt>
                <c:pt idx="1211">
                  <c:v>632.46998</c:v>
                </c:pt>
                <c:pt idx="1212">
                  <c:v>632.778874285714</c:v>
                </c:pt>
                <c:pt idx="1213">
                  <c:v>633.087768571429</c:v>
                </c:pt>
                <c:pt idx="1214">
                  <c:v>633.396662857143</c:v>
                </c:pt>
                <c:pt idx="1215">
                  <c:v>633.705557142857</c:v>
                </c:pt>
                <c:pt idx="1216">
                  <c:v>634.014451428571</c:v>
                </c:pt>
                <c:pt idx="1217">
                  <c:v>634.323345714286</c:v>
                </c:pt>
                <c:pt idx="1218">
                  <c:v>634.63224</c:v>
                </c:pt>
                <c:pt idx="1219">
                  <c:v>634.941134285714</c:v>
                </c:pt>
                <c:pt idx="1220">
                  <c:v>635.250028571429</c:v>
                </c:pt>
                <c:pt idx="1221">
                  <c:v>635.558922857143</c:v>
                </c:pt>
                <c:pt idx="1222">
                  <c:v>635.867817142857</c:v>
                </c:pt>
                <c:pt idx="1223">
                  <c:v>636.176711428572</c:v>
                </c:pt>
                <c:pt idx="1224">
                  <c:v>636.485605714286</c:v>
                </c:pt>
                <c:pt idx="1225">
                  <c:v>636.7945</c:v>
                </c:pt>
                <c:pt idx="1226">
                  <c:v>637.103394285714</c:v>
                </c:pt>
                <c:pt idx="1227">
                  <c:v>637.412288571429</c:v>
                </c:pt>
                <c:pt idx="1228">
                  <c:v>637.721182857143</c:v>
                </c:pt>
                <c:pt idx="1229">
                  <c:v>638.030077142857</c:v>
                </c:pt>
                <c:pt idx="1230">
                  <c:v>638.338971428571</c:v>
                </c:pt>
                <c:pt idx="1231">
                  <c:v>638.647865714286</c:v>
                </c:pt>
                <c:pt idx="1232">
                  <c:v>638.95676</c:v>
                </c:pt>
                <c:pt idx="1233">
                  <c:v>639.265654285714</c:v>
                </c:pt>
                <c:pt idx="1234">
                  <c:v>639.574548571428</c:v>
                </c:pt>
                <c:pt idx="1235">
                  <c:v>639.883442857143</c:v>
                </c:pt>
                <c:pt idx="1236">
                  <c:v>640.192337142857</c:v>
                </c:pt>
                <c:pt idx="1237">
                  <c:v>640.501231428571</c:v>
                </c:pt>
                <c:pt idx="1238">
                  <c:v>640.810125714286</c:v>
                </c:pt>
                <c:pt idx="1239">
                  <c:v>641.11902</c:v>
                </c:pt>
                <c:pt idx="1240">
                  <c:v>641.427914285714</c:v>
                </c:pt>
                <c:pt idx="1241">
                  <c:v>641.736808571429</c:v>
                </c:pt>
                <c:pt idx="1242">
                  <c:v>642.045702857143</c:v>
                </c:pt>
                <c:pt idx="1243">
                  <c:v>642.354597142857</c:v>
                </c:pt>
                <c:pt idx="1244">
                  <c:v>642.663491428571</c:v>
                </c:pt>
                <c:pt idx="1245">
                  <c:v>642.972385714286</c:v>
                </c:pt>
                <c:pt idx="1246">
                  <c:v>643.28128</c:v>
                </c:pt>
                <c:pt idx="1247">
                  <c:v>643.590174285714</c:v>
                </c:pt>
                <c:pt idx="1248">
                  <c:v>643.899068571429</c:v>
                </c:pt>
                <c:pt idx="1249">
                  <c:v>644.207962857143</c:v>
                </c:pt>
                <c:pt idx="1250">
                  <c:v>644.516857142857</c:v>
                </c:pt>
                <c:pt idx="1251">
                  <c:v>644.825751428572</c:v>
                </c:pt>
                <c:pt idx="1252">
                  <c:v>645.134645714286</c:v>
                </c:pt>
                <c:pt idx="1253">
                  <c:v>645.44354</c:v>
                </c:pt>
                <c:pt idx="1254">
                  <c:v>645.752434285714</c:v>
                </c:pt>
                <c:pt idx="1255">
                  <c:v>646.061328571429</c:v>
                </c:pt>
                <c:pt idx="1256">
                  <c:v>646.370222857143</c:v>
                </c:pt>
                <c:pt idx="1257">
                  <c:v>646.679117142857</c:v>
                </c:pt>
                <c:pt idx="1258">
                  <c:v>646.988011428571</c:v>
                </c:pt>
                <c:pt idx="1259">
                  <c:v>647.296905714286</c:v>
                </c:pt>
                <c:pt idx="1260">
                  <c:v>647.6058</c:v>
                </c:pt>
                <c:pt idx="1261">
                  <c:v>647.914694285714</c:v>
                </c:pt>
                <c:pt idx="1262">
                  <c:v>648.223588571428</c:v>
                </c:pt>
                <c:pt idx="1263">
                  <c:v>648.532482857143</c:v>
                </c:pt>
                <c:pt idx="1264">
                  <c:v>648.841377142857</c:v>
                </c:pt>
                <c:pt idx="1265">
                  <c:v>649.150271428571</c:v>
                </c:pt>
                <c:pt idx="1266">
                  <c:v>649.459165714286</c:v>
                </c:pt>
                <c:pt idx="1267">
                  <c:v>649.76806</c:v>
                </c:pt>
                <c:pt idx="1268">
                  <c:v>650.076954285714</c:v>
                </c:pt>
                <c:pt idx="1269">
                  <c:v>650.385848571429</c:v>
                </c:pt>
                <c:pt idx="1270">
                  <c:v>650.694742857143</c:v>
                </c:pt>
                <c:pt idx="1271">
                  <c:v>651.003637142857</c:v>
                </c:pt>
                <c:pt idx="1272">
                  <c:v>651.312531428571</c:v>
                </c:pt>
                <c:pt idx="1273">
                  <c:v>651.621425714286</c:v>
                </c:pt>
                <c:pt idx="1274">
                  <c:v>651.93032</c:v>
                </c:pt>
                <c:pt idx="1275">
                  <c:v>652.239214285714</c:v>
                </c:pt>
                <c:pt idx="1276">
                  <c:v>652.548108571429</c:v>
                </c:pt>
                <c:pt idx="1277">
                  <c:v>652.857002857143</c:v>
                </c:pt>
                <c:pt idx="1278">
                  <c:v>653.165897142857</c:v>
                </c:pt>
                <c:pt idx="1279">
                  <c:v>653.474791428572</c:v>
                </c:pt>
                <c:pt idx="1280">
                  <c:v>653.783685714286</c:v>
                </c:pt>
                <c:pt idx="1281">
                  <c:v>654.09258</c:v>
                </c:pt>
                <c:pt idx="1282">
                  <c:v>654.401474285714</c:v>
                </c:pt>
                <c:pt idx="1283">
                  <c:v>654.710368571429</c:v>
                </c:pt>
                <c:pt idx="1284">
                  <c:v>655.019262857143</c:v>
                </c:pt>
                <c:pt idx="1285">
                  <c:v>655.328157142857</c:v>
                </c:pt>
                <c:pt idx="1286">
                  <c:v>655.637051428571</c:v>
                </c:pt>
                <c:pt idx="1287">
                  <c:v>655.945945714286</c:v>
                </c:pt>
                <c:pt idx="1288">
                  <c:v>656.25484</c:v>
                </c:pt>
                <c:pt idx="1289">
                  <c:v>656.563734285714</c:v>
                </c:pt>
                <c:pt idx="1290">
                  <c:v>656.872628571429</c:v>
                </c:pt>
                <c:pt idx="1291">
                  <c:v>657.181522857143</c:v>
                </c:pt>
                <c:pt idx="1292">
                  <c:v>657.490417142857</c:v>
                </c:pt>
                <c:pt idx="1293">
                  <c:v>657.799311428571</c:v>
                </c:pt>
                <c:pt idx="1294">
                  <c:v>658.108205714286</c:v>
                </c:pt>
                <c:pt idx="1295">
                  <c:v>658.4171</c:v>
                </c:pt>
                <c:pt idx="1296">
                  <c:v>658.725994285714</c:v>
                </c:pt>
                <c:pt idx="1297">
                  <c:v>659.034888571429</c:v>
                </c:pt>
                <c:pt idx="1298">
                  <c:v>659.343782857143</c:v>
                </c:pt>
                <c:pt idx="1299">
                  <c:v>659.652677142857</c:v>
                </c:pt>
                <c:pt idx="1300">
                  <c:v>659.961571428572</c:v>
                </c:pt>
                <c:pt idx="1301">
                  <c:v>660.270465714286</c:v>
                </c:pt>
                <c:pt idx="1302">
                  <c:v>660.57936</c:v>
                </c:pt>
                <c:pt idx="1303">
                  <c:v>660.888254285714</c:v>
                </c:pt>
                <c:pt idx="1304">
                  <c:v>661.197148571429</c:v>
                </c:pt>
                <c:pt idx="1305">
                  <c:v>661.506042857143</c:v>
                </c:pt>
                <c:pt idx="1306">
                  <c:v>661.814937142857</c:v>
                </c:pt>
                <c:pt idx="1307">
                  <c:v>662.123831428572</c:v>
                </c:pt>
                <c:pt idx="1308">
                  <c:v>662.432725714286</c:v>
                </c:pt>
                <c:pt idx="1309">
                  <c:v>662.74162</c:v>
                </c:pt>
                <c:pt idx="1310">
                  <c:v>663.050514285714</c:v>
                </c:pt>
                <c:pt idx="1311">
                  <c:v>663.359408571429</c:v>
                </c:pt>
                <c:pt idx="1312">
                  <c:v>663.668302857143</c:v>
                </c:pt>
                <c:pt idx="1313">
                  <c:v>663.977197142857</c:v>
                </c:pt>
                <c:pt idx="1314">
                  <c:v>664.286091428572</c:v>
                </c:pt>
                <c:pt idx="1315">
                  <c:v>664.594985714286</c:v>
                </c:pt>
                <c:pt idx="1316">
                  <c:v>664.90388</c:v>
                </c:pt>
                <c:pt idx="1317">
                  <c:v>665.212774285714</c:v>
                </c:pt>
                <c:pt idx="1318">
                  <c:v>665.521668571429</c:v>
                </c:pt>
                <c:pt idx="1319">
                  <c:v>665.830562857143</c:v>
                </c:pt>
                <c:pt idx="1320">
                  <c:v>666.139457142857</c:v>
                </c:pt>
                <c:pt idx="1321">
                  <c:v>666.448351428571</c:v>
                </c:pt>
                <c:pt idx="1322">
                  <c:v>666.757245714286</c:v>
                </c:pt>
                <c:pt idx="1323">
                  <c:v>667.06614</c:v>
                </c:pt>
                <c:pt idx="1324">
                  <c:v>667.375034285714</c:v>
                </c:pt>
                <c:pt idx="1325">
                  <c:v>667.683928571429</c:v>
                </c:pt>
                <c:pt idx="1326">
                  <c:v>667.992822857143</c:v>
                </c:pt>
                <c:pt idx="1327">
                  <c:v>668.301717142857</c:v>
                </c:pt>
                <c:pt idx="1328">
                  <c:v>668.610611428572</c:v>
                </c:pt>
                <c:pt idx="1329">
                  <c:v>668.919505714286</c:v>
                </c:pt>
                <c:pt idx="1330">
                  <c:v>669.2284</c:v>
                </c:pt>
                <c:pt idx="1331">
                  <c:v>669.537294285714</c:v>
                </c:pt>
                <c:pt idx="1332">
                  <c:v>669.846188571429</c:v>
                </c:pt>
                <c:pt idx="1333">
                  <c:v>670.155082857143</c:v>
                </c:pt>
                <c:pt idx="1334">
                  <c:v>670.463977142857</c:v>
                </c:pt>
                <c:pt idx="1335">
                  <c:v>670.772871428572</c:v>
                </c:pt>
                <c:pt idx="1336">
                  <c:v>671.081765714286</c:v>
                </c:pt>
                <c:pt idx="1337">
                  <c:v>671.39066</c:v>
                </c:pt>
                <c:pt idx="1338">
                  <c:v>671.699554285714</c:v>
                </c:pt>
                <c:pt idx="1339">
                  <c:v>672.008448571428</c:v>
                </c:pt>
                <c:pt idx="1340">
                  <c:v>672.317342857143</c:v>
                </c:pt>
                <c:pt idx="1341">
                  <c:v>672.626237142857</c:v>
                </c:pt>
                <c:pt idx="1342">
                  <c:v>672.935131428572</c:v>
                </c:pt>
                <c:pt idx="1343">
                  <c:v>673.244025714286</c:v>
                </c:pt>
                <c:pt idx="1344">
                  <c:v>673.55292</c:v>
                </c:pt>
                <c:pt idx="1345">
                  <c:v>673.861814285714</c:v>
                </c:pt>
                <c:pt idx="1346">
                  <c:v>674.170708571429</c:v>
                </c:pt>
                <c:pt idx="1347">
                  <c:v>674.479602857143</c:v>
                </c:pt>
                <c:pt idx="1348">
                  <c:v>674.788497142857</c:v>
                </c:pt>
                <c:pt idx="1349">
                  <c:v>675.097391428571</c:v>
                </c:pt>
                <c:pt idx="1350">
                  <c:v>675.406285714286</c:v>
                </c:pt>
                <c:pt idx="1351">
                  <c:v>675.71518</c:v>
                </c:pt>
                <c:pt idx="1352">
                  <c:v>676.024074285714</c:v>
                </c:pt>
                <c:pt idx="1353">
                  <c:v>676.332968571429</c:v>
                </c:pt>
                <c:pt idx="1354">
                  <c:v>676.641862857143</c:v>
                </c:pt>
                <c:pt idx="1355">
                  <c:v>676.950757142857</c:v>
                </c:pt>
                <c:pt idx="1356">
                  <c:v>677.259651428572</c:v>
                </c:pt>
                <c:pt idx="1357">
                  <c:v>677.568545714286</c:v>
                </c:pt>
                <c:pt idx="1358">
                  <c:v>677.87744</c:v>
                </c:pt>
                <c:pt idx="1359">
                  <c:v>678.186334285714</c:v>
                </c:pt>
                <c:pt idx="1360">
                  <c:v>678.495228571429</c:v>
                </c:pt>
                <c:pt idx="1361">
                  <c:v>678.804122857143</c:v>
                </c:pt>
                <c:pt idx="1362">
                  <c:v>679.113017142857</c:v>
                </c:pt>
                <c:pt idx="1363">
                  <c:v>679.421911428571</c:v>
                </c:pt>
                <c:pt idx="1364">
                  <c:v>679.730805714286</c:v>
                </c:pt>
                <c:pt idx="1365">
                  <c:v>680.0397</c:v>
                </c:pt>
                <c:pt idx="1366">
                  <c:v>680.348594285714</c:v>
                </c:pt>
                <c:pt idx="1367">
                  <c:v>680.657488571428</c:v>
                </c:pt>
                <c:pt idx="1368">
                  <c:v>680.966382857143</c:v>
                </c:pt>
                <c:pt idx="1369">
                  <c:v>681.275277142857</c:v>
                </c:pt>
                <c:pt idx="1370">
                  <c:v>681.584171428571</c:v>
                </c:pt>
                <c:pt idx="1371">
                  <c:v>681.893065714286</c:v>
                </c:pt>
                <c:pt idx="1372">
                  <c:v>682.20196</c:v>
                </c:pt>
                <c:pt idx="1373">
                  <c:v>682.510854285714</c:v>
                </c:pt>
                <c:pt idx="1374">
                  <c:v>682.819748571429</c:v>
                </c:pt>
                <c:pt idx="1375">
                  <c:v>683.128642857143</c:v>
                </c:pt>
                <c:pt idx="1376">
                  <c:v>683.437537142857</c:v>
                </c:pt>
                <c:pt idx="1377">
                  <c:v>683.746431428571</c:v>
                </c:pt>
                <c:pt idx="1378">
                  <c:v>684.055325714286</c:v>
                </c:pt>
                <c:pt idx="1379">
                  <c:v>684.36422</c:v>
                </c:pt>
                <c:pt idx="1380">
                  <c:v>684.673114285714</c:v>
                </c:pt>
                <c:pt idx="1381">
                  <c:v>684.982008571429</c:v>
                </c:pt>
                <c:pt idx="1382">
                  <c:v>685.290902857143</c:v>
                </c:pt>
                <c:pt idx="1383">
                  <c:v>685.599797142857</c:v>
                </c:pt>
                <c:pt idx="1384">
                  <c:v>685.908691428572</c:v>
                </c:pt>
                <c:pt idx="1385">
                  <c:v>686.217585714286</c:v>
                </c:pt>
                <c:pt idx="1386">
                  <c:v>686.52648</c:v>
                </c:pt>
                <c:pt idx="1387">
                  <c:v>686.835374285714</c:v>
                </c:pt>
                <c:pt idx="1388">
                  <c:v>687.144268571429</c:v>
                </c:pt>
                <c:pt idx="1389">
                  <c:v>687.453162857143</c:v>
                </c:pt>
                <c:pt idx="1390">
                  <c:v>687.762057142857</c:v>
                </c:pt>
                <c:pt idx="1391">
                  <c:v>688.070951428571</c:v>
                </c:pt>
                <c:pt idx="1392">
                  <c:v>688.379845714286</c:v>
                </c:pt>
                <c:pt idx="1393">
                  <c:v>688.68874</c:v>
                </c:pt>
                <c:pt idx="1394">
                  <c:v>688.997634285714</c:v>
                </c:pt>
                <c:pt idx="1395">
                  <c:v>689.306528571428</c:v>
                </c:pt>
                <c:pt idx="1396">
                  <c:v>689.615422857143</c:v>
                </c:pt>
                <c:pt idx="1397">
                  <c:v>689.924317142857</c:v>
                </c:pt>
                <c:pt idx="1398">
                  <c:v>690.233211428571</c:v>
                </c:pt>
                <c:pt idx="1399">
                  <c:v>690.542105714286</c:v>
                </c:pt>
              </c:numCache>
            </c:numRef>
          </c:xVal>
          <c:yVal>
            <c:numRef>
              <c:f>Folha1!$Z$2:$Z$1401</c:f>
              <c:numCache>
                <c:formatCode>General</c:formatCode>
                <c:ptCount val="1400"/>
                <c:pt idx="0">
                  <c:v>3.27757259505409E-013</c:v>
                </c:pt>
                <c:pt idx="1">
                  <c:v>3.88960567579746E-013</c:v>
                </c:pt>
                <c:pt idx="2">
                  <c:v>4.61321309154495E-013</c:v>
                </c:pt>
                <c:pt idx="3">
                  <c:v>5.46822204539435E-013</c:v>
                </c:pt>
                <c:pt idx="4">
                  <c:v>6.4778882557286E-013</c:v>
                </c:pt>
                <c:pt idx="5">
                  <c:v>7.66947167534493E-013</c:v>
                </c:pt>
                <c:pt idx="6">
                  <c:v>9.07490586412163E-013</c:v>
                </c:pt>
                <c:pt idx="7">
                  <c:v>1.07315757309261E-012</c:v>
                </c:pt>
                <c:pt idx="8">
                  <c:v>1.26832205859476E-012</c:v>
                </c:pt>
                <c:pt idx="9">
                  <c:v>1.49809819926059E-012</c:v>
                </c:pt>
                <c:pt idx="10">
                  <c:v>1.76846188231233E-012</c:v>
                </c:pt>
                <c:pt idx="11">
                  <c:v>2.08639152540785E-012</c:v>
                </c:pt>
                <c:pt idx="12">
                  <c:v>2.46003112446208E-012</c:v>
                </c:pt>
                <c:pt idx="13">
                  <c:v>2.89887893846123E-012</c:v>
                </c:pt>
                <c:pt idx="14">
                  <c:v>3.41400569550784E-012</c:v>
                </c:pt>
                <c:pt idx="15">
                  <c:v>4.01830676904613E-012</c:v>
                </c:pt>
                <c:pt idx="16">
                  <c:v>4.72679341628559E-012</c:v>
                </c:pt>
                <c:pt idx="17">
                  <c:v>5.55692890257926E-012</c:v>
                </c:pt>
                <c:pt idx="18">
                  <c:v>6.52901616749016E-012</c:v>
                </c:pt>
                <c:pt idx="19">
                  <c:v>7.66664463349697E-012</c:v>
                </c:pt>
                <c:pt idx="20">
                  <c:v>8.99720483130784E-012</c:v>
                </c:pt>
                <c:pt idx="21">
                  <c:v>1.05524807328922E-011</c:v>
                </c:pt>
                <c:pt idx="22">
                  <c:v>1.23693310628868E-011</c:v>
                </c:pt>
                <c:pt idx="23">
                  <c:v>1.44904724213825E-011</c:v>
                </c:pt>
                <c:pt idx="24">
                  <c:v>1.6965378819106E-011</c:v>
                </c:pt>
                <c:pt idx="25">
                  <c:v>1.98513142251066E-011</c:v>
                </c:pt>
                <c:pt idx="26">
                  <c:v>2.32145169856841E-011</c:v>
                </c:pt>
                <c:pt idx="27">
                  <c:v>2.71315575230377E-011</c:v>
                </c:pt>
                <c:pt idx="28">
                  <c:v>3.16908935981953E-011</c:v>
                </c:pt>
                <c:pt idx="29">
                  <c:v>3.69946506643628E-011</c:v>
                </c:pt>
                <c:pt idx="30">
                  <c:v>4.31606584873206E-011</c:v>
                </c:pt>
                <c:pt idx="31">
                  <c:v>5.03247793171362E-011</c:v>
                </c:pt>
                <c:pt idx="32">
                  <c:v>5.8643567513771E-011</c:v>
                </c:pt>
                <c:pt idx="33">
                  <c:v>6.8297305717183E-011</c:v>
                </c:pt>
                <c:pt idx="34">
                  <c:v>7.9493468475893E-011</c:v>
                </c:pt>
                <c:pt idx="35">
                  <c:v>9.24706707788666E-011</c:v>
                </c:pt>
                <c:pt idx="36">
                  <c:v>1.07503166253997E-010</c:v>
                </c:pt>
                <c:pt idx="37">
                  <c:v>1.24905967990307E-010</c:v>
                </c:pt>
                <c:pt idx="38">
                  <c:v>1.45040674107297E-010</c:v>
                </c:pt>
                <c:pt idx="39">
                  <c:v>1.6832209044044E-010</c:v>
                </c:pt>
                <c:pt idx="40">
                  <c:v>1.95225754153657E-010</c:v>
                </c:pt>
                <c:pt idx="41">
                  <c:v>2.26296474856785E-010</c:v>
                </c:pt>
                <c:pt idx="42">
                  <c:v>2.62158024039319E-010</c:v>
                </c:pt>
                <c:pt idx="43">
                  <c:v>3.03524119486263E-010</c:v>
                </c:pt>
                <c:pt idx="44">
                  <c:v>3.51210868986284E-010</c:v>
                </c:pt>
                <c:pt idx="45">
                  <c:v>4.06150857261771E-010</c:v>
                </c:pt>
                <c:pt idx="46">
                  <c:v>4.69409081846809E-010</c:v>
                </c:pt>
                <c:pt idx="47">
                  <c:v>5.42200967831851E-010</c:v>
                </c:pt>
                <c:pt idx="48">
                  <c:v>6.2591271822282E-010</c:v>
                </c:pt>
                <c:pt idx="49">
                  <c:v>7.22124286388472E-010</c:v>
                </c:pt>
                <c:pt idx="50">
                  <c:v>8.32635289974575E-010</c:v>
                </c:pt>
                <c:pt idx="51">
                  <c:v>9.59494222055149E-010</c:v>
                </c:pt>
                <c:pt idx="52">
                  <c:v>1.10503135550039E-009</c:v>
                </c:pt>
                <c:pt idx="53">
                  <c:v>1.27189578092946E-009</c:v>
                </c:pt>
                <c:pt idx="54">
                  <c:v>1.46309706756989E-009</c:v>
                </c:pt>
                <c:pt idx="55">
                  <c:v>1.68205209028436E-009</c:v>
                </c:pt>
                <c:pt idx="56">
                  <c:v>1.93263762540236E-009</c:v>
                </c:pt>
                <c:pt idx="57">
                  <c:v>2.21924938329036E-009</c:v>
                </c:pt>
                <c:pt idx="58">
                  <c:v>2.5468682173357E-009</c:v>
                </c:pt>
                <c:pt idx="59">
                  <c:v>2.92113432776041E-009</c:v>
                </c:pt>
                <c:pt idx="60">
                  <c:v>3.34843036502548E-009</c:v>
                </c:pt>
                <c:pt idx="61">
                  <c:v>3.83597443216822E-009</c:v>
                </c:pt>
                <c:pt idx="62">
                  <c:v>4.39192408891984E-009</c:v>
                </c:pt>
                <c:pt idx="63">
                  <c:v>5.02549257360827E-009</c:v>
                </c:pt>
                <c:pt idx="64">
                  <c:v>5.74707858242786E-009</c:v>
                </c:pt>
                <c:pt idx="65">
                  <c:v>6.56841108047913E-009</c:v>
                </c:pt>
                <c:pt idx="66">
                  <c:v>7.50271076592011E-009</c:v>
                </c:pt>
                <c:pt idx="67">
                  <c:v>8.56486996853515E-009</c:v>
                </c:pt>
                <c:pt idx="68">
                  <c:v>9.77165293800012E-009</c:v>
                </c:pt>
                <c:pt idx="69">
                  <c:v>1.11419186661108E-008</c:v>
                </c:pt>
                <c:pt idx="70">
                  <c:v>1.26968685923371E-008</c:v>
                </c:pt>
                <c:pt idx="71">
                  <c:v>1.44603217643674E-008</c:v>
                </c:pt>
                <c:pt idx="72">
                  <c:v>1.64590202660086E-008</c:v>
                </c:pt>
                <c:pt idx="73">
                  <c:v>1.87229679851357E-008</c:v>
                </c:pt>
                <c:pt idx="74">
                  <c:v>2.12858060755866E-008</c:v>
                </c:pt>
                <c:pt idx="75">
                  <c:v>2.41852287703341E-008</c:v>
                </c:pt>
                <c:pt idx="76">
                  <c:v>2.74634435302519E-008</c:v>
                </c:pt>
                <c:pt idx="77">
                  <c:v>3.11676798647907E-008</c:v>
                </c:pt>
                <c:pt idx="78">
                  <c:v>3.53507515392692E-008</c:v>
                </c:pt>
                <c:pt idx="79">
                  <c:v>4.00716772897758E-008</c:v>
                </c:pt>
                <c:pt idx="80">
                  <c:v>4.53963656023834E-008</c:v>
                </c:pt>
                <c:pt idx="81">
                  <c:v>5.1398369579962E-008</c:v>
                </c:pt>
                <c:pt idx="82">
                  <c:v>5.81597184189E-008</c:v>
                </c:pt>
                <c:pt idx="83">
                  <c:v>6.57718325510811E-008</c:v>
                </c:pt>
                <c:pt idx="84">
                  <c:v>7.43365300749244E-008</c:v>
                </c:pt>
                <c:pt idx="85">
                  <c:v>8.39671327048136E-008</c:v>
                </c:pt>
                <c:pt idx="86">
                  <c:v>9.4789680112161E-008</c:v>
                </c:pt>
                <c:pt idx="87">
                  <c:v>1.06944262215243E-007</c:v>
                </c:pt>
                <c:pt idx="88">
                  <c:v>1.20586479699996E-007</c:v>
                </c:pt>
                <c:pt idx="89">
                  <c:v>1.35889043821576E-007</c:v>
                </c:pt>
                <c:pt idx="90">
                  <c:v>1.5304352734786E-007</c:v>
                </c:pt>
                <c:pt idx="91">
                  <c:v>1.72262279362095E-007</c:v>
                </c:pt>
                <c:pt idx="92">
                  <c:v>1.9378051754376E-007</c:v>
                </c:pt>
                <c:pt idx="93">
                  <c:v>2.17858612494803E-007</c:v>
                </c:pt>
                <c:pt idx="94">
                  <c:v>2.44784579673746E-007</c:v>
                </c:pt>
                <c:pt idx="95">
                  <c:v>2.74876795542584E-007</c:v>
                </c:pt>
                <c:pt idx="96">
                  <c:v>3.0848695562126E-007</c:v>
                </c:pt>
                <c:pt idx="97">
                  <c:v>3.46003293281748E-007</c:v>
                </c:pt>
                <c:pt idx="98">
                  <c:v>3.8785407929741E-007</c:v>
                </c:pt>
                <c:pt idx="99">
                  <c:v>4.34511423392771E-007</c:v>
                </c:pt>
                <c:pt idx="100">
                  <c:v>4.86495400313105E-007</c:v>
                </c:pt>
                <c:pt idx="101">
                  <c:v>5.44378524249807E-007</c:v>
                </c:pt>
                <c:pt idx="102">
                  <c:v>6.08790596815198E-007</c:v>
                </c:pt>
                <c:pt idx="103">
                  <c:v>6.80423955155471E-007</c:v>
                </c:pt>
                <c:pt idx="104">
                  <c:v>7.60039148220932E-007</c:v>
                </c:pt>
                <c:pt idx="105">
                  <c:v>8.48471070673194E-007</c:v>
                </c:pt>
                <c:pt idx="106">
                  <c:v>9.46635585396083E-007</c:v>
                </c:pt>
                <c:pt idx="107">
                  <c:v>1.05553666708563E-006</c:v>
                </c:pt>
                <c:pt idx="108">
                  <c:v>1.17627410091742E-006</c:v>
                </c:pt>
                <c:pt idx="109">
                  <c:v>1.31005177182174E-006</c:v>
                </c:pt>
                <c:pt idx="110">
                  <c:v>1.45818658142919E-006</c:v>
                </c:pt>
                <c:pt idx="111">
                  <c:v>1.62211803127492E-006</c:v>
                </c:pt>
                <c:pt idx="112">
                  <c:v>1.8034185123576E-006</c:v>
                </c:pt>
                <c:pt idx="113">
                  <c:v>2.00380434262932E-006</c:v>
                </c:pt>
                <c:pt idx="114">
                  <c:v>2.22514759543606E-006</c:v>
                </c:pt>
                <c:pt idx="115">
                  <c:v>2.4694887633184E-006</c:v>
                </c:pt>
                <c:pt idx="116">
                  <c:v>2.73905030290882E-006</c:v>
                </c:pt>
                <c:pt idx="117">
                  <c:v>3.0362511079107E-006</c:v>
                </c:pt>
                <c:pt idx="118">
                  <c:v>3.36372195829558E-006</c:v>
                </c:pt>
                <c:pt idx="119">
                  <c:v>3.72432199489831E-006</c:v>
                </c:pt>
                <c:pt idx="120">
                  <c:v>4.12115626949993E-006</c:v>
                </c:pt>
                <c:pt idx="121">
                  <c:v>4.55759442125368E-006</c:v>
                </c:pt>
                <c:pt idx="122">
                  <c:v>5.03729053090305E-006</c:v>
                </c:pt>
                <c:pt idx="123">
                  <c:v>5.56420420464431E-006</c:v>
                </c:pt>
                <c:pt idx="124">
                  <c:v>6.14262293968032E-006</c:v>
                </c:pt>
                <c:pt idx="125">
                  <c:v>6.77718582346481E-006</c:v>
                </c:pt>
                <c:pt idx="126">
                  <c:v>7.47290861833326E-006</c:v>
                </c:pt>
                <c:pt idx="127">
                  <c:v>8.23521028262141E-006</c:v>
                </c:pt>
                <c:pt idx="128">
                  <c:v>9.0699409784707E-006</c:v>
                </c:pt>
                <c:pt idx="129">
                  <c:v>9.98341161527235E-006</c:v>
                </c:pt>
                <c:pt idx="130">
                  <c:v>1.09824249760858E-005</c:v>
                </c:pt>
                <c:pt idx="131">
                  <c:v>1.20743084723617E-005</c:v>
                </c:pt>
                <c:pt idx="132">
                  <c:v>1.3266948569858E-005</c:v>
                </c:pt>
                <c:pt idx="133">
                  <c:v>1.45688269257441E-005</c:v>
                </c:pt>
                <c:pt idx="134">
                  <c:v>1.59890582735179E-005</c:v>
                </c:pt>
                <c:pt idx="135">
                  <c:v>1.75374300884584E-005</c:v>
                </c:pt>
                <c:pt idx="136">
                  <c:v>1.92244440619115E-005</c:v>
                </c:pt>
                <c:pt idx="137">
                  <c:v>2.10613594076858E-005</c:v>
                </c:pt>
                <c:pt idx="138">
                  <c:v>2.30602380182417E-005</c:v>
                </c:pt>
                <c:pt idx="139">
                  <c:v>2.52339914821092E-005</c:v>
                </c:pt>
                <c:pt idx="140">
                  <c:v>2.75964299670825E-005</c:v>
                </c:pt>
                <c:pt idx="141">
                  <c:v>3.01623129661786E-005</c:v>
                </c:pt>
                <c:pt idx="142">
                  <c:v>3.29474018950732E-005</c:v>
                </c:pt>
                <c:pt idx="143">
                  <c:v>3.59685145207449E-005</c:v>
                </c:pt>
                <c:pt idx="144">
                  <c:v>3.92435811913263E-005</c:v>
                </c:pt>
                <c:pt idx="145">
                  <c:v>4.27917028266964E-005</c:v>
                </c:pt>
                <c:pt idx="146">
                  <c:v>4.66332106180969E-005</c:v>
                </c:pt>
                <c:pt idx="147">
                  <c:v>5.07897273730387E-005</c:v>
                </c:pt>
                <c:pt idx="148">
                  <c:v>5.52842304289938E-005</c:v>
                </c:pt>
                <c:pt idx="149">
                  <c:v>6.01411160457884E-005</c:v>
                </c:pt>
                <c:pt idx="150">
                  <c:v>6.53862651722788E-005</c:v>
                </c:pt>
                <c:pt idx="151">
                  <c:v>7.10471104678218E-005</c:v>
                </c:pt>
                <c:pt idx="152">
                  <c:v>7.71527044431919E-005</c:v>
                </c:pt>
                <c:pt idx="153">
                  <c:v>8.37337885690694E-005</c:v>
                </c:pt>
                <c:pt idx="154">
                  <c:v>9.08228631829502E-005</c:v>
                </c:pt>
                <c:pt idx="155">
                  <c:v>9.84542580074708E-005</c:v>
                </c:pt>
                <c:pt idx="156">
                  <c:v>0.000106664203074591</c:v>
                </c:pt>
                <c:pt idx="157">
                  <c:v>0.000115490899831037</c:v>
                </c:pt>
                <c:pt idx="158">
                  <c:v>0.000124974592180794</c:v>
                </c:pt>
                <c:pt idx="159">
                  <c:v>0.000135157637200476</c:v>
                </c:pt>
                <c:pt idx="160">
                  <c:v>0.000146084575242969</c:v>
                </c:pt>
                <c:pt idx="161">
                  <c:v>0.000157802199124111</c:v>
                </c:pt>
                <c:pt idx="162">
                  <c:v>0.000170359622066331</c:v>
                </c:pt>
                <c:pt idx="163">
                  <c:v>0.000183808344052228</c:v>
                </c:pt>
                <c:pt idx="164">
                  <c:v>0.000198202316220112</c:v>
                </c:pt>
                <c:pt idx="165">
                  <c:v>0.000213598002912829</c:v>
                </c:pt>
                <c:pt idx="166">
                  <c:v>0.000230054440970626</c:v>
                </c:pt>
                <c:pt idx="167">
                  <c:v>0.000247633295838655</c:v>
                </c:pt>
                <c:pt idx="168">
                  <c:v>0.000266398914040243</c:v>
                </c:pt>
                <c:pt idx="169">
                  <c:v>0.000286418371548077</c:v>
                </c:pt>
                <c:pt idx="170">
                  <c:v>0.000307761517567481</c:v>
                </c:pt>
                <c:pt idx="171">
                  <c:v>0.000330501013228881</c:v>
                </c:pt>
                <c:pt idx="172">
                  <c:v>0.000354712364670826</c:v>
                </c:pt>
                <c:pt idx="173">
                  <c:v>0.000380473949980379</c:v>
                </c:pt>
                <c:pt idx="174">
                  <c:v>0.000407867039444873</c:v>
                </c:pt>
                <c:pt idx="175">
                  <c:v>0.000436975808557741</c:v>
                </c:pt>
                <c:pt idx="176">
                  <c:v>0.000467887343212056</c:v>
                </c:pt>
                <c:pt idx="177">
                  <c:v>0.000500691636508194</c:v>
                </c:pt>
                <c:pt idx="178">
                  <c:v>0.000535481576597201</c:v>
                </c:pt>
                <c:pt idx="179">
                  <c:v>0.000572352924979331</c:v>
                </c:pt>
                <c:pt idx="180">
                  <c:v>0.00061140428467753</c:v>
                </c:pt>
                <c:pt idx="181">
                  <c:v>0.000652737057708911</c:v>
                </c:pt>
                <c:pt idx="182">
                  <c:v>0.000696455391283892</c:v>
                </c:pt>
                <c:pt idx="183">
                  <c:v>0.000742666112172204</c:v>
                </c:pt>
                <c:pt idx="184">
                  <c:v>0.000791478648688021</c:v>
                </c:pt>
                <c:pt idx="185">
                  <c:v>0.000843004939763503</c:v>
                </c:pt>
                <c:pt idx="186">
                  <c:v>0.000897359330600227</c:v>
                </c:pt>
                <c:pt idx="187">
                  <c:v>0.000954658454412641</c:v>
                </c:pt>
                <c:pt idx="188">
                  <c:v>0.00101502109980589</c:v>
                </c:pt>
                <c:pt idx="189">
                  <c:v>0.00107856806336329</c:v>
                </c:pt>
                <c:pt idx="190">
                  <c:v>0.00114542198705527</c:v>
                </c:pt>
                <c:pt idx="191">
                  <c:v>0.00121570718012308</c:v>
                </c:pt>
                <c:pt idx="192">
                  <c:v>0.00128954942513575</c:v>
                </c:pt>
                <c:pt idx="193">
                  <c:v>0.00136707576796936</c:v>
                </c:pt>
                <c:pt idx="194">
                  <c:v>0.00144841429151156</c:v>
                </c:pt>
                <c:pt idx="195">
                  <c:v>0.00153369387295337</c:v>
                </c:pt>
                <c:pt idx="196">
                  <c:v>0.00162304392459364</c:v>
                </c:pt>
                <c:pt idx="197">
                  <c:v>0.00171659411814892</c:v>
                </c:pt>
                <c:pt idx="198">
                  <c:v>0.00181447409263311</c:v>
                </c:pt>
                <c:pt idx="199">
                  <c:v>0.00191681314594747</c:v>
                </c:pt>
                <c:pt idx="200">
                  <c:v>0.00202373991040118</c:v>
                </c:pt>
                <c:pt idx="201">
                  <c:v>0.00213538201246556</c:v>
                </c:pt>
                <c:pt idx="202">
                  <c:v>0.0022518657171532</c:v>
                </c:pt>
                <c:pt idx="203">
                  <c:v>0.00237331555750221</c:v>
                </c:pt>
                <c:pt idx="204">
                  <c:v>0.00249985394974011</c:v>
                </c:pt>
                <c:pt idx="205">
                  <c:v>0.00263160079479652</c:v>
                </c:pt>
                <c:pt idx="206">
                  <c:v>0.00276867306693318</c:v>
                </c:pt>
                <c:pt idx="207">
                  <c:v>0.0029111843903587</c:v>
                </c:pt>
                <c:pt idx="208">
                  <c:v>0.00305924460479779</c:v>
                </c:pt>
                <c:pt idx="209">
                  <c:v>0.0032129593210861</c:v>
                </c:pt>
                <c:pt idx="210">
                  <c:v>0.00337242946796637</c:v>
                </c:pt>
                <c:pt idx="211">
                  <c:v>0.00353775083136323</c:v>
                </c:pt>
                <c:pt idx="212">
                  <c:v>0.00370901358751719</c:v>
                </c:pt>
                <c:pt idx="213">
                  <c:v>0.00388630183146028</c:v>
                </c:pt>
                <c:pt idx="214">
                  <c:v>0.00406969310241539</c:v>
                </c:pt>
                <c:pt idx="215">
                  <c:v>0.0042592579077989</c:v>
                </c:pt>
                <c:pt idx="216">
                  <c:v>0.00445505924760218</c:v>
                </c:pt>
                <c:pt idx="217">
                  <c:v>0.00465715214101872</c:v>
                </c:pt>
                <c:pt idx="218">
                  <c:v>0.00486558315727076</c:v>
                </c:pt>
                <c:pt idx="219">
                  <c:v>0.00508038995267402</c:v>
                </c:pt>
                <c:pt idx="220">
                  <c:v>0.00530160081605541</c:v>
                </c:pt>
                <c:pt idx="221">
                  <c:v>0.00552923422471207</c:v>
                </c:pt>
                <c:pt idx="222">
                  <c:v>0.00576329841316453</c:v>
                </c:pt>
                <c:pt idx="223">
                  <c:v>0.00600379095701702</c:v>
                </c:pt>
                <c:pt idx="224">
                  <c:v>0.00625069837428786</c:v>
                </c:pt>
                <c:pt idx="225">
                  <c:v>0.00650399574661683</c:v>
                </c:pt>
                <c:pt idx="226">
                  <c:v>0.00676364636279008</c:v>
                </c:pt>
                <c:pt idx="227">
                  <c:v>0.00702960138704978</c:v>
                </c:pt>
                <c:pt idx="228">
                  <c:v>0.0073017995546706</c:v>
                </c:pt>
                <c:pt idx="229">
                  <c:v>0.00758016689729098</c:v>
                </c:pt>
                <c:pt idx="230">
                  <c:v>0.00786461650048405</c:v>
                </c:pt>
                <c:pt idx="231">
                  <c:v>0.00815504829603693</c:v>
                </c:pt>
                <c:pt idx="232">
                  <c:v>0.00845134889138127</c:v>
                </c:pt>
                <c:pt idx="233">
                  <c:v>0.00875339143858247</c:v>
                </c:pt>
                <c:pt idx="234">
                  <c:v>0.00906103554524559</c:v>
                </c:pt>
                <c:pt idx="235">
                  <c:v>0.00937412722963636</c:v>
                </c:pt>
                <c:pt idx="236">
                  <c:v>0.00969249892224686</c:v>
                </c:pt>
                <c:pt idx="237">
                  <c:v>0.0100159695159515</c:v>
                </c:pt>
                <c:pt idx="238">
                  <c:v>0.0103443444668069</c:v>
                </c:pt>
                <c:pt idx="239">
                  <c:v>0.0106774159474445</c:v>
                </c:pt>
                <c:pt idx="240">
                  <c:v>0.0110149630548912</c:v>
                </c:pt>
                <c:pt idx="241">
                  <c:v>0.0113567520745255</c:v>
                </c:pt>
                <c:pt idx="242">
                  <c:v>0.0117025368017451</c:v>
                </c:pt>
                <c:pt idx="243">
                  <c:v>0.0120520589227721</c:v>
                </c:pt>
                <c:pt idx="244">
                  <c:v>0.0124050484558729</c:v>
                </c:pt>
                <c:pt idx="245">
                  <c:v>0.0127612242541036</c:v>
                </c:pt>
                <c:pt idx="246">
                  <c:v>0.0131202945705222</c:v>
                </c:pt>
                <c:pt idx="247">
                  <c:v>0.013481957686633</c:v>
                </c:pt>
                <c:pt idx="248">
                  <c:v>0.0138459026046417</c:v>
                </c:pt>
                <c:pt idx="249">
                  <c:v>0.0142118098039094</c:v>
                </c:pt>
                <c:pt idx="250">
                  <c:v>0.0145793520618036</c:v>
                </c:pt>
                <c:pt idx="251">
                  <c:v>0.0149481953389389</c:v>
                </c:pt>
                <c:pt idx="252">
                  <c:v>0.0153179997286011</c:v>
                </c:pt>
                <c:pt idx="253">
                  <c:v>0.0156884204699454</c:v>
                </c:pt>
                <c:pt idx="254">
                  <c:v>0.016059109024349</c:v>
                </c:pt>
                <c:pt idx="255">
                  <c:v>0.016429714214097</c:v>
                </c:pt>
                <c:pt idx="256">
                  <c:v>0.0167998834223694</c:v>
                </c:pt>
                <c:pt idx="257">
                  <c:v>0.0171692638532975</c:v>
                </c:pt>
                <c:pt idx="258">
                  <c:v>0.0175375038506506</c:v>
                </c:pt>
                <c:pt idx="259">
                  <c:v>0.0179042542735178</c:v>
                </c:pt>
                <c:pt idx="260">
                  <c:v>0.0182691699271522</c:v>
                </c:pt>
                <c:pt idx="261">
                  <c:v>0.0186319110469553</c:v>
                </c:pt>
                <c:pt idx="262">
                  <c:v>0.0189921448333932</c:v>
                </c:pt>
                <c:pt idx="263">
                  <c:v>0.0193495470354552</c:v>
                </c:pt>
                <c:pt idx="264">
                  <c:v>0.0197038035800972</c:v>
                </c:pt>
                <c:pt idx="265">
                  <c:v>0.0200546122449416</c:v>
                </c:pt>
                <c:pt idx="266">
                  <c:v>0.0204016843713507</c:v>
                </c:pt>
                <c:pt idx="267">
                  <c:v>0.0207447466148419</c:v>
                </c:pt>
                <c:pt idx="268">
                  <c:v>0.0210835427296693</c:v>
                </c:pt>
                <c:pt idx="269">
                  <c:v>0.0214178353842658</c:v>
                </c:pt>
                <c:pt idx="270">
                  <c:v>0.0217474080041163</c:v>
                </c:pt>
                <c:pt idx="271">
                  <c:v>0.0220720666385176</c:v>
                </c:pt>
                <c:pt idx="272">
                  <c:v>0.0223916418475753</c:v>
                </c:pt>
                <c:pt idx="273">
                  <c:v>0.0227059906056891</c:v>
                </c:pt>
                <c:pt idx="274">
                  <c:v>0.023014998217694</c:v>
                </c:pt>
                <c:pt idx="275">
                  <c:v>0.0233185802437381</c:v>
                </c:pt>
                <c:pt idx="276">
                  <c:v>0.023616684428911</c:v>
                </c:pt>
                <c:pt idx="277">
                  <c:v>0.0239092926335665</c:v>
                </c:pt>
                <c:pt idx="278">
                  <c:v>0.0241964227602289</c:v>
                </c:pt>
                <c:pt idx="279">
                  <c:v>0.0244781306729155</c:v>
                </c:pt>
                <c:pt idx="280">
                  <c:v>0.0247545121046619</c:v>
                </c:pt>
                <c:pt idx="281">
                  <c:v>0.0250257045489964</c:v>
                </c:pt>
                <c:pt idx="282">
                  <c:v>0.0252918891310645</c:v>
                </c:pt>
                <c:pt idx="283">
                  <c:v>0.0255532924540746</c:v>
                </c:pt>
                <c:pt idx="284">
                  <c:v>0.0258101884166967</c:v>
                </c:pt>
                <c:pt idx="285">
                  <c:v>0.0260628999970165</c:v>
                </c:pt>
                <c:pt idx="286">
                  <c:v>0.02631180099861</c:v>
                </c:pt>
                <c:pt idx="287">
                  <c:v>0.0265573177542751</c:v>
                </c:pt>
                <c:pt idx="288">
                  <c:v>0.0267999307829169</c:v>
                </c:pt>
                <c:pt idx="289">
                  <c:v>0.0270401763950501</c:v>
                </c:pt>
                <c:pt idx="290">
                  <c:v>0.0272786482423375</c:v>
                </c:pt>
                <c:pt idx="291">
                  <c:v>0.0275159988065449</c:v>
                </c:pt>
                <c:pt idx="292">
                  <c:v>0.0277529408232397</c:v>
                </c:pt>
                <c:pt idx="293">
                  <c:v>0.0279902486355111</c:v>
                </c:pt>
                <c:pt idx="294">
                  <c:v>0.0282287594729315</c:v>
                </c:pt>
                <c:pt idx="295">
                  <c:v>0.0284693746509153</c:v>
                </c:pt>
                <c:pt idx="296">
                  <c:v>0.0287130606855654</c:v>
                </c:pt>
                <c:pt idx="297">
                  <c:v>0.0289608503190216</c:v>
                </c:pt>
                <c:pt idx="298">
                  <c:v>0.0292138434502522</c:v>
                </c:pt>
                <c:pt idx="299">
                  <c:v>0.0294732079661432</c:v>
                </c:pt>
                <c:pt idx="300">
                  <c:v>0.0297401804676571</c:v>
                </c:pt>
                <c:pt idx="301">
                  <c:v>0.0300160668857449</c:v>
                </c:pt>
                <c:pt idx="302">
                  <c:v>0.0303022429816023</c:v>
                </c:pt>
                <c:pt idx="303">
                  <c:v>0.0306001547257736</c:v>
                </c:pt>
                <c:pt idx="304">
                  <c:v>0.0309113185505148</c:v>
                </c:pt>
                <c:pt idx="305">
                  <c:v>0.0312373214697423</c:v>
                </c:pt>
                <c:pt idx="306">
                  <c:v>0.0315798210608094</c:v>
                </c:pt>
                <c:pt idx="307">
                  <c:v>0.0319405453022782</c:v>
                </c:pt>
                <c:pt idx="308">
                  <c:v>0.0323212922617877</c:v>
                </c:pt>
                <c:pt idx="309">
                  <c:v>0.0327239296280618</c:v>
                </c:pt>
                <c:pt idx="310">
                  <c:v>0.0331503940810619</c:v>
                </c:pt>
                <c:pt idx="311">
                  <c:v>0.0336026904942607</c:v>
                </c:pt>
                <c:pt idx="312">
                  <c:v>0.0340828909630106</c:v>
                </c:pt>
                <c:pt idx="313">
                  <c:v>0.0345931336529982</c:v>
                </c:pt>
                <c:pt idx="314">
                  <c:v>0.0351356214628152</c:v>
                </c:pt>
                <c:pt idx="315">
                  <c:v>0.0357126204947538</c:v>
                </c:pt>
                <c:pt idx="316">
                  <c:v>0.0363264583280348</c:v>
                </c:pt>
                <c:pt idx="317">
                  <c:v>0.0369795220888153</c:v>
                </c:pt>
                <c:pt idx="318">
                  <c:v>0.0376742563115054</c:v>
                </c:pt>
                <c:pt idx="319">
                  <c:v>0.0384131605861386</c:v>
                </c:pt>
                <c:pt idx="320">
                  <c:v>0.0391987869868043</c:v>
                </c:pt>
                <c:pt idx="321">
                  <c:v>0.0400337372764687</c:v>
                </c:pt>
                <c:pt idx="322">
                  <c:v>0.0409206598838651</c:v>
                </c:pt>
                <c:pt idx="323">
                  <c:v>0.0418622466485547</c:v>
                </c:pt>
                <c:pt idx="324">
                  <c:v>0.0428612293307272</c:v>
                </c:pt>
                <c:pt idx="325">
                  <c:v>0.0439203758828399</c:v>
                </c:pt>
                <c:pt idx="326">
                  <c:v>0.0450424864807777</c:v>
                </c:pt>
                <c:pt idx="327">
                  <c:v>0.046230389312867</c:v>
                </c:pt>
                <c:pt idx="328">
                  <c:v>0.0474869361257799</c:v>
                </c:pt>
                <c:pt idx="329">
                  <c:v>0.0488149975271397</c:v>
                </c:pt>
                <c:pt idx="330">
                  <c:v>0.0502174580454672</c:v>
                </c:pt>
                <c:pt idx="331">
                  <c:v>0.0516972109489996</c:v>
                </c:pt>
                <c:pt idx="332">
                  <c:v>0.05325715282587</c:v>
                </c:pt>
                <c:pt idx="333">
                  <c:v>0.0549001779291471</c:v>
                </c:pt>
                <c:pt idx="334">
                  <c:v>0.0566291722912975</c:v>
                </c:pt>
                <c:pt idx="335">
                  <c:v>0.0584470076137669</c:v>
                </c:pt>
                <c:pt idx="336">
                  <c:v>0.0603565349385421</c:v>
                </c:pt>
                <c:pt idx="337">
                  <c:v>0.0623605781097746</c:v>
                </c:pt>
                <c:pt idx="338">
                  <c:v>0.0644619270348203</c:v>
                </c:pt>
                <c:pt idx="339">
                  <c:v>0.0666633307553365</c:v>
                </c:pt>
                <c:pt idx="340">
                  <c:v>0.0689674903404209</c:v>
                </c:pt>
                <c:pt idx="341">
                  <c:v>0.0713770516151206</c:v>
                </c:pt>
                <c:pt idx="342">
                  <c:v>0.0738945977390298</c:v>
                </c:pt>
                <c:pt idx="343">
                  <c:v>0.0765226416510633</c:v>
                </c:pt>
                <c:pt idx="344">
                  <c:v>0.0792636183978958</c:v>
                </c:pt>
                <c:pt idx="345">
                  <c:v>0.0821198773649185</c:v>
                </c:pt>
                <c:pt idx="346">
                  <c:v>0.0850936744299548</c:v>
                </c:pt>
                <c:pt idx="347">
                  <c:v>0.0881871640612985</c:v>
                </c:pt>
                <c:pt idx="348">
                  <c:v>0.0914023913829467</c:v>
                </c:pt>
                <c:pt idx="349">
                  <c:v>0.094741284231173</c:v>
                </c:pt>
                <c:pt idx="350">
                  <c:v>0.0982056452277826</c:v>
                </c:pt>
                <c:pt idx="351">
                  <c:v>0.101797143896525</c:v>
                </c:pt>
                <c:pt idx="352">
                  <c:v>0.105517308850224</c:v>
                </c:pt>
                <c:pt idx="353">
                  <c:v>0.109367520077146</c:v>
                </c:pt>
                <c:pt idx="354">
                  <c:v>0.113349001356001</c:v>
                </c:pt>
                <c:pt idx="355">
                  <c:v>0.117462812829757</c:v>
                </c:pt>
                <c:pt idx="356">
                  <c:v>0.121709843769098</c:v>
                </c:pt>
                <c:pt idx="357">
                  <c:v>0.126090805556855</c:v>
                </c:pt>
                <c:pt idx="358">
                  <c:v>0.130606224925151</c:v>
                </c:pt>
                <c:pt idx="359">
                  <c:v>0.135256437477232</c:v>
                </c:pt>
                <c:pt idx="360">
                  <c:v>0.140041581526012</c:v>
                </c:pt>
                <c:pt idx="361">
                  <c:v>0.144961592281324</c:v>
                </c:pt>
                <c:pt idx="362">
                  <c:v>0.150016196417552</c:v>
                </c:pt>
                <c:pt idx="363">
                  <c:v>0.15520490705295</c:v>
                </c:pt>
                <c:pt idx="364">
                  <c:v>0.160527019171308</c:v>
                </c:pt>
                <c:pt idx="365">
                  <c:v>0.165981605515807</c:v>
                </c:pt>
                <c:pt idx="366">
                  <c:v>0.171567512983972</c:v>
                </c:pt>
                <c:pt idx="367">
                  <c:v>0.177283359551393</c:v>
                </c:pt>
                <c:pt idx="368">
                  <c:v>0.183127531750546</c:v>
                </c:pt>
                <c:pt idx="369">
                  <c:v>0.189098182729464</c:v>
                </c:pt>
                <c:pt idx="370">
                  <c:v>0.195193230913276</c:v>
                </c:pt>
                <c:pt idx="371">
                  <c:v>0.201410359289657</c:v>
                </c:pt>
                <c:pt idx="372">
                  <c:v>0.207747015337157</c:v>
                </c:pt>
                <c:pt idx="373">
                  <c:v>0.214200411613025</c:v>
                </c:pt>
                <c:pt idx="374">
                  <c:v>0.220767527014754</c:v>
                </c:pt>
                <c:pt idx="375">
                  <c:v>0.227445108726852</c:v>
                </c:pt>
                <c:pt idx="376">
                  <c:v>0.23422967486169</c:v>
                </c:pt>
                <c:pt idx="377">
                  <c:v>0.241117517800268</c:v>
                </c:pt>
                <c:pt idx="378">
                  <c:v>0.248104708235788</c:v>
                </c:pt>
                <c:pt idx="379">
                  <c:v>0.255187099919721</c:v>
                </c:pt>
                <c:pt idx="380">
                  <c:v>0.262360335106907</c:v>
                </c:pt>
                <c:pt idx="381">
                  <c:v>0.269619850692835</c:v>
                </c:pt>
                <c:pt idx="382">
                  <c:v>0.276960885032949</c:v>
                </c:pt>
                <c:pt idx="383">
                  <c:v>0.284378485430415</c:v>
                </c:pt>
                <c:pt idx="384">
                  <c:v>0.29186751627535</c:v>
                </c:pt>
                <c:pt idx="385">
                  <c:v>0.299422667815105</c:v>
                </c:pt>
                <c:pt idx="386">
                  <c:v>0.307038465531827</c:v>
                </c:pt>
                <c:pt idx="387">
                  <c:v>0.31470928010014</c:v>
                </c:pt>
                <c:pt idx="388">
                  <c:v>0.322429337894533</c:v>
                </c:pt>
                <c:pt idx="389">
                  <c:v>0.330192732012856</c:v>
                </c:pt>
                <c:pt idx="390">
                  <c:v>0.337993433779236</c:v>
                </c:pt>
                <c:pt idx="391">
                  <c:v>0.345825304686793</c:v>
                </c:pt>
                <c:pt idx="392">
                  <c:v>0.353682108737749</c:v>
                </c:pt>
                <c:pt idx="393">
                  <c:v>0.36155752513592</c:v>
                </c:pt>
                <c:pt idx="394">
                  <c:v>0.369445161284172</c:v>
                </c:pt>
                <c:pt idx="395">
                  <c:v>0.377338566037233</c:v>
                </c:pt>
                <c:pt idx="396">
                  <c:v>0.385231243158291</c:v>
                </c:pt>
                <c:pt idx="397">
                  <c:v>0.39311666492614</c:v>
                </c:pt>
                <c:pt idx="398">
                  <c:v>0.400988285838176</c:v>
                </c:pt>
                <c:pt idx="399">
                  <c:v>0.408839556353436</c:v>
                </c:pt>
                <c:pt idx="400">
                  <c:v>0.416663936619017</c:v>
                </c:pt>
                <c:pt idx="401">
                  <c:v>0.4244549101227</c:v>
                </c:pt>
                <c:pt idx="402">
                  <c:v>0.432205997214381</c:v>
                </c:pt>
                <c:pt idx="403">
                  <c:v>0.439910768439053</c:v>
                </c:pt>
                <c:pt idx="404">
                  <c:v>0.447562857624538</c:v>
                </c:pt>
                <c:pt idx="405">
                  <c:v>0.455155974667939</c:v>
                </c:pt>
                <c:pt idx="406">
                  <c:v>0.462683917965952</c:v>
                </c:pt>
                <c:pt idx="407">
                  <c:v>0.470140586435636</c:v>
                </c:pt>
                <c:pt idx="408">
                  <c:v>0.477519991074021</c:v>
                </c:pt>
                <c:pt idx="409">
                  <c:v>0.484816266007097</c:v>
                </c:pt>
                <c:pt idx="410">
                  <c:v>0.492023678981169</c:v>
                </c:pt>
                <c:pt idx="411">
                  <c:v>0.49913664125231</c:v>
                </c:pt>
                <c:pt idx="412">
                  <c:v>0.506149716832712</c:v>
                </c:pt>
                <c:pt idx="413">
                  <c:v>0.513057631056048</c:v>
                </c:pt>
                <c:pt idx="414">
                  <c:v>0.519855278427584</c:v>
                </c:pt>
                <c:pt idx="415">
                  <c:v>0.526537729728585</c:v>
                </c:pt>
                <c:pt idx="416">
                  <c:v>0.533100238348612</c:v>
                </c:pt>
                <c:pt idx="417">
                  <c:v>0.539538245823594</c:v>
                </c:pt>
                <c:pt idx="418">
                  <c:v>0.545847386561933</c:v>
                </c:pt>
                <c:pt idx="419">
                  <c:v>0.552023491745483</c:v>
                </c:pt>
                <c:pt idx="420">
                  <c:v>0.558062592396943</c:v>
                </c:pt>
                <c:pt idx="421">
                  <c:v>0.563960921609918</c:v>
                </c:pt>
                <c:pt idx="422">
                  <c:v>0.569714915942753</c:v>
                </c:pt>
                <c:pt idx="423">
                  <c:v>0.57532121598208</c:v>
                </c:pt>
                <c:pt idx="424">
                  <c:v>0.580776666086841</c:v>
                </c:pt>
                <c:pt idx="425">
                  <c:v>0.586078313328304</c:v>
                </c:pt>
                <c:pt idx="426">
                  <c:v>0.591223405646388</c:v>
                </c:pt>
                <c:pt idx="427">
                  <c:v>0.596209389247094</c:v>
                </c:pt>
                <c:pt idx="428">
                  <c:v>0.601033905270425</c:v>
                </c:pt>
                <c:pt idx="429">
                  <c:v>0.60569478576239</c:v>
                </c:pt>
                <c:pt idx="430">
                  <c:v>0.610190048988817</c:v>
                </c:pt>
                <c:pt idx="431">
                  <c:v>0.614517894132555</c:v>
                </c:pt>
                <c:pt idx="432">
                  <c:v>0.618676695419277</c:v>
                </c:pt>
                <c:pt idx="433">
                  <c:v>0.622664995720361</c:v>
                </c:pt>
                <c:pt idx="434">
                  <c:v>0.626481499684421</c:v>
                </c:pt>
                <c:pt idx="435">
                  <c:v>0.630125066451675</c:v>
                </c:pt>
                <c:pt idx="436">
                  <c:v>0.63359470200771</c:v>
                </c:pt>
                <c:pt idx="437">
                  <c:v>0.636889551235158</c:v>
                </c:pt>
                <c:pt idx="438">
                  <c:v>0.640008889723382</c:v>
                </c:pt>
                <c:pt idx="439">
                  <c:v>0.642952115397434</c:v>
                </c:pt>
                <c:pt idx="440">
                  <c:v>0.645718740028374</c:v>
                </c:pt>
                <c:pt idx="441">
                  <c:v>0.648308380687332</c:v>
                </c:pt>
                <c:pt idx="442">
                  <c:v>0.650720751205708</c:v>
                </c:pt>
                <c:pt idx="443">
                  <c:v>0.652955653703395</c:v>
                </c:pt>
                <c:pt idx="444">
                  <c:v>0.655012970246014</c:v>
                </c:pt>
                <c:pt idx="445">
                  <c:v>0.656892654690883</c:v>
                </c:pt>
                <c:pt idx="446">
                  <c:v>0.658594724779699</c:v>
                </c:pt>
                <c:pt idx="447">
                  <c:v>0.66011925453383</c:v>
                </c:pt>
                <c:pt idx="448">
                  <c:v>0.661466367005635</c:v>
                </c:pt>
                <c:pt idx="449">
                  <c:v>0.662636227436386</c:v>
                </c:pt>
                <c:pt idx="450">
                  <c:v>0.663629036868171</c:v>
                </c:pt>
                <c:pt idx="451">
                  <c:v>0.664445026253681</c:v>
                </c:pt>
                <c:pt idx="452">
                  <c:v>0.665084451103926</c:v>
                </c:pt>
                <c:pt idx="453">
                  <c:v>0.665547586709908</c:v>
                </c:pt>
                <c:pt idx="454">
                  <c:v>0.665834723969918</c:v>
                </c:pt>
                <c:pt idx="455">
                  <c:v>0.665946165849616</c:v>
                </c:pt>
                <c:pt idx="456">
                  <c:v>0.665882224497325</c:v>
                </c:pt>
                <c:pt idx="457">
                  <c:v>0.665643219032117</c:v>
                </c:pt>
                <c:pt idx="458">
                  <c:v>0.665229474017309</c:v>
                </c:pt>
                <c:pt idx="459">
                  <c:v>0.664641318626904</c:v>
                </c:pt>
                <c:pt idx="460">
                  <c:v>0.663879086507441</c:v>
                </c:pt>
                <c:pt idx="461">
                  <c:v>0.662943116332611</c:v>
                </c:pt>
                <c:pt idx="462">
                  <c:v>0.661833753042913</c:v>
                </c:pt>
                <c:pt idx="463">
                  <c:v>0.660551349757617</c:v>
                </c:pt>
                <c:pt idx="464">
                  <c:v>0.659096270341402</c:v>
                </c:pt>
                <c:pt idx="465">
                  <c:v>0.657468892603228</c:v>
                </c:pt>
                <c:pt idx="466">
                  <c:v>0.655669612100427</c:v>
                </c:pt>
                <c:pt idx="467">
                  <c:v>0.653698846516551</c:v>
                </c:pt>
                <c:pt idx="468">
                  <c:v>0.651557040577358</c:v>
                </c:pt>
                <c:pt idx="469">
                  <c:v>0.649244671465359</c:v>
                </c:pt>
                <c:pt idx="470">
                  <c:v>0.646762254689738</c:v>
                </c:pt>
                <c:pt idx="471">
                  <c:v>0.644110350365079</c:v>
                </c:pt>
                <c:pt idx="472">
                  <c:v>0.641289569849387</c:v>
                </c:pt>
                <c:pt idx="473">
                  <c:v>0.638300582689165</c:v>
                </c:pt>
                <c:pt idx="474">
                  <c:v>0.635144123817068</c:v>
                </c:pt>
                <c:pt idx="475">
                  <c:v>0.631821000945741</c:v>
                </c:pt>
                <c:pt idx="476">
                  <c:v>0.628332102099914</c:v>
                </c:pt>
                <c:pt idx="477">
                  <c:v>0.624678403227708</c:v>
                </c:pt>
                <c:pt idx="478">
                  <c:v>0.620860975831449</c:v>
                </c:pt>
                <c:pt idx="479">
                  <c:v>0.616880994557906</c:v>
                </c:pt>
                <c:pt idx="480">
                  <c:v>0.612739744688055</c:v>
                </c:pt>
                <c:pt idx="481">
                  <c:v>0.608438629466933</c:v>
                </c:pt>
                <c:pt idx="482">
                  <c:v>0.603979177215089</c:v>
                </c:pt>
                <c:pt idx="483">
                  <c:v>0.599363048164427</c:v>
                </c:pt>
                <c:pt idx="484">
                  <c:v>0.594592040962931</c:v>
                </c:pt>
                <c:pt idx="485">
                  <c:v>0.589668098794798</c:v>
                </c:pt>
                <c:pt idx="486">
                  <c:v>0.584593315064895</c:v>
                </c:pt>
                <c:pt idx="487">
                  <c:v>0.579369938599202</c:v>
                </c:pt>
                <c:pt idx="488">
                  <c:v>0.574000378315904</c:v>
                </c:pt>
                <c:pt idx="489">
                  <c:v>0.568487207325113</c:v>
                </c:pt>
                <c:pt idx="490">
                  <c:v>0.562833166418797</c:v>
                </c:pt>
                <c:pt idx="491">
                  <c:v>0.557041166916248</c:v>
                </c:pt>
                <c:pt idx="492">
                  <c:v>0.551114292834485</c:v>
                </c:pt>
                <c:pt idx="493">
                  <c:v>0.545055802357133</c:v>
                </c:pt>
                <c:pt idx="494">
                  <c:v>0.53886912857963</c:v>
                </c:pt>
                <c:pt idx="495">
                  <c:v>0.532557879513123</c:v>
                </c:pt>
                <c:pt idx="496">
                  <c:v>0.526125837333872</c:v>
                </c:pt>
                <c:pt idx="497">
                  <c:v>0.519576956869575</c:v>
                </c:pt>
                <c:pt idx="498">
                  <c:v>0.512915363318667</c:v>
                </c:pt>
                <c:pt idx="499">
                  <c:v>0.506145349203169</c:v>
                </c:pt>
                <c:pt idx="500">
                  <c:v>0.499271370560263</c:v>
                </c:pt>
                <c:pt idx="501">
                  <c:v>0.492298042382229</c:v>
                </c:pt>
                <c:pt idx="502">
                  <c:v>0.485230133318768</c:v>
                </c:pt>
                <c:pt idx="503">
                  <c:v>0.478072559659956</c:v>
                </c:pt>
                <c:pt idx="504">
                  <c:v>0.470830378622255</c:v>
                </c:pt>
                <c:pt idx="505">
                  <c:v>0.46350878096383</c:v>
                </c:pt>
                <c:pt idx="506">
                  <c:v>0.456113082959234</c:v>
                </c:pt>
                <c:pt idx="507">
                  <c:v>0.448648717766982</c:v>
                </c:pt>
                <c:pt idx="508">
                  <c:v>0.441121226226783</c:v>
                </c:pt>
                <c:pt idx="509">
                  <c:v>0.43353624712627</c:v>
                </c:pt>
                <c:pt idx="510">
                  <c:v>0.425899506979722</c:v>
                </c:pt>
                <c:pt idx="511">
                  <c:v>0.418216809363738</c:v>
                </c:pt>
                <c:pt idx="512">
                  <c:v>0.41049402385701</c:v>
                </c:pt>
                <c:pt idx="513">
                  <c:v>0.402737074633121</c:v>
                </c:pt>
                <c:pt idx="514">
                  <c:v>0.394951928756834</c:v>
                </c:pt>
                <c:pt idx="515">
                  <c:v>0.387144584235584</c:v>
                </c:pt>
                <c:pt idx="516">
                  <c:v>0.379321057878705</c:v>
                </c:pt>
                <c:pt idx="517">
                  <c:v>0.371487373017538</c:v>
                </c:pt>
                <c:pt idx="518">
                  <c:v>0.363649547139832</c:v>
                </c:pt>
                <c:pt idx="519">
                  <c:v>0.355813579491707</c:v>
                </c:pt>
                <c:pt idx="520">
                  <c:v>0.347985438700181</c:v>
                </c:pt>
                <c:pt idx="521">
                  <c:v>0.340171050468537</c:v>
                </c:pt>
                <c:pt idx="522">
                  <c:v>0.332376285395857</c:v>
                </c:pt>
                <c:pt idx="523">
                  <c:v>0.324606946970835</c:v>
                </c:pt>
                <c:pt idx="524">
                  <c:v>0.316868759788528</c:v>
                </c:pt>
                <c:pt idx="525">
                  <c:v>0.309167358036855</c:v>
                </c:pt>
                <c:pt idx="526">
                  <c:v>0.30150827429784</c:v>
                </c:pt>
                <c:pt idx="527">
                  <c:v>0.2938969287063</c:v>
                </c:pt>
                <c:pt idx="528">
                  <c:v>0.286338618506327</c:v>
                </c:pt>
                <c:pt idx="529">
                  <c:v>0.278838508043417</c:v>
                </c:pt>
                <c:pt idx="530">
                  <c:v>0.271401619227324</c:v>
                </c:pt>
                <c:pt idx="531">
                  <c:v>0.264032822497905</c:v>
                </c:pt>
                <c:pt idx="532">
                  <c:v>0.256736828323284</c:v>
                </c:pt>
                <c:pt idx="533">
                  <c:v>0.249518179256555</c:v>
                </c:pt>
                <c:pt idx="534">
                  <c:v>0.242381242574187</c:v>
                </c:pt>
                <c:pt idx="535">
                  <c:v>0.23533020351606</c:v>
                </c:pt>
                <c:pt idx="536">
                  <c:v>0.22836905914389</c:v>
                </c:pt>
                <c:pt idx="537">
                  <c:v>0.221501612831539</c:v>
                </c:pt>
                <c:pt idx="538">
                  <c:v>0.214731469397544</c:v>
                </c:pt>
                <c:pt idx="539">
                  <c:v>0.20806203088696</c:v>
                </c:pt>
                <c:pt idx="540">
                  <c:v>0.201496493006481</c:v>
                </c:pt>
                <c:pt idx="541">
                  <c:v>0.195037842213771</c:v>
                </c:pt>
                <c:pt idx="542">
                  <c:v>0.188688853458824</c:v>
                </c:pt>
                <c:pt idx="543">
                  <c:v>0.182452088572387</c:v>
                </c:pt>
                <c:pt idx="544">
                  <c:v>0.176329895293599</c:v>
                </c:pt>
                <c:pt idx="545">
                  <c:v>0.170324406926304</c:v>
                </c:pt>
                <c:pt idx="546">
                  <c:v>0.164437542611033</c:v>
                </c:pt>
                <c:pt idx="547">
                  <c:v>0.158671008197144</c:v>
                </c:pt>
                <c:pt idx="548">
                  <c:v>0.153026297697417</c:v>
                </c:pt>
                <c:pt idx="549">
                  <c:v>0.147504695305292</c:v>
                </c:pt>
                <c:pt idx="550">
                  <c:v>0.142107277953001</c:v>
                </c:pt>
                <c:pt idx="551">
                  <c:v>0.136834918387099</c:v>
                </c:pt>
                <c:pt idx="552">
                  <c:v>0.131688288736333</c:v>
                </c:pt>
                <c:pt idx="553">
                  <c:v>0.126667864545367</c:v>
                </c:pt>
                <c:pt idx="554">
                  <c:v>0.121773929246678</c:v>
                </c:pt>
                <c:pt idx="555">
                  <c:v>0.117006579041906</c:v>
                </c:pt>
                <c:pt idx="556">
                  <c:v>0.112365728163078</c:v>
                </c:pt>
                <c:pt idx="557">
                  <c:v>0.107851114483447</c:v>
                </c:pt>
                <c:pt idx="558">
                  <c:v>0.103462305447214</c:v>
                </c:pt>
                <c:pt idx="559">
                  <c:v>0.0991987042870124</c:v>
                </c:pt>
                <c:pt idx="560">
                  <c:v>0.095059556497959</c:v>
                </c:pt>
                <c:pt idx="561">
                  <c:v>0.0910439565370035</c:v>
                </c:pt>
                <c:pt idx="562">
                  <c:v>0.0871508547164815</c:v>
                </c:pt>
                <c:pt idx="563">
                  <c:v>0.083379064261122</c:v>
                </c:pt>
                <c:pt idx="564">
                  <c:v>0.079727268498138</c:v>
                </c:pt>
                <c:pt idx="565">
                  <c:v>0.0761940281506525</c:v>
                </c:pt>
                <c:pt idx="566">
                  <c:v>0.0727777887053989</c:v>
                </c:pt>
                <c:pt idx="567">
                  <c:v>0.0694768878264316</c:v>
                </c:pt>
                <c:pt idx="568">
                  <c:v>0.0662895627875219</c:v>
                </c:pt>
                <c:pt idx="569">
                  <c:v>0.0632139578969185</c:v>
                </c:pt>
                <c:pt idx="570">
                  <c:v>0.0602481318892417</c:v>
                </c:pt>
                <c:pt idx="571">
                  <c:v>0.0573900652604649</c:v>
                </c:pt>
                <c:pt idx="572">
                  <c:v>0.0546376675231751</c:v>
                </c:pt>
                <c:pt idx="573">
                  <c:v>0.051988784360587</c:v>
                </c:pt>
                <c:pt idx="574">
                  <c:v>0.0494412046591377</c:v>
                </c:pt>
                <c:pt idx="575">
                  <c:v>0.0469926674008697</c:v>
                </c:pt>
                <c:pt idx="576">
                  <c:v>0.0446408683981899</c:v>
                </c:pt>
                <c:pt idx="577">
                  <c:v>0.0423834668550519</c:v>
                </c:pt>
                <c:pt idx="578">
                  <c:v>0.0402180917400147</c:v>
                </c:pt>
                <c:pt idx="579">
                  <c:v>0.0381423479580659</c:v>
                </c:pt>
                <c:pt idx="580">
                  <c:v>0.0361538223095505</c:v>
                </c:pt>
                <c:pt idx="581">
                  <c:v>0.0342500892259291</c:v>
                </c:pt>
                <c:pt idx="582">
                  <c:v>0.0324287162735049</c:v>
                </c:pt>
                <c:pt idx="583">
                  <c:v>0.0306872694176199</c:v>
                </c:pt>
                <c:pt idx="584">
                  <c:v>0.0290233180411502</c:v>
                </c:pt>
                <c:pt idx="585">
                  <c:v>0.0274344397124307</c:v>
                </c:pt>
                <c:pt idx="586">
                  <c:v>0.0259182246989932</c:v>
                </c:pt>
                <c:pt idx="587">
                  <c:v>0.0244722802246984</c:v>
                </c:pt>
                <c:pt idx="588">
                  <c:v>0.0230942344690015</c:v>
                </c:pt>
                <c:pt idx="589">
                  <c:v>0.0217817403081903</c:v>
                </c:pt>
                <c:pt idx="590">
                  <c:v>0.0205324787994653</c:v>
                </c:pt>
                <c:pt idx="591">
                  <c:v>0.0193441624097195</c:v>
                </c:pt>
                <c:pt idx="592">
                  <c:v>0.0182145379917945</c:v>
                </c:pt>
                <c:pt idx="593">
                  <c:v>0.0171413895118298</c:v>
                </c:pt>
                <c:pt idx="594">
                  <c:v>0.0161225405321323</c:v>
                </c:pt>
                <c:pt idx="595">
                  <c:v>0.0151558564547036</c:v>
                </c:pt>
                <c:pt idx="596">
                  <c:v>0.0142392465312236</c:v>
                </c:pt>
                <c:pt idx="597">
                  <c:v>0.0133706656458956</c:v>
                </c:pt>
                <c:pt idx="598">
                  <c:v>0.0125481158780769</c:v>
                </c:pt>
                <c:pt idx="599">
                  <c:v>0.011769647852095</c:v>
                </c:pt>
                <c:pt idx="600">
                  <c:v>0.0110333618820575</c:v>
                </c:pt>
                <c:pt idx="601">
                  <c:v>0.0103374089198051</c:v>
                </c:pt>
                <c:pt idx="602">
                  <c:v>0.00967999131445325</c:v>
                </c:pt>
                <c:pt idx="603">
                  <c:v>0.00905936339219769</c:v>
                </c:pt>
                <c:pt idx="604">
                  <c:v>0.00847383186523787</c:v>
                </c:pt>
                <c:pt idx="605">
                  <c:v>0.00792175607880142</c:v>
                </c:pt>
                <c:pt idx="606">
                  <c:v>0.00740154810533356</c:v>
                </c:pt>
                <c:pt idx="607">
                  <c:v>0.00691167269494418</c:v>
                </c:pt>
                <c:pt idx="608">
                  <c:v>0.00645064709119882</c:v>
                </c:pt>
                <c:pt idx="609">
                  <c:v>0.0060170407212888</c:v>
                </c:pt>
                <c:pt idx="610">
                  <c:v>0.0056094747695231</c:v>
                </c:pt>
                <c:pt idx="611">
                  <c:v>0.00522662164296862</c:v>
                </c:pt>
                <c:pt idx="612">
                  <c:v>0.00486720433790499</c:v>
                </c:pt>
                <c:pt idx="613">
                  <c:v>0.00452999571557769</c:v>
                </c:pt>
                <c:pt idx="614">
                  <c:v>0.00421381769552733</c:v>
                </c:pt>
                <c:pt idx="615">
                  <c:v>0.00391754037453538</c:v>
                </c:pt>
                <c:pt idx="616">
                  <c:v>0.00364008107897691</c:v>
                </c:pt>
                <c:pt idx="617">
                  <c:v>0.00338040335810018</c:v>
                </c:pt>
                <c:pt idx="618">
                  <c:v>0.00313751592546558</c:v>
                </c:pt>
                <c:pt idx="619">
                  <c:v>0.00291047155548013</c:v>
                </c:pt>
                <c:pt idx="620">
                  <c:v>0.0026983659416551</c:v>
                </c:pt>
                <c:pt idx="621">
                  <c:v>0.00250033652289717</c:v>
                </c:pt>
                <c:pt idx="622">
                  <c:v>0.00231556128382312</c:v>
                </c:pt>
                <c:pt idx="623">
                  <c:v>0.00214325753476224</c:v>
                </c:pt>
                <c:pt idx="624">
                  <c:v>0.00198268067678277</c:v>
                </c:pt>
                <c:pt idx="625">
                  <c:v>0.00183312295675247</c:v>
                </c:pt>
                <c:pt idx="626">
                  <c:v>0.0016939122171182</c:v>
                </c:pt>
                <c:pt idx="627">
                  <c:v>0.00156441064476542</c:v>
                </c:pt>
                <c:pt idx="628">
                  <c:v>0.00144401352300372</c:v>
                </c:pt>
                <c:pt idx="629">
                  <c:v>0.00133214799041037</c:v>
                </c:pt>
                <c:pt idx="630">
                  <c:v>0.00122827180995986</c:v>
                </c:pt>
                <c:pt idx="631">
                  <c:v>0.00113187215157147</c:v>
                </c:pt>
                <c:pt idx="632">
                  <c:v>0.00104246439091745</c:v>
                </c:pt>
                <c:pt idx="633">
                  <c:v>0.000959590927057172</c:v>
                </c:pt>
                <c:pt idx="634">
                  <c:v>0.000882820021194183</c:v>
                </c:pt>
                <c:pt idx="635">
                  <c:v>0.000811744658595471</c:v>
                </c:pt>
                <c:pt idx="636">
                  <c:v>0.000745981435466617</c:v>
                </c:pt>
                <c:pt idx="637">
                  <c:v>0.000685169472341848</c:v>
                </c:pt>
                <c:pt idx="638">
                  <c:v>0.000628969355325035</c:v>
                </c:pt>
                <c:pt idx="639">
                  <c:v>0.000577062106307211</c:v>
                </c:pt>
                <c:pt idx="640">
                  <c:v>0.000529148183087462</c:v>
                </c:pt>
                <c:pt idx="641">
                  <c:v>0.000484946510137081</c:v>
                </c:pt>
                <c:pt idx="642">
                  <c:v>0.000444193540572502</c:v>
                </c:pt>
                <c:pt idx="643">
                  <c:v>0.000406642349739697</c:v>
                </c:pt>
                <c:pt idx="644">
                  <c:v>0.000372061760661226</c:v>
                </c:pt>
                <c:pt idx="645">
                  <c:v>0.000340235501458026</c:v>
                </c:pt>
                <c:pt idx="646">
                  <c:v>0.000310961394729116</c:v>
                </c:pt>
                <c:pt idx="647">
                  <c:v>0.00028405057875478</c:v>
                </c:pt>
                <c:pt idx="648">
                  <c:v>0.000259326760282114</c:v>
                </c:pt>
                <c:pt idx="649">
                  <c:v>0.00023662549855438</c:v>
                </c:pt>
                <c:pt idx="650">
                  <c:v>0.000215793520158782</c:v>
                </c:pt>
                <c:pt idx="651">
                  <c:v>0.000196688064189374</c:v>
                </c:pt>
                <c:pt idx="652">
                  <c:v>0.000179176257152816</c:v>
                </c:pt>
                <c:pt idx="653">
                  <c:v>0.000163134516984338</c:v>
                </c:pt>
                <c:pt idx="654">
                  <c:v>0.000148447985488852</c:v>
                </c:pt>
                <c:pt idx="655">
                  <c:v>0.0001350099884772</c:v>
                </c:pt>
                <c:pt idx="656">
                  <c:v>0.000122721522829864</c:v>
                </c:pt>
                <c:pt idx="657">
                  <c:v>0.000111490769689375</c:v>
                </c:pt>
                <c:pt idx="658">
                  <c:v>0.00010123263295769</c:v>
                </c:pt>
                <c:pt idx="659">
                  <c:v>9.18683022557863E-005</c:v>
                </c:pt>
                <c:pt idx="660">
                  <c:v>8.33248394889202E-005</c:v>
                </c:pt>
                <c:pt idx="661">
                  <c:v>7.55347881520702E-005</c:v>
                </c:pt>
                <c:pt idx="662">
                  <c:v>6.84358045058484E-005</c:v>
                </c:pt>
                <c:pt idx="663">
                  <c:v>6.19703097528056E-005</c:v>
                </c:pt>
                <c:pt idx="664">
                  <c:v>5.60851623475627E-005</c:v>
                </c:pt>
                <c:pt idx="665">
                  <c:v>5.07313495810956E-005</c:v>
                </c:pt>
                <c:pt idx="666">
                  <c:v>4.58636975892648E-005</c:v>
                </c:pt>
                <c:pt idx="667">
                  <c:v>4.14405989482693E-005</c:v>
                </c:pt>
                <c:pt idx="668">
                  <c:v>3.74237570345893E-005</c:v>
                </c:pt>
                <c:pt idx="669">
                  <c:v>3.37779463439176E-005</c:v>
                </c:pt>
                <c:pt idx="670">
                  <c:v>3.04707879823499E-005</c:v>
                </c:pt>
                <c:pt idx="671">
                  <c:v>2.74725395633709E-005</c:v>
                </c:pt>
                <c:pt idx="672">
                  <c:v>2.47558987656957E-005</c:v>
                </c:pt>
                <c:pt idx="673">
                  <c:v>2.22958198296461E-005</c:v>
                </c:pt>
                <c:pt idx="674">
                  <c:v>2.00693422931645E-005</c:v>
                </c:pt>
                <c:pt idx="675">
                  <c:v>1.80554312926312E-005</c:v>
                </c:pt>
                <c:pt idx="676">
                  <c:v>1.62348287782043E-005</c:v>
                </c:pt>
                <c:pt idx="677">
                  <c:v>1.45899150182343E-005</c:v>
                </c:pt>
                <c:pt idx="678">
                  <c:v>1.31045797922802E-005</c:v>
                </c:pt>
                <c:pt idx="679">
                  <c:v>1.17641026972814E-005</c:v>
                </c:pt>
                <c:pt idx="680">
                  <c:v>1.05550420163187E-005</c:v>
                </c:pt>
                <c:pt idx="681">
                  <c:v>9.46513162408649E-006</c:v>
                </c:pt>
                <c:pt idx="682">
                  <c:v>8.48318542758961E-006</c:v>
                </c:pt>
                <c:pt idx="683">
                  <c:v>7.5990088645381E-006</c:v>
                </c:pt>
                <c:pt idx="684">
                  <c:v>6.8033170054462E-006</c:v>
                </c:pt>
                <c:pt idx="685">
                  <c:v>6.08765882841973E-006</c:v>
                </c:pt>
                <c:pt idx="686">
                  <c:v>5.44434725801373E-006</c:v>
                </c:pt>
                <c:pt idx="687">
                  <c:v>4.86639458131582E-006</c:v>
                </c:pt>
                <c:pt idx="688">
                  <c:v>4.34745287551204E-006</c:v>
                </c:pt>
                <c:pt idx="689">
                  <c:v>3.88175910159487E-006</c:v>
                </c:pt>
                <c:pt idx="690">
                  <c:v>3.46408453856172E-006</c:v>
                </c:pt>
                <c:pt idx="691">
                  <c:v>3.08968825140157E-006</c:v>
                </c:pt>
                <c:pt idx="692">
                  <c:v>2.75427430436704E-006</c:v>
                </c:pt>
                <c:pt idx="693">
                  <c:v>2.45395244848194E-006</c:v>
                </c:pt>
                <c:pt idx="694">
                  <c:v>2.18520202892903E-006</c:v>
                </c:pt>
                <c:pt idx="695">
                  <c:v>1.94483887390502E-006</c:v>
                </c:pt>
                <c:pt idx="696">
                  <c:v>1.72998494173455E-006</c:v>
                </c:pt>
                <c:pt idx="697">
                  <c:v>1.53804051749672E-006</c:v>
                </c:pt>
                <c:pt idx="698">
                  <c:v>1.36665876416316E-006</c:v>
                </c:pt>
                <c:pt idx="699">
                  <c:v>1.21372244628512E-006</c:v>
                </c:pt>
                <c:pt idx="700">
                  <c:v>1.07732265661215E-006</c:v>
                </c:pt>
                <c:pt idx="701">
                  <c:v>9.55739387703404E-007</c:v>
                </c:pt>
                <c:pt idx="702">
                  <c:v>8.47423801618301E-007</c:v>
                </c:pt>
                <c:pt idx="703">
                  <c:v>7.5098206116975E-007</c:v>
                </c:pt>
                <c:pt idx="704">
                  <c:v>6.65160596013829E-007</c:v>
                </c:pt>
                <c:pt idx="705">
                  <c:v>5.88832686056076E-007</c:v>
                </c:pt>
                <c:pt idx="706">
                  <c:v>5.20986253299847E-007</c:v>
                </c:pt>
                <c:pt idx="707">
                  <c:v>4.6071276137184E-007</c:v>
                </c:pt>
                <c:pt idx="708">
                  <c:v>4.07197129555855E-007</c:v>
                </c:pt>
                <c:pt idx="709">
                  <c:v>3.59708575272558E-007</c:v>
                </c:pt>
                <c:pt idx="710">
                  <c:v>3.17592305584634E-007</c:v>
                </c:pt>
                <c:pt idx="711">
                  <c:v>2.80261984505747E-007</c:v>
                </c:pt>
                <c:pt idx="712">
                  <c:v>2.47192908670839E-007</c:v>
                </c:pt>
                <c:pt idx="713">
                  <c:v>2.17915829308543E-007</c:v>
                </c:pt>
                <c:pt idx="714">
                  <c:v>1.9201136346337E-007</c:v>
                </c:pt>
                <c:pt idx="715">
                  <c:v>1.69104942069068E-007</c:v>
                </c:pt>
                <c:pt idx="716">
                  <c:v>1.48862246795176E-007</c:v>
                </c:pt>
                <c:pt idx="717">
                  <c:v>1.3098509159549E-007</c:v>
                </c:pt>
                <c:pt idx="718">
                  <c:v>1.15207708600492E-007</c:v>
                </c:pt>
                <c:pt idx="719">
                  <c:v>1.01293401433146E-007</c:v>
                </c:pt>
                <c:pt idx="720">
                  <c:v>8.90315322070784E-008</c:v>
                </c:pt>
                <c:pt idx="721">
                  <c:v>7.82348114049595E-008</c:v>
                </c:pt>
                <c:pt idx="722">
                  <c:v>6.87368625490811E-008</c:v>
                </c:pt>
                <c:pt idx="723">
                  <c:v>6.0390036081E-008</c:v>
                </c:pt>
                <c:pt idx="724">
                  <c:v>5.30634491777527E-008</c:v>
                </c:pt>
                <c:pt idx="725">
                  <c:v>4.66412303622347E-008</c:v>
                </c:pt>
                <c:pt idx="726">
                  <c:v>4.10209497282729E-008</c:v>
                </c:pt>
                <c:pt idx="727">
                  <c:v>3.61122174093995E-008</c:v>
                </c:pt>
                <c:pt idx="728">
                  <c:v>3.18354345861438E-008</c:v>
                </c:pt>
                <c:pt idx="729">
                  <c:v>2.81206828610991E-008</c:v>
                </c:pt>
                <c:pt idx="730">
                  <c:v>2.4906739244925E-008</c:v>
                </c:pt>
                <c:pt idx="731">
                  <c:v>2.21402052996072E-008</c:v>
                </c:pt>
                <c:pt idx="732">
                  <c:v>1.97747401874564E-008</c:v>
                </c:pt>
                <c:pt idx="733">
                  <c:v>1.77703884843864E-008</c:v>
                </c:pt>
                <c:pt idx="734">
                  <c:v>1.60929946423396E-008</c:v>
                </c:pt>
                <c:pt idx="735">
                  <c:v>1.47136969364732E-008</c:v>
                </c:pt>
                <c:pt idx="736">
                  <c:v>1.36084946152969E-008</c:v>
                </c:pt>
                <c:pt idx="737">
                  <c:v>1.27578827935224E-008</c:v>
                </c:pt>
                <c:pt idx="738">
                  <c:v>1.21465503946939E-008</c:v>
                </c:pt>
                <c:pt idx="739">
                  <c:v>1.17631371700455E-008</c:v>
                </c:pt>
                <c:pt idx="740">
                  <c:v>1.16000464975185E-008</c:v>
                </c:pt>
                <c:pt idx="741">
                  <c:v>1.1653311306202E-008</c:v>
                </c:pt>
                <c:pt idx="742">
                  <c:v>1.19225110820393E-008</c:v>
                </c:pt>
                <c:pt idx="743">
                  <c:v>1.24107384956715E-008</c:v>
                </c:pt>
                <c:pt idx="744">
                  <c:v>1.31246147576972E-008</c:v>
                </c:pt>
                <c:pt idx="745">
                  <c:v>1.40743533551341E-008</c:v>
                </c:pt>
                <c:pt idx="746">
                  <c:v>1.52738723600367E-008</c:v>
                </c:pt>
                <c:pt idx="747">
                  <c:v>1.67409560313745E-008</c:v>
                </c:pt>
                <c:pt idx="748">
                  <c:v>1.8497466958663E-008</c:v>
                </c:pt>
                <c:pt idx="749">
                  <c:v>2.05696105245282E-008</c:v>
                </c:pt>
                <c:pt idx="750">
                  <c:v>2.29882539972888E-008</c:v>
                </c:pt>
                <c:pt idx="751">
                  <c:v>2.57893031077051E-008</c:v>
                </c:pt>
                <c:pt idx="752">
                  <c:v>2.90141395199233E-008</c:v>
                </c:pt>
                <c:pt idx="753">
                  <c:v>3.27101231790915E-008</c:v>
                </c:pt>
                <c:pt idx="754">
                  <c:v>3.69311641107368E-008</c:v>
                </c:pt>
                <c:pt idx="755">
                  <c:v>4.17383688632875E-008</c:v>
                </c:pt>
                <c:pt idx="756">
                  <c:v>4.72007674286122E-008</c:v>
                </c:pt>
                <c:pt idx="757">
                  <c:v>5.33961271496025E-008</c:v>
                </c:pt>
                <c:pt idx="758">
                  <c:v>6.04118608319525E-008</c:v>
                </c:pt>
                <c:pt idx="759">
                  <c:v>6.83460370227893E-008</c:v>
                </c:pt>
                <c:pt idx="760">
                  <c:v>7.73085012049894E-008</c:v>
                </c:pt>
                <c:pt idx="761">
                  <c:v>8.74221174860224E-008</c:v>
                </c:pt>
                <c:pt idx="762">
                  <c:v>9.88241412372058E-008</c:v>
                </c:pt>
                <c:pt idx="763">
                  <c:v>1.11667734066566E-007</c:v>
                </c:pt>
                <c:pt idx="764">
                  <c:v>1.26123633488738E-007</c:v>
                </c:pt>
                <c:pt idx="765">
                  <c:v>1.42381990691859E-007</c:v>
                </c:pt>
                <c:pt idx="766">
                  <c:v>1.60654390896793E-007</c:v>
                </c:pt>
                <c:pt idx="767">
                  <c:v>1.81176071960709E-007</c:v>
                </c:pt>
                <c:pt idx="768">
                  <c:v>2.0420835809819E-007</c:v>
                </c:pt>
                <c:pt idx="769">
                  <c:v>2.30041326880264E-007</c:v>
                </c:pt>
                <c:pt idx="770">
                  <c:v>2.5899672902758E-007</c:v>
                </c:pt>
                <c:pt idx="771">
                  <c:v>2.91431181940386E-007</c:v>
                </c:pt>
                <c:pt idx="772">
                  <c:v>3.27739659406083E-007</c:v>
                </c:pt>
                <c:pt idx="773">
                  <c:v>3.68359301496759E-007</c:v>
                </c:pt>
                <c:pt idx="774">
                  <c:v>4.13773570315051E-007</c:v>
                </c:pt>
                <c:pt idx="775">
                  <c:v>4.64516778967183E-007</c:v>
                </c:pt>
                <c:pt idx="776">
                  <c:v>5.21179022937437E-007</c:v>
                </c:pt>
                <c:pt idx="777">
                  <c:v>5.84411544908479E-007</c:v>
                </c:pt>
                <c:pt idx="778">
                  <c:v>6.54932566015155E-007</c:v>
                </c:pt>
                <c:pt idx="779">
                  <c:v>7.33533618534517E-007</c:v>
                </c:pt>
                <c:pt idx="780">
                  <c:v>8.21086417100408E-007</c:v>
                </c:pt>
                <c:pt idx="781">
                  <c:v>9.18550307681607E-007</c:v>
                </c:pt>
                <c:pt idx="782">
                  <c:v>1.02698033577749E-006</c:v>
                </c:pt>
                <c:pt idx="783">
                  <c:v>1.14753597755819E-006</c:v>
                </c:pt>
                <c:pt idx="784">
                  <c:v>1.28149058000009E-006</c:v>
                </c:pt>
                <c:pt idx="785">
                  <c:v>1.43024155844014E-006</c:v>
                </c:pt>
                <c:pt idx="786">
                  <c:v>1.59532140238093E-006</c:v>
                </c:pt>
                <c:pt idx="787">
                  <c:v>1.77840954281722E-006</c:v>
                </c:pt>
                <c:pt idx="788">
                  <c:v>1.98134513681326E-006</c:v>
                </c:pt>
                <c:pt idx="789">
                  <c:v>2.20614082752563E-006</c:v>
                </c:pt>
                <c:pt idx="790">
                  <c:v>2.45499754032702E-006</c:v>
                </c:pt>
                <c:pt idx="791">
                  <c:v>2.73032037812894E-006</c:v>
                </c:pt>
                <c:pt idx="792">
                  <c:v>3.03473568140767E-006</c:v>
                </c:pt>
                <c:pt idx="793">
                  <c:v>3.37110932079158E-006</c:v>
                </c:pt>
                <c:pt idx="794">
                  <c:v>3.74256629235253E-006</c:v>
                </c:pt>
                <c:pt idx="795">
                  <c:v>4.15251168793429E-006</c:v>
                </c:pt>
                <c:pt idx="796">
                  <c:v>4.60465311492607E-006</c:v>
                </c:pt>
                <c:pt idx="797">
                  <c:v>5.10302464183135E-006</c:v>
                </c:pt>
                <c:pt idx="798">
                  <c:v>5.65201234774888E-006</c:v>
                </c:pt>
                <c:pt idx="799">
                  <c:v>6.25638155546725E-006</c:v>
                </c:pt>
                <c:pt idx="800">
                  <c:v>6.92130582923217E-006</c:v>
                </c:pt>
                <c:pt idx="801">
                  <c:v>7.65239781934242E-006</c:v>
                </c:pt>
                <c:pt idx="802">
                  <c:v>8.45574203655333E-006</c:v>
                </c:pt>
                <c:pt idx="803">
                  <c:v>9.3379296397527E-006</c:v>
                </c:pt>
                <c:pt idx="804">
                  <c:v>1.03060953205051E-005</c:v>
                </c:pt>
                <c:pt idx="805">
                  <c:v>1.13679563677958E-005</c:v>
                </c:pt>
                <c:pt idx="806">
                  <c:v>1.2531853995594E-005</c:v>
                </c:pt>
                <c:pt idx="807">
                  <c:v>1.38067970146621E-005</c:v>
                </c:pt>
                <c:pt idx="808">
                  <c:v>1.52025079283291E-005</c:v>
                </c:pt>
                <c:pt idx="809">
                  <c:v>1.67294715296522E-005</c:v>
                </c:pt>
                <c:pt idx="810">
                  <c:v>1.83989860744892E-005</c:v>
                </c:pt>
                <c:pt idx="811">
                  <c:v>2.0223217101445E-005</c:v>
                </c:pt>
                <c:pt idx="812">
                  <c:v>2.22152539653722E-005</c:v>
                </c:pt>
                <c:pt idx="813">
                  <c:v>2.438916914607E-005</c:v>
                </c:pt>
                <c:pt idx="814">
                  <c:v>2.67600803880025E-005</c:v>
                </c:pt>
                <c:pt idx="815">
                  <c:v>2.93442157201365E-005</c:v>
                </c:pt>
                <c:pt idx="816">
                  <c:v>3.21589813974241E-005</c:v>
                </c:pt>
                <c:pt idx="817">
                  <c:v>3.52230327969178E-005</c:v>
                </c:pt>
                <c:pt idx="818">
                  <c:v>3.85563482919399E-005</c:v>
                </c:pt>
                <c:pt idx="819">
                  <c:v>4.21803061171969E-005</c:v>
                </c:pt>
                <c:pt idx="820">
                  <c:v>4.61177642260585E-005</c:v>
                </c:pt>
                <c:pt idx="821">
                  <c:v>5.0393143128456E-005</c:v>
                </c:pt>
                <c:pt idx="822">
                  <c:v>5.50325116839631E-005</c:v>
                </c:pt>
                <c:pt idx="823">
                  <c:v>6.00636758095081E-005</c:v>
                </c:pt>
                <c:pt idx="824">
                  <c:v>6.55162700448671E-005</c:v>
                </c:pt>
                <c:pt idx="825">
                  <c:v>7.14218519015515E-005</c:v>
                </c:pt>
                <c:pt idx="826">
                  <c:v>7.78139989019457E-005</c:v>
                </c:pt>
                <c:pt idx="827">
                  <c:v>8.47284081954552E-005</c:v>
                </c:pt>
                <c:pt idx="828">
                  <c:v>9.22029986171632E-005</c:v>
                </c:pt>
                <c:pt idx="829">
                  <c:v>0.000100278015031946</c:v>
                </c:pt>
                <c:pt idx="830">
                  <c:v>0.000108996134783116</c:v>
                </c:pt>
                <c:pt idx="831">
                  <c:v>0.000118402576039686</c:v>
                </c:pt>
                <c:pt idx="832">
                  <c:v>0.000128545207810105</c:v>
                </c:pt>
                <c:pt idx="833">
                  <c:v>0.000139474661362917</c:v>
                </c:pt>
                <c:pt idx="834">
                  <c:v>0.000151244442766201</c:v>
                </c:pt>
                <c:pt idx="835">
                  <c:v>0.000163911046228312</c:v>
                </c:pt>
                <c:pt idx="836">
                  <c:v>0.0001775340678917</c:v>
                </c:pt>
                <c:pt idx="837">
                  <c:v>0.000192176319700292</c:v>
                </c:pt>
                <c:pt idx="838">
                  <c:v>0.000207903942928654</c:v>
                </c:pt>
                <c:pt idx="839">
                  <c:v>0.000224786520928399</c:v>
                </c:pt>
                <c:pt idx="840">
                  <c:v>0.000242897190613653</c:v>
                </c:pt>
                <c:pt idx="841">
                  <c:v>0.000262312752173696</c:v>
                </c:pt>
                <c:pt idx="842">
                  <c:v>0.000283113776466799</c:v>
                </c:pt>
                <c:pt idx="843">
                  <c:v>0.000305384709514879</c:v>
                </c:pt>
                <c:pt idx="844">
                  <c:v>0.000329213973484595</c:v>
                </c:pt>
                <c:pt idx="845">
                  <c:v>0.000354694063506706</c:v>
                </c:pt>
                <c:pt idx="846">
                  <c:v>0.000381921639651895</c:v>
                </c:pt>
                <c:pt idx="847">
                  <c:v>0.000410997613348788</c:v>
                </c:pt>
                <c:pt idx="848">
                  <c:v>0.000442027227498203</c:v>
                </c:pt>
                <c:pt idx="849">
                  <c:v>0.000475120129506856</c:v>
                </c:pt>
                <c:pt idx="850">
                  <c:v>0.000510390436434886</c:v>
                </c:pt>
                <c:pt idx="851">
                  <c:v>0.000547956791424238</c:v>
                </c:pt>
                <c:pt idx="852">
                  <c:v>0.000587942410549238</c:v>
                </c:pt>
                <c:pt idx="853">
                  <c:v>0.000630475119207871</c:v>
                </c:pt>
                <c:pt idx="854">
                  <c:v>0.000675687377151895</c:v>
                </c:pt>
                <c:pt idx="855">
                  <c:v>0.000723716291235835</c:v>
                </c:pt>
                <c:pt idx="856">
                  <c:v>0.000774703614950907</c:v>
                </c:pt>
                <c:pt idx="857">
                  <c:v>0.000828795733799083</c:v>
                </c:pt>
                <c:pt idx="858">
                  <c:v>0.000886143635554942</c:v>
                </c:pt>
                <c:pt idx="859">
                  <c:v>0.000946902864460493</c:v>
                </c:pt>
                <c:pt idx="860">
                  <c:v>0.00101123345839959</c:v>
                </c:pt>
                <c:pt idx="861">
                  <c:v>0.00107929986810486</c:v>
                </c:pt>
                <c:pt idx="862">
                  <c:v>0.0011512708574607</c:v>
                </c:pt>
                <c:pt idx="863">
                  <c:v>0.00122731938398403</c:v>
                </c:pt>
                <c:pt idx="864">
                  <c:v>0.00130762245858555</c:v>
                </c:pt>
                <c:pt idx="865">
                  <c:v>0.00139236098374227</c:v>
                </c:pt>
                <c:pt idx="866">
                  <c:v>0.00148171956924768</c:v>
                </c:pt>
                <c:pt idx="867">
                  <c:v>0.00157588632474564</c:v>
                </c:pt>
                <c:pt idx="868">
                  <c:v>0.00167505262830018</c:v>
                </c:pt>
                <c:pt idx="869">
                  <c:v>0.00177941287031013</c:v>
                </c:pt>
                <c:pt idx="870">
                  <c:v>0.00188916417213518</c:v>
                </c:pt>
                <c:pt idx="871">
                  <c:v>0.00200450607886934</c:v>
                </c:pt>
                <c:pt idx="872">
                  <c:v>0.00212564022577196</c:v>
                </c:pt>
                <c:pt idx="873">
                  <c:v>0.00225276997794874</c:v>
                </c:pt>
                <c:pt idx="874">
                  <c:v>0.00238610004296299</c:v>
                </c:pt>
                <c:pt idx="875">
                  <c:v>0.00252583605615402</c:v>
                </c:pt>
                <c:pt idx="876">
                  <c:v>0.00267218413854283</c:v>
                </c:pt>
                <c:pt idx="877">
                  <c:v>0.00282535042731323</c:v>
                </c:pt>
                <c:pt idx="878">
                  <c:v>0.0029855405789742</c:v>
                </c:pt>
                <c:pt idx="879">
                  <c:v>0.00315295924543185</c:v>
                </c:pt>
                <c:pt idx="880">
                  <c:v>0.00332780952332654</c:v>
                </c:pt>
                <c:pt idx="881">
                  <c:v>0.00351029237712673</c:v>
                </c:pt>
                <c:pt idx="882">
                  <c:v>0.0037006060366107</c:v>
                </c:pt>
                <c:pt idx="883">
                  <c:v>0.00389894536951057</c:v>
                </c:pt>
                <c:pt idx="884">
                  <c:v>0.00410550123024351</c:v>
                </c:pt>
                <c:pt idx="885">
                  <c:v>0.00432045978580822</c:v>
                </c:pt>
                <c:pt idx="886">
                  <c:v>0.00454400182007897</c:v>
                </c:pt>
                <c:pt idx="887">
                  <c:v>0.00477630201788994</c:v>
                </c:pt>
                <c:pt idx="888">
                  <c:v>0.00501752823046347</c:v>
                </c:pt>
                <c:pt idx="889">
                  <c:v>0.0052678407238954</c:v>
                </c:pt>
                <c:pt idx="890">
                  <c:v>0.00552739141257454</c:v>
                </c:pt>
                <c:pt idx="891">
                  <c:v>0.00579632307957511</c:v>
                </c:pt>
                <c:pt idx="892">
                  <c:v>0.00607476858621866</c:v>
                </c:pt>
                <c:pt idx="893">
                  <c:v>0.00636285007316176</c:v>
                </c:pt>
                <c:pt idx="894">
                  <c:v>0.00666067815551991</c:v>
                </c:pt>
                <c:pt idx="895">
                  <c:v>0.00696835111468809</c:v>
                </c:pt>
                <c:pt idx="896">
                  <c:v>0.00728595408966021</c:v>
                </c:pt>
                <c:pt idx="897">
                  <c:v>0.00761355827079493</c:v>
                </c:pt>
                <c:pt idx="898">
                  <c:v>0.00795122009910065</c:v>
                </c:pt>
                <c:pt idx="899">
                  <c:v>0.00829898047423528</c:v>
                </c:pt>
                <c:pt idx="900">
                  <c:v>0.00865686397453593</c:v>
                </c:pt>
                <c:pt idx="901">
                  <c:v>0.00902487809249113</c:v>
                </c:pt>
                <c:pt idx="902">
                  <c:v>0.00940301248915916</c:v>
                </c:pt>
                <c:pt idx="903">
                  <c:v>0.00979123827112304</c:v>
                </c:pt>
                <c:pt idx="904">
                  <c:v>0.0101895072936312</c:v>
                </c:pt>
                <c:pt idx="905">
                  <c:v>0.0105977514936278</c:v>
                </c:pt>
                <c:pt idx="906">
                  <c:v>0.011015882256415</c:v>
                </c:pt>
                <c:pt idx="907">
                  <c:v>0.01144378981971</c:v>
                </c:pt>
                <c:pt idx="908">
                  <c:v>0.0118813427188637</c:v>
                </c:pt>
                <c:pt idx="909">
                  <c:v>0.0123283872769953</c:v>
                </c:pt>
                <c:pt idx="910">
                  <c:v>0.012784747143771</c:v>
                </c:pt>
                <c:pt idx="911">
                  <c:v>0.0132502228865004</c:v>
                </c:pt>
                <c:pt idx="912">
                  <c:v>0.0137245916371619</c:v>
                </c:pt>
                <c:pt idx="913">
                  <c:v>0.0142076067988828</c:v>
                </c:pt>
                <c:pt idx="914">
                  <c:v>0.0146989978152908</c:v>
                </c:pt>
                <c:pt idx="915">
                  <c:v>0.0151984700060318</c:v>
                </c:pt>
                <c:pt idx="916">
                  <c:v>0.0157057044716095</c:v>
                </c:pt>
                <c:pt idx="917">
                  <c:v>0.0162203580705295</c:v>
                </c:pt>
                <c:pt idx="918">
                  <c:v>0.0167420634715592</c:v>
                </c:pt>
                <c:pt idx="919">
                  <c:v>0.0172704292837104</c:v>
                </c:pt>
                <c:pt idx="920">
                  <c:v>0.0178050402663321</c:v>
                </c:pt>
                <c:pt idx="921">
                  <c:v>0.0183454576214675</c:v>
                </c:pt>
                <c:pt idx="922">
                  <c:v>0.018891219370379</c:v>
                </c:pt>
                <c:pt idx="923">
                  <c:v>0.0194418408158712</c:v>
                </c:pt>
                <c:pt idx="924">
                  <c:v>0.0199968150917628</c:v>
                </c:pt>
                <c:pt idx="925">
                  <c:v>0.0205556138005644</c:v>
                </c:pt>
                <c:pt idx="926">
                  <c:v>0.0211176877401014</c:v>
                </c:pt>
                <c:pt idx="927">
                  <c:v>0.0216824677195074</c:v>
                </c:pt>
                <c:pt idx="928">
                  <c:v>0.0222493654646807</c:v>
                </c:pt>
                <c:pt idx="929">
                  <c:v>0.0228177746129583</c:v>
                </c:pt>
                <c:pt idx="930">
                  <c:v>0.0233870717964078</c:v>
                </c:pt>
                <c:pt idx="931">
                  <c:v>0.0239566178128011</c:v>
                </c:pt>
                <c:pt idx="932">
                  <c:v>0.0245257588829655</c:v>
                </c:pt>
                <c:pt idx="933">
                  <c:v>0.0250938279928519</c:v>
                </c:pt>
                <c:pt idx="934">
                  <c:v>0.0256601463183137</c:v>
                </c:pt>
                <c:pt idx="935">
                  <c:v>0.0262240247302232</c:v>
                </c:pt>
                <c:pt idx="936">
                  <c:v>0.0267847653772021</c:v>
                </c:pt>
                <c:pt idx="937">
                  <c:v>0.0273416633429052</c:v>
                </c:pt>
                <c:pt idx="938">
                  <c:v>0.0278940083744488</c:v>
                </c:pt>
                <c:pt idx="939">
                  <c:v>0.0284410866782492</c:v>
                </c:pt>
                <c:pt idx="940">
                  <c:v>0.0289821827792179</c:v>
                </c:pt>
                <c:pt idx="941">
                  <c:v>0.0295165814389582</c:v>
                </c:pt>
                <c:pt idx="942">
                  <c:v>0.0300435696283089</c:v>
                </c:pt>
                <c:pt idx="943">
                  <c:v>0.0305624385493138</c:v>
                </c:pt>
                <c:pt idx="944">
                  <c:v>0.0310724857014358</c:v>
                </c:pt>
                <c:pt idx="945">
                  <c:v>0.0315730169865938</c:v>
                </c:pt>
                <c:pt idx="946">
                  <c:v>0.0320633488473864</c:v>
                </c:pt>
                <c:pt idx="947">
                  <c:v>0.0325428104326721</c:v>
                </c:pt>
                <c:pt idx="948">
                  <c:v>0.0330107457844961</c:v>
                </c:pt>
                <c:pt idx="949">
                  <c:v>0.0334665160402117</c:v>
                </c:pt>
                <c:pt idx="950">
                  <c:v>0.0339095016435192</c:v>
                </c:pt>
                <c:pt idx="951">
                  <c:v>0.0343391045580396</c:v>
                </c:pt>
                <c:pt idx="952">
                  <c:v>0.0347547504769745</c:v>
                </c:pt>
                <c:pt idx="953">
                  <c:v>0.0351558910223544</c:v>
                </c:pt>
                <c:pt idx="954">
                  <c:v>0.0355420059273529</c:v>
                </c:pt>
                <c:pt idx="955">
                  <c:v>0.0359126051951534</c:v>
                </c:pt>
                <c:pt idx="956">
                  <c:v>0.0362672312278861</c:v>
                </c:pt>
                <c:pt idx="957">
                  <c:v>0.0366054609192075</c:v>
                </c:pt>
                <c:pt idx="958">
                  <c:v>0.036926907704177</c:v>
                </c:pt>
                <c:pt idx="959">
                  <c:v>0.0372312235601961</c:v>
                </c:pt>
                <c:pt idx="960">
                  <c:v>0.0375181009528975</c:v>
                </c:pt>
                <c:pt idx="961">
                  <c:v>0.0377872747210312</c:v>
                </c:pt>
                <c:pt idx="962">
                  <c:v>0.0380385238945639</c:v>
                </c:pt>
                <c:pt idx="963">
                  <c:v>0.0382716734404038</c:v>
                </c:pt>
                <c:pt idx="964">
                  <c:v>0.0384865959303716</c:v>
                </c:pt>
                <c:pt idx="965">
                  <c:v>0.038683213126271</c:v>
                </c:pt>
                <c:pt idx="966">
                  <c:v>0.0388614974771543</c:v>
                </c:pt>
                <c:pt idx="967">
                  <c:v>0.0390214735241327</c:v>
                </c:pt>
                <c:pt idx="968">
                  <c:v>0.0391632192083551</c:v>
                </c:pt>
                <c:pt idx="969">
                  <c:v>0.0392868670780525</c:v>
                </c:pt>
                <c:pt idx="970">
                  <c:v>0.0393926053908306</c:v>
                </c:pt>
                <c:pt idx="971">
                  <c:v>0.039480679107688</c:v>
                </c:pt>
                <c:pt idx="972">
                  <c:v>0.039551390775527</c:v>
                </c:pt>
                <c:pt idx="973">
                  <c:v>0.0396051012952208</c:v>
                </c:pt>
                <c:pt idx="974">
                  <c:v>0.0396422305725969</c:v>
                </c:pt>
                <c:pt idx="975">
                  <c:v>0.0396632580499887</c:v>
                </c:pt>
                <c:pt idx="976">
                  <c:v>0.0396687231162923</c:v>
                </c:pt>
                <c:pt idx="977">
                  <c:v>0.0396592253937498</c:v>
                </c:pt>
                <c:pt idx="978">
                  <c:v>0.0396354248999534</c:v>
                </c:pt>
                <c:pt idx="979">
                  <c:v>0.0395980420838262</c:v>
                </c:pt>
                <c:pt idx="980">
                  <c:v>0.0395478577345912</c:v>
                </c:pt>
                <c:pt idx="981">
                  <c:v>0.0394857127629767</c:v>
                </c:pt>
                <c:pt idx="982">
                  <c:v>0.0394125078541374</c:v>
                </c:pt>
                <c:pt idx="983">
                  <c:v>0.039329202991979</c:v>
                </c:pt>
                <c:pt idx="984">
                  <c:v>0.0392368168547713</c:v>
                </c:pt>
                <c:pt idx="985">
                  <c:v>0.0391364260821201</c:v>
                </c:pt>
                <c:pt idx="986">
                  <c:v>0.0390291644135271</c:v>
                </c:pt>
                <c:pt idx="987">
                  <c:v>0.0389162216989192</c:v>
                </c:pt>
                <c:pt idx="988">
                  <c:v>0.0387988427816621</c:v>
                </c:pt>
                <c:pt idx="989">
                  <c:v>0.0386783262546846</c:v>
                </c:pt>
                <c:pt idx="990">
                  <c:v>0.0385560230904471</c:v>
                </c:pt>
                <c:pt idx="991">
                  <c:v>0.0384333351455681</c:v>
                </c:pt>
                <c:pt idx="992">
                  <c:v>0.038311713541001</c:v>
                </c:pt>
                <c:pt idx="993">
                  <c:v>0.0381926569187084</c:v>
                </c:pt>
                <c:pt idx="994">
                  <c:v>0.0380777095758332</c:v>
                </c:pt>
                <c:pt idx="995">
                  <c:v>0.0379684594774062</c:v>
                </c:pt>
                <c:pt idx="996">
                  <c:v>0.0378665361486567</c:v>
                </c:pt>
                <c:pt idx="997">
                  <c:v>0.0377736084480264</c:v>
                </c:pt>
                <c:pt idx="998">
                  <c:v>0.0376913822220022</c:v>
                </c:pt>
                <c:pt idx="999">
                  <c:v>0.0376215978429092</c:v>
                </c:pt>
                <c:pt idx="1000">
                  <c:v>0.0375660276308245</c:v>
                </c:pt>
                <c:pt idx="1001">
                  <c:v>0.0375264731608009</c:v>
                </c:pt>
                <c:pt idx="1002">
                  <c:v>0.0375047624566167</c:v>
                </c:pt>
                <c:pt idx="1003">
                  <c:v>0.0375027470723127</c:v>
                </c:pt>
                <c:pt idx="1004">
                  <c:v>0.0375222990628245</c:v>
                </c:pt>
                <c:pt idx="1005">
                  <c:v>0.0375653078450839</c:v>
                </c:pt>
                <c:pt idx="1006">
                  <c:v>0.0376336769510472</c:v>
                </c:pt>
                <c:pt idx="1007">
                  <c:v>0.0377293206742017</c:v>
                </c:pt>
                <c:pt idx="1008">
                  <c:v>0.0378541606112277</c:v>
                </c:pt>
                <c:pt idx="1009">
                  <c:v>0.038010122100636</c:v>
                </c:pt>
                <c:pt idx="1010">
                  <c:v>0.0381991305603662</c:v>
                </c:pt>
                <c:pt idx="1011">
                  <c:v>0.0384231077265341</c:v>
                </c:pt>
                <c:pt idx="1012">
                  <c:v>0.0386839677957367</c:v>
                </c:pt>
                <c:pt idx="1013">
                  <c:v>0.0389836134735823</c:v>
                </c:pt>
                <c:pt idx="1014">
                  <c:v>0.039323931932398</c:v>
                </c:pt>
                <c:pt idx="1015">
                  <c:v>0.0397067906813926</c:v>
                </c:pt>
                <c:pt idx="1016">
                  <c:v>0.0401340333528974</c:v>
                </c:pt>
                <c:pt idx="1017">
                  <c:v>0.0406074754087028</c:v>
                </c:pt>
                <c:pt idx="1018">
                  <c:v>0.0411288997709241</c:v>
                </c:pt>
                <c:pt idx="1019">
                  <c:v>0.0417000523822825</c:v>
                </c:pt>
                <c:pt idx="1020">
                  <c:v>0.0423226377011723</c:v>
                </c:pt>
                <c:pt idx="1021">
                  <c:v>0.0429983141374056</c:v>
                </c:pt>
                <c:pt idx="1022">
                  <c:v>0.0437286894350608</c:v>
                </c:pt>
                <c:pt idx="1023">
                  <c:v>0.0445153160094421</c:v>
                </c:pt>
                <c:pt idx="1024">
                  <c:v>0.04535968624575</c:v>
                </c:pt>
                <c:pt idx="1025">
                  <c:v>0.0462632277676791</c:v>
                </c:pt>
                <c:pt idx="1026">
                  <c:v>0.0472272986847977</c:v>
                </c:pt>
                <c:pt idx="1027">
                  <c:v>0.04825318282822</c:v>
                </c:pt>
                <c:pt idx="1028">
                  <c:v>0.049342084984734</c:v>
                </c:pt>
                <c:pt idx="1029">
                  <c:v>0.0504951261402254</c:v>
                </c:pt>
                <c:pt idx="1030">
                  <c:v>0.0517133387439079</c:v>
                </c:pt>
                <c:pt idx="1031">
                  <c:v>0.0529976620055392</c:v>
                </c:pt>
                <c:pt idx="1032">
                  <c:v>0.0543489372384463</c:v>
                </c:pt>
                <c:pt idx="1033">
                  <c:v>0.055767903261859</c:v>
                </c:pt>
                <c:pt idx="1034">
                  <c:v>0.0572551918766532</c:v>
                </c:pt>
                <c:pt idx="1035">
                  <c:v>0.0588113234291991</c:v>
                </c:pt>
                <c:pt idx="1036">
                  <c:v>0.0604367024786127</c:v>
                </c:pt>
                <c:pt idx="1037">
                  <c:v>0.0621316135832083</c:v>
                </c:pt>
                <c:pt idx="1038">
                  <c:v>0.063896217222434</c:v>
                </c:pt>
                <c:pt idx="1039">
                  <c:v>0.0657305458710454</c:v>
                </c:pt>
                <c:pt idx="1040">
                  <c:v>0.0676345002426129</c:v>
                </c:pt>
                <c:pt idx="1041">
                  <c:v>0.0696078457197959</c:v>
                </c:pt>
                <c:pt idx="1042">
                  <c:v>0.0716502089890613</c:v>
                </c:pt>
                <c:pt idx="1043">
                  <c:v>0.0737610748977128</c:v>
                </c:pt>
                <c:pt idx="1044">
                  <c:v>0.075939783551169</c:v>
                </c:pt>
                <c:pt idx="1045">
                  <c:v>0.0781855276684607</c:v>
                </c:pt>
                <c:pt idx="1046">
                  <c:v>0.0804973502138439</c:v>
                </c:pt>
                <c:pt idx="1047">
                  <c:v>0.0828741423222303</c:v>
                </c:pt>
                <c:pt idx="1048">
                  <c:v>0.0853146415358936</c:v>
                </c:pt>
                <c:pt idx="1049">
                  <c:v>0.0878174303695392</c:v>
                </c:pt>
                <c:pt idx="1050">
                  <c:v>0.0903809352203329</c:v>
                </c:pt>
                <c:pt idx="1051">
                  <c:v>0.0930034256389266</c:v>
                </c:pt>
                <c:pt idx="1052">
                  <c:v>0.0956830139768378</c:v>
                </c:pt>
                <c:pt idx="1053">
                  <c:v>0.0984176554247184</c:v>
                </c:pt>
                <c:pt idx="1054">
                  <c:v>0.101205148455176</c:v>
                </c:pt>
                <c:pt idx="1055">
                  <c:v>0.104043135682797</c:v>
                </c:pt>
                <c:pt idx="1056">
                  <c:v>0.106929105152882</c:v>
                </c:pt>
                <c:pt idx="1057">
                  <c:v>0.109860392069213</c:v>
                </c:pt>
                <c:pt idx="1058">
                  <c:v>0.112834180969839</c:v>
                </c:pt>
                <c:pt idx="1059">
                  <c:v>0.115847508358428</c:v>
                </c:pt>
                <c:pt idx="1060">
                  <c:v>0.118897265797256</c:v>
                </c:pt>
                <c:pt idx="1061">
                  <c:v>0.121980203466268</c:v>
                </c:pt>
                <c:pt idx="1062">
                  <c:v>0.125092934190977</c:v>
                </c:pt>
                <c:pt idx="1063">
                  <c:v>0.128231937940194</c:v>
                </c:pt>
                <c:pt idx="1064">
                  <c:v>0.131393566792769</c:v>
                </c:pt>
                <c:pt idx="1065">
                  <c:v>0.134574050370627</c:v>
                </c:pt>
                <c:pt idx="1066">
                  <c:v>0.137769501733399</c:v>
                </c:pt>
                <c:pt idx="1067">
                  <c:v>0.140975923728041</c:v>
                </c:pt>
                <c:pt idx="1068">
                  <c:v>0.144189215784753</c:v>
                </c:pt>
                <c:pt idx="1069">
                  <c:v>0.147405181148461</c:v>
                </c:pt>
                <c:pt idx="1070">
                  <c:v>0.150619534533138</c:v>
                </c:pt>
                <c:pt idx="1071">
                  <c:v>0.153827910184121</c:v>
                </c:pt>
                <c:pt idx="1072">
                  <c:v>0.157025870331545</c:v>
                </c:pt>
                <c:pt idx="1073">
                  <c:v>0.160208914016036</c:v>
                </c:pt>
                <c:pt idx="1074">
                  <c:v>0.163372486265782</c:v>
                </c:pt>
                <c:pt idx="1075">
                  <c:v>0.166511987602142</c:v>
                </c:pt>
                <c:pt idx="1076">
                  <c:v>0.169622783849134</c:v>
                </c:pt>
                <c:pt idx="1077">
                  <c:v>0.172700216220264</c:v>
                </c:pt>
                <c:pt idx="1078">
                  <c:v>0.175739611654465</c:v>
                </c:pt>
                <c:pt idx="1079">
                  <c:v>0.178736293371266</c:v>
                </c:pt>
                <c:pt idx="1080">
                  <c:v>0.181685591613778</c:v>
                </c:pt>
                <c:pt idx="1081">
                  <c:v>0.184582854546668</c:v>
                </c:pt>
                <c:pt idx="1082">
                  <c:v>0.187423459274987</c:v>
                </c:pt>
                <c:pt idx="1083">
                  <c:v>0.190202822948594</c:v>
                </c:pt>
                <c:pt idx="1084">
                  <c:v>0.19291641391585</c:v>
                </c:pt>
                <c:pt idx="1085">
                  <c:v>0.195559762889449</c:v>
                </c:pt>
                <c:pt idx="1086">
                  <c:v>0.198128474086522</c:v>
                </c:pt>
                <c:pt idx="1087">
                  <c:v>0.200618236304615</c:v>
                </c:pt>
                <c:pt idx="1088">
                  <c:v>0.203024833894795</c:v>
                </c:pt>
                <c:pt idx="1089">
                  <c:v>0.205344157592945</c:v>
                </c:pt>
                <c:pt idx="1090">
                  <c:v>0.207572215170299</c:v>
                </c:pt>
                <c:pt idx="1091">
                  <c:v>0.209705141864459</c:v>
                </c:pt>
                <c:pt idx="1092">
                  <c:v>0.211739210552505</c:v>
                </c:pt>
                <c:pt idx="1093">
                  <c:v>0.213670841628344</c:v>
                </c:pt>
                <c:pt idx="1094">
                  <c:v>0.215496612547196</c:v>
                </c:pt>
                <c:pt idx="1095">
                  <c:v>0.217213267001044</c:v>
                </c:pt>
                <c:pt idx="1096">
                  <c:v>0.218817723689957</c:v>
                </c:pt>
                <c:pt idx="1097">
                  <c:v>0.220307084655495</c:v>
                </c:pt>
                <c:pt idx="1098">
                  <c:v>0.221678643143854</c:v>
                </c:pt>
                <c:pt idx="1099">
                  <c:v>0.222929890968028</c:v>
                </c:pt>
                <c:pt idx="1100">
                  <c:v>0.22405852534004</c:v>
                </c:pt>
                <c:pt idx="1101">
                  <c:v>0.225062455146239</c:v>
                </c:pt>
                <c:pt idx="1102">
                  <c:v>0.225939806640714</c:v>
                </c:pt>
                <c:pt idx="1103">
                  <c:v>0.2266889285341</c:v>
                </c:pt>
                <c:pt idx="1104">
                  <c:v>0.227308396457364</c:v>
                </c:pt>
                <c:pt idx="1105">
                  <c:v>0.227797016782596</c:v>
                </c:pt>
                <c:pt idx="1106">
                  <c:v>0.22815382978537</c:v>
                </c:pt>
                <c:pt idx="1107">
                  <c:v>0.228378112135852</c:v>
                </c:pt>
                <c:pt idx="1108">
                  <c:v>0.228469378708518</c:v>
                </c:pt>
                <c:pt idx="1109">
                  <c:v>0.228427383703085</c:v>
                </c:pt>
                <c:pt idx="1110">
                  <c:v>0.228252121072061</c:v>
                </c:pt>
                <c:pt idx="1111">
                  <c:v>0.227943824253109</c:v>
                </c:pt>
                <c:pt idx="1112">
                  <c:v>0.227502965207257</c:v>
                </c:pt>
                <c:pt idx="1113">
                  <c:v>0.226930252766818</c:v>
                </c:pt>
                <c:pt idx="1114">
                  <c:v>0.226226630299669</c:v>
                </c:pt>
                <c:pt idx="1115">
                  <c:v>0.225393272699326</c:v>
                </c:pt>
                <c:pt idx="1116">
                  <c:v>0.224431582712968</c:v>
                </c:pt>
                <c:pt idx="1117">
                  <c:v>0.223343186622238</c:v>
                </c:pt>
                <c:pt idx="1118">
                  <c:v>0.222129929294221</c:v>
                </c:pt>
                <c:pt idx="1119">
                  <c:v>0.220793868622517</c:v>
                </c:pt>
                <c:pt idx="1120">
                  <c:v>0.219337269380706</c:v>
                </c:pt>
                <c:pt idx="1121">
                  <c:v>0.217762596512806</c:v>
                </c:pt>
                <c:pt idx="1122">
                  <c:v>0.216072507887461</c:v>
                </c:pt>
                <c:pt idx="1123">
                  <c:v>0.214269846544626</c:v>
                </c:pt>
                <c:pt idx="1124">
                  <c:v>0.212357632465407</c:v>
                </c:pt>
                <c:pt idx="1125">
                  <c:v>0.210339053897402</c:v>
                </c:pt>
                <c:pt idx="1126">
                  <c:v>0.208217458269462</c:v>
                </c:pt>
                <c:pt idx="1127">
                  <c:v>0.205996342731186</c:v>
                </c:pt>
                <c:pt idx="1128">
                  <c:v>0.203679344353655</c:v>
                </c:pt>
                <c:pt idx="1129">
                  <c:v>0.201270230028946</c:v>
                </c:pt>
                <c:pt idx="1130">
                  <c:v>0.198772886106807</c:v>
                </c:pt>
                <c:pt idx="1131">
                  <c:v>0.196191307807548</c:v>
                </c:pt>
                <c:pt idx="1132">
                  <c:v>0.193529588450632</c:v>
                </c:pt>
                <c:pt idx="1133">
                  <c:v>0.190791908538761</c:v>
                </c:pt>
                <c:pt idx="1134">
                  <c:v>0.187982524737347</c:v>
                </c:pt>
                <c:pt idx="1135">
                  <c:v>0.18510575878911</c:v>
                </c:pt>
                <c:pt idx="1136">
                  <c:v>0.182165986403322</c:v>
                </c:pt>
                <c:pt idx="1137">
                  <c:v>0.179167626158729</c:v>
                </c:pt>
                <c:pt idx="1138">
                  <c:v>0.176115128458537</c:v>
                </c:pt>
                <c:pt idx="1139">
                  <c:v>0.173012964575052</c:v>
                </c:pt>
                <c:pt idx="1140">
                  <c:v>0.169865615820628</c:v>
                </c:pt>
                <c:pt idx="1141">
                  <c:v>0.16667756288038</c:v>
                </c:pt>
                <c:pt idx="1142">
                  <c:v>0.163453275340938</c:v>
                </c:pt>
                <c:pt idx="1143">
                  <c:v>0.160197201448041</c:v>
                </c:pt>
                <c:pt idx="1144">
                  <c:v>0.156913758124303</c:v>
                </c:pt>
                <c:pt idx="1145">
                  <c:v>0.153607321276757</c:v>
                </c:pt>
                <c:pt idx="1146">
                  <c:v>0.150282216422109</c:v>
                </c:pt>
                <c:pt idx="1147">
                  <c:v>0.146942709655729</c:v>
                </c:pt>
                <c:pt idx="1148">
                  <c:v>0.143592998988484</c:v>
                </c:pt>
                <c:pt idx="1149">
                  <c:v>0.14023720607353</c:v>
                </c:pt>
                <c:pt idx="1150">
                  <c:v>0.136879368343111</c:v>
                </c:pt>
                <c:pt idx="1151">
                  <c:v>0.133523431573263</c:v>
                </c:pt>
                <c:pt idx="1152">
                  <c:v>0.13017324289225</c:v>
                </c:pt>
                <c:pt idx="1153">
                  <c:v>0.126832544246321</c:v>
                </c:pt>
                <c:pt idx="1154">
                  <c:v>0.123504966334207</c:v>
                </c:pt>
                <c:pt idx="1155">
                  <c:v>0.120194023019647</c:v>
                </c:pt>
                <c:pt idx="1156">
                  <c:v>0.116903106228989</c:v>
                </c:pt>
                <c:pt idx="1157">
                  <c:v>0.113635481338816</c:v>
                </c:pt>
                <c:pt idx="1158">
                  <c:v>0.110394283056411</c:v>
                </c:pt>
                <c:pt idx="1159">
                  <c:v>0.107182511793824</c:v>
                </c:pt>
                <c:pt idx="1160">
                  <c:v>0.104003030534247</c:v>
                </c:pt>
                <c:pt idx="1161">
                  <c:v>0.1008585621875</c:v>
                </c:pt>
                <c:pt idx="1162">
                  <c:v>0.0977516874295143</c:v>
                </c:pt>
                <c:pt idx="1163">
                  <c:v>0.0946848430188771</c:v>
                </c:pt>
                <c:pt idx="1164">
                  <c:v>0.0916603205818329</c:v>
                </c:pt>
                <c:pt idx="1165">
                  <c:v>0.0886802658554582</c:v>
                </c:pt>
                <c:pt idx="1166">
                  <c:v>0.0857466783772126</c:v>
                </c:pt>
                <c:pt idx="1167">
                  <c:v>0.0828614116076359</c:v>
                </c:pt>
                <c:pt idx="1168">
                  <c:v>0.0800261734716673</c:v>
                </c:pt>
                <c:pt idx="1169">
                  <c:v>0.0772425273027859</c:v>
                </c:pt>
                <c:pt idx="1170">
                  <c:v>0.0745118931731282</c:v>
                </c:pt>
                <c:pt idx="1171">
                  <c:v>0.0718355495917521</c:v>
                </c:pt>
                <c:pt idx="1172">
                  <c:v>0.0692146355522948</c:v>
                </c:pt>
                <c:pt idx="1173">
                  <c:v>0.0666501529105712</c:v>
                </c:pt>
                <c:pt idx="1174">
                  <c:v>0.0641429690720244</c:v>
                </c:pt>
                <c:pt idx="1175">
                  <c:v>0.0616938199683633</c:v>
                </c:pt>
                <c:pt idx="1176">
                  <c:v>0.0593033133023773</c:v>
                </c:pt>
                <c:pt idx="1177">
                  <c:v>0.0569719320395948</c:v>
                </c:pt>
                <c:pt idx="1178">
                  <c:v>0.0547000381252675</c:v>
                </c:pt>
                <c:pt idx="1179">
                  <c:v>0.052487876405076</c:v>
                </c:pt>
                <c:pt idx="1180">
                  <c:v>0.0503355787280006</c:v>
                </c:pt>
                <c:pt idx="1181">
                  <c:v>0.0482431682098969</c:v>
                </c:pt>
                <c:pt idx="1182">
                  <c:v>0.0462105636365334</c:v>
                </c:pt>
                <c:pt idx="1183">
                  <c:v>0.0442375839851726</c:v>
                </c:pt>
                <c:pt idx="1184">
                  <c:v>0.0423239530441441</c:v>
                </c:pt>
                <c:pt idx="1185">
                  <c:v>0.0404693041103245</c:v>
                </c:pt>
                <c:pt idx="1186">
                  <c:v>0.0386731847449977</c:v>
                </c:pt>
                <c:pt idx="1187">
                  <c:v>0.036935061569155</c:v>
                </c:pt>
                <c:pt idx="1188">
                  <c:v>0.0352543250799606</c:v>
                </c:pt>
                <c:pt idx="1189">
                  <c:v>0.0336302944708486</c:v>
                </c:pt>
                <c:pt idx="1190">
                  <c:v>0.0320622224384678</c:v>
                </c:pt>
                <c:pt idx="1191">
                  <c:v>0.0305492999605037</c:v>
                </c:pt>
                <c:pt idx="1192">
                  <c:v>0.0290906610292718</c:v>
                </c:pt>
                <c:pt idx="1193">
                  <c:v>0.0276853873268388</c:v>
                </c:pt>
                <c:pt idx="1194">
                  <c:v>0.0263325128283312</c:v>
                </c:pt>
                <c:pt idx="1195">
                  <c:v>0.0250310283210269</c:v>
                </c:pt>
                <c:pt idx="1196">
                  <c:v>0.0237798858277472</c:v>
                </c:pt>
                <c:pt idx="1197">
                  <c:v>0.022578002924004</c:v>
                </c:pt>
                <c:pt idx="1198">
                  <c:v>0.0214242669393219</c:v>
                </c:pt>
                <c:pt idx="1199">
                  <c:v>0.020317539034074</c:v>
                </c:pt>
                <c:pt idx="1200">
                  <c:v>0.0192566581441153</c:v>
                </c:pt>
                <c:pt idx="1201">
                  <c:v>0.0182404447864164</c:v>
                </c:pt>
                <c:pt idx="1202">
                  <c:v>0.0172677047198159</c:v>
                </c:pt>
                <c:pt idx="1203">
                  <c:v>0.0163372324558754</c:v>
                </c:pt>
                <c:pt idx="1204">
                  <c:v>0.0154478146157018</c:v>
                </c:pt>
                <c:pt idx="1205">
                  <c:v>0.0145982331294401</c:v>
                </c:pt>
                <c:pt idx="1206">
                  <c:v>0.0137872682759242</c:v>
                </c:pt>
                <c:pt idx="1207">
                  <c:v>0.013013701560773</c:v>
                </c:pt>
                <c:pt idx="1208">
                  <c:v>0.0122763184319467</c:v>
                </c:pt>
                <c:pt idx="1209">
                  <c:v>0.0115739108324855</c:v>
                </c:pt>
                <c:pt idx="1210">
                  <c:v>0.0109052795908141</c:v>
                </c:pt>
                <c:pt idx="1211">
                  <c:v>0.0102692366496334</c:v>
                </c:pt>
                <c:pt idx="1212">
                  <c:v>0.00966460713499837</c:v>
                </c:pt>
                <c:pt idx="1213">
                  <c:v>0.00909023126772866</c:v>
                </c:pt>
                <c:pt idx="1214">
                  <c:v>0.00854496611980822</c:v>
                </c:pt>
                <c:pt idx="1215">
                  <c:v>0.00802768721888897</c:v>
                </c:pt>
                <c:pt idx="1216">
                  <c:v>0.00753729000443419</c:v>
                </c:pt>
                <c:pt idx="1217">
                  <c:v>0.00707269113942388</c:v>
                </c:pt>
                <c:pt idx="1218">
                  <c:v>0.00663282968187868</c:v>
                </c:pt>
                <c:pt idx="1219">
                  <c:v>0.0062166681207591</c:v>
                </c:pt>
                <c:pt idx="1220">
                  <c:v>0.00582319328106251</c:v>
                </c:pt>
                <c:pt idx="1221">
                  <c:v>0.00545141710315802</c:v>
                </c:pt>
                <c:pt idx="1222">
                  <c:v>0.00510037730158616</c:v>
                </c:pt>
                <c:pt idx="1223">
                  <c:v>0.00476913790870459</c:v>
                </c:pt>
                <c:pt idx="1224">
                  <c:v>0.00445678970867335</c:v>
                </c:pt>
                <c:pt idx="1225">
                  <c:v>0.00416245056735815</c:v>
                </c:pt>
                <c:pt idx="1226">
                  <c:v>0.00388526566378625</c:v>
                </c:pt>
                <c:pt idx="1227">
                  <c:v>0.00362440762881085</c:v>
                </c:pt>
                <c:pt idx="1228">
                  <c:v>0.00337907659663675</c:v>
                </c:pt>
                <c:pt idx="1229">
                  <c:v>0.0031485001748348</c:v>
                </c:pt>
                <c:pt idx="1230">
                  <c:v>0.00293193333841708</c:v>
                </c:pt>
                <c:pt idx="1231">
                  <c:v>0.0027286582534715</c:v>
                </c:pt>
                <c:pt idx="1232">
                  <c:v>0.00253798403576281</c:v>
                </c:pt>
                <c:pt idx="1233">
                  <c:v>0.00235924644959232</c:v>
                </c:pt>
                <c:pt idx="1234">
                  <c:v>0.0021918075520812</c:v>
                </c:pt>
                <c:pt idx="1235">
                  <c:v>0.00203505528789965</c:v>
                </c:pt>
                <c:pt idx="1236">
                  <c:v>0.00188840303930966</c:v>
                </c:pt>
                <c:pt idx="1237">
                  <c:v>0.00175128913621901</c:v>
                </c:pt>
                <c:pt idx="1238">
                  <c:v>0.00162317633077119</c:v>
                </c:pt>
                <c:pt idx="1239">
                  <c:v>0.00150355124081156</c:v>
                </c:pt>
                <c:pt idx="1240">
                  <c:v>0.00139192376637677</c:v>
                </c:pt>
                <c:pt idx="1241">
                  <c:v>0.00128782648316239</c:v>
                </c:pt>
                <c:pt idx="1242">
                  <c:v>0.00119081401672294</c:v>
                </c:pt>
                <c:pt idx="1243">
                  <c:v>0.00110046240095728</c:v>
                </c:pt>
                <c:pt idx="1244">
                  <c:v>0.00101636842422986</c:v>
                </c:pt>
                <c:pt idx="1245">
                  <c:v>0.000938148966276453</c:v>
                </c:pt>
                <c:pt idx="1246">
                  <c:v>0.000865440328840727</c:v>
                </c:pt>
                <c:pt idx="1247">
                  <c:v>0.000797897562788579</c:v>
                </c:pt>
                <c:pt idx="1248">
                  <c:v>0.000735193794251254</c:v>
                </c:pt>
                <c:pt idx="1249">
                  <c:v>0.000677019552154281</c:v>
                </c:pt>
                <c:pt idx="1250">
                  <c:v>0.000623082099300751</c:v>
                </c:pt>
                <c:pt idx="1251">
                  <c:v>0.000573104768994144</c:v>
                </c:pt>
                <c:pt idx="1252">
                  <c:v>0.000526826309006964</c:v>
                </c:pt>
                <c:pt idx="1253">
                  <c:v>0.000484000234529167</c:v>
                </c:pt>
                <c:pt idx="1254">
                  <c:v>0.00044439419156479</c:v>
                </c:pt>
                <c:pt idx="1255">
                  <c:v>0.000407789332085382</c:v>
                </c:pt>
                <c:pt idx="1256">
                  <c:v>0.000373979702096508</c:v>
                </c:pt>
                <c:pt idx="1257">
                  <c:v>0.000342771643628842</c:v>
                </c:pt>
                <c:pt idx="1258">
                  <c:v>0.000313983211527009</c:v>
                </c:pt>
                <c:pt idx="1259">
                  <c:v>0.000287443605779004</c:v>
                </c:pt>
                <c:pt idx="1260">
                  <c:v>0.000262992620006305</c:v>
                </c:pt>
                <c:pt idx="1261">
                  <c:v>0.00024048010661895</c:v>
                </c:pt>
                <c:pt idx="1262">
                  <c:v>0.000219765459031833</c:v>
                </c:pt>
                <c:pt idx="1263">
                  <c:v>0.000200717111237958</c:v>
                </c:pt>
                <c:pt idx="1264">
                  <c:v>0.000183212054940622</c:v>
                </c:pt>
                <c:pt idx="1265">
                  <c:v>0.000167135374360158</c:v>
                </c:pt>
                <c:pt idx="1266">
                  <c:v>0.000152379798751553</c:v>
                </c:pt>
                <c:pt idx="1267">
                  <c:v>0.000138845272596273</c:v>
                </c:pt>
                <c:pt idx="1268">
                  <c:v>0.000126438543365462</c:v>
                </c:pt>
                <c:pt idx="1269">
                  <c:v>0.000115072766691711</c:v>
                </c:pt>
                <c:pt idx="1270">
                  <c:v>0.000104667128732719</c:v>
                </c:pt>
                <c:pt idx="1271">
                  <c:v>9.51464854617192E-005</c:v>
                </c:pt>
                <c:pt idx="1272">
                  <c:v>8.64410185771099E-005</c:v>
                </c:pt>
                <c:pt idx="1273">
                  <c:v>7.84859076861873E-005</c:v>
                </c:pt>
                <c:pt idx="1274">
                  <c:v>7.12210183851595E-005</c:v>
                </c:pt>
                <c:pt idx="1275">
                  <c:v>6.45906058299487E-005</c:v>
                </c:pt>
                <c:pt idx="1276">
                  <c:v>5.85430333686466E-005</c:v>
                </c:pt>
                <c:pt idx="1277">
                  <c:v>5.30305057870615E-005</c:v>
                </c:pt>
                <c:pt idx="1278">
                  <c:v>4.80088167031518E-005</c:v>
                </c:pt>
                <c:pt idx="1279">
                  <c:v>4.34371096340972E-005</c:v>
                </c:pt>
                <c:pt idx="1280">
                  <c:v>3.92776522508621E-005</c:v>
                </c:pt>
                <c:pt idx="1281">
                  <c:v>3.54956233292857E-005</c:v>
                </c:pt>
                <c:pt idx="1282">
                  <c:v>3.20589119036862E-005</c:v>
                </c:pt>
                <c:pt idx="1283">
                  <c:v>2.89379281283402E-005</c:v>
                </c:pt>
                <c:pt idx="1284">
                  <c:v>2.61054253538915E-005</c:v>
                </c:pt>
                <c:pt idx="1285">
                  <c:v>2.35363329294987E-005</c:v>
                </c:pt>
                <c:pt idx="1286">
                  <c:v>2.12075992470483E-005</c:v>
                </c:pt>
                <c:pt idx="1287">
                  <c:v>1.9098044550937E-005</c:v>
                </c:pt>
                <c:pt idx="1288">
                  <c:v>1.71882230455472E-005</c:v>
                </c:pt>
                <c:pt idx="1289">
                  <c:v>1.54602938423528E-005</c:v>
                </c:pt>
                <c:pt idx="1290">
                  <c:v>1.3897900299509E-005</c:v>
                </c:pt>
                <c:pt idx="1291">
                  <c:v>1.24860573186176E-005</c:v>
                </c:pt>
                <c:pt idx="1292">
                  <c:v>1.1211046175921E-005</c:v>
                </c:pt>
                <c:pt idx="1293">
                  <c:v>1.00603164783822E-005</c:v>
                </c:pt>
                <c:pt idx="1294">
                  <c:v>9.02239484881557E-006</c:v>
                </c:pt>
                <c:pt idx="1295">
                  <c:v>8.08679995828526E-006</c:v>
                </c:pt>
                <c:pt idx="1296">
                  <c:v>7.24396353832184E-006</c:v>
                </c:pt>
                <c:pt idx="1297">
                  <c:v>6.48515702001639E-006</c:v>
                </c:pt>
                <c:pt idx="1298">
                  <c:v>5.80242346161314E-006</c:v>
                </c:pt>
                <c:pt idx="1299">
                  <c:v>5.18851444079497E-006</c:v>
                </c:pt>
                <c:pt idx="1300">
                  <c:v>4.63683160235418E-006</c:v>
                </c:pt>
                <c:pt idx="1301">
                  <c:v>4.14137256628468E-006</c:v>
                </c:pt>
                <c:pt idx="1302">
                  <c:v>3.69668091548684E-006</c:v>
                </c:pt>
                <c:pt idx="1303">
                  <c:v>3.2977999961808E-006</c:v>
                </c:pt>
                <c:pt idx="1304">
                  <c:v>2.94023027774039E-006</c:v>
                </c:pt>
                <c:pt idx="1305">
                  <c:v>2.61989003193402E-006</c:v>
                </c:pt>
                <c:pt idx="1306">
                  <c:v>2.3330791044934E-006</c:v>
                </c:pt>
                <c:pt idx="1307">
                  <c:v>2.07644556446701E-006</c:v>
                </c:pt>
                <c:pt idx="1308">
                  <c:v>1.8469550289424E-006</c:v>
                </c:pt>
                <c:pt idx="1309">
                  <c:v>1.64186247243781E-006</c:v>
                </c:pt>
                <c:pt idx="1310">
                  <c:v>1.45868634153388E-006</c:v>
                </c:pt>
                <c:pt idx="1311">
                  <c:v>1.29518480614711E-006</c:v>
                </c:pt>
                <c:pt idx="1312">
                  <c:v>1.1493339892277E-006</c:v>
                </c:pt>
                <c:pt idx="1313">
                  <c:v>1.01930802659688E-006</c:v>
                </c:pt>
                <c:pt idx="1314">
                  <c:v>9.03460818116786E-007</c:v>
                </c:pt>
                <c:pt idx="1315">
                  <c:v>8.0030934041957E-007</c:v>
                </c:pt>
                <c:pt idx="1316">
                  <c:v>7.08518400014574E-007</c:v>
                </c:pt>
                <c:pt idx="1317">
                  <c:v>6.26886713746826E-007</c:v>
                </c:pt>
                <c:pt idx="1318">
                  <c:v>5.54334211310445E-007</c:v>
                </c:pt>
                <c:pt idx="1319">
                  <c:v>4.89890461834731E-007</c:v>
                </c:pt>
                <c:pt idx="1320">
                  <c:v>4.326841334684E-007</c:v>
                </c:pt>
                <c:pt idx="1321">
                  <c:v>3.81933401403262E-007</c:v>
                </c:pt>
                <c:pt idx="1322">
                  <c:v>3.36937225915065E-007</c:v>
                </c:pt>
                <c:pt idx="1323">
                  <c:v>2.97067427767885E-007</c:v>
                </c:pt>
                <c:pt idx="1324">
                  <c:v>2.61761493745659E-007</c:v>
                </c:pt>
                <c:pt idx="1325">
                  <c:v>2.30516050153725E-007</c:v>
                </c:pt>
                <c:pt idx="1326">
                  <c:v>2.02880946888088E-007</c:v>
                </c:pt>
                <c:pt idx="1327">
                  <c:v>1.78453899116516E-007</c:v>
                </c:pt>
                <c:pt idx="1328">
                  <c:v>1.56875637767613E-007</c:v>
                </c:pt>
                <c:pt idx="1329">
                  <c:v>1.37825523895464E-007</c:v>
                </c:pt>
                <c:pt idx="1330">
                  <c:v>1.21017585593505E-007</c:v>
                </c:pt>
                <c:pt idx="1331">
                  <c:v>1.06196939485702E-007</c:v>
                </c:pt>
                <c:pt idx="1332">
                  <c:v>9.31365619391347E-008</c:v>
                </c:pt>
                <c:pt idx="1333">
                  <c:v>8.16343780337134E-008</c:v>
                </c:pt>
                <c:pt idx="1334">
                  <c:v>7.15106390048362E-008</c:v>
                </c:pt>
                <c:pt idx="1335">
                  <c:v>6.26055613554769E-008</c:v>
                </c:pt>
                <c:pt idx="1336">
                  <c:v>5.4777203128185E-008</c:v>
                </c:pt>
                <c:pt idx="1337">
                  <c:v>4.78995549460985E-008</c:v>
                </c:pt>
                <c:pt idx="1338">
                  <c:v>4.18608253866822E-008</c:v>
                </c:pt>
                <c:pt idx="1339">
                  <c:v>3.6561902052889E-008</c:v>
                </c:pt>
                <c:pt idx="1340">
                  <c:v>3.19149713646115E-008</c:v>
                </c:pt>
                <c:pt idx="1341">
                  <c:v>2.78422816178065E-008</c:v>
                </c:pt>
                <c:pt idx="1342">
                  <c:v>2.42750352589486E-008</c:v>
                </c:pt>
                <c:pt idx="1343">
                  <c:v>2.11523976075171E-008</c:v>
                </c:pt>
                <c:pt idx="1344">
                  <c:v>1.84206104369312E-008</c:v>
                </c:pt>
                <c:pt idx="1345">
                  <c:v>1.6032199902797E-008</c:v>
                </c:pt>
                <c:pt idx="1346">
                  <c:v>1.39452692938009E-008</c:v>
                </c:pt>
                <c:pt idx="1347">
                  <c:v>1.21228679820542E-008</c:v>
                </c:pt>
                <c:pt idx="1348">
                  <c:v>1.05324287725693E-008</c:v>
                </c:pt>
                <c:pt idx="1349">
                  <c:v>9.14526660203567E-009</c:v>
                </c:pt>
                <c:pt idx="1350">
                  <c:v>7.93613222082104E-009</c:v>
                </c:pt>
                <c:pt idx="1351">
                  <c:v>6.8828151144425E-009</c:v>
                </c:pt>
                <c:pt idx="1352">
                  <c:v>5.96579048665923E-009</c:v>
                </c:pt>
                <c:pt idx="1353">
                  <c:v>5.16790564043828E-009</c:v>
                </c:pt>
                <c:pt idx="1354">
                  <c:v>4.47410155960977E-009</c:v>
                </c:pt>
                <c:pt idx="1355">
                  <c:v>3.87116591708806E-009</c:v>
                </c:pt>
                <c:pt idx="1356">
                  <c:v>3.34751411878235E-009</c:v>
                </c:pt>
                <c:pt idx="1357">
                  <c:v>2.89299533915641E-009</c:v>
                </c:pt>
                <c:pt idx="1358">
                  <c:v>2.49872081801836E-009</c:v>
                </c:pt>
                <c:pt idx="1359">
                  <c:v>2.15691197144306E-009</c:v>
                </c:pt>
                <c:pt idx="1360">
                  <c:v>1.86076612543264E-009</c:v>
                </c:pt>
                <c:pt idx="1361">
                  <c:v>1.60433791150684E-009</c:v>
                </c:pt>
                <c:pt idx="1362">
                  <c:v>1.38243457115879E-009</c:v>
                </c:pt>
                <c:pt idx="1363">
                  <c:v>1.19052360310336E-009</c:v>
                </c:pt>
                <c:pt idx="1364">
                  <c:v>1.02465135541754E-009</c:v>
                </c:pt>
                <c:pt idx="1365">
                  <c:v>8.81371315784326E-010</c:v>
                </c:pt>
                <c:pt idx="1366">
                  <c:v>7.57680988709569E-010</c:v>
                </c:pt>
                <c:pt idx="1367">
                  <c:v>6.50966370266984E-010</c:v>
                </c:pt>
                <c:pt idx="1368">
                  <c:v>5.58953139982541E-010</c:v>
                </c:pt>
                <c:pt idx="1369">
                  <c:v>4.79663787119445E-010</c:v>
                </c:pt>
                <c:pt idx="1370">
                  <c:v>4.11379975991513E-010</c:v>
                </c:pt>
                <c:pt idx="1371">
                  <c:v>3.5260953303021E-010</c:v>
                </c:pt>
                <c:pt idx="1372">
                  <c:v>3.02057508083917E-010</c:v>
                </c:pt>
                <c:pt idx="1373">
                  <c:v>2.5860082467429E-010</c:v>
                </c:pt>
                <c:pt idx="1374">
                  <c:v>2.21266089439459E-010</c:v>
                </c:pt>
                <c:pt idx="1375">
                  <c:v>1.89210180442052E-010</c:v>
                </c:pt>
                <c:pt idx="1376">
                  <c:v>1.61703278037079E-010</c:v>
                </c:pt>
                <c:pt idx="1377">
                  <c:v>1.38114041146855E-010</c:v>
                </c:pt>
                <c:pt idx="1378">
                  <c:v>1.17896666583356E-010</c:v>
                </c:pt>
                <c:pt idx="1379">
                  <c:v>1.0057959995466E-010</c:v>
                </c:pt>
                <c:pt idx="1380">
                  <c:v>8.57556941048173E-011</c:v>
                </c:pt>
                <c:pt idx="1381">
                  <c:v>7.30736353390713E-011</c:v>
                </c:pt>
                <c:pt idx="1382">
                  <c:v>6.22304792135435E-011</c:v>
                </c:pt>
                <c:pt idx="1383">
                  <c:v>5.29651567226542E-011</c:v>
                </c:pt>
                <c:pt idx="1384">
                  <c:v>4.50528285689157E-011</c:v>
                </c:pt>
                <c:pt idx="1385">
                  <c:v>3.82999800909185E-011</c:v>
                </c:pt>
                <c:pt idx="1386">
                  <c:v>3.25401625741453E-011</c:v>
                </c:pt>
                <c:pt idx="1387">
                  <c:v>2.76302982702802E-011</c:v>
                </c:pt>
                <c:pt idx="1388">
                  <c:v>2.34474766778693E-011</c:v>
                </c:pt>
                <c:pt idx="1389">
                  <c:v>1.98861786463333E-011</c:v>
                </c:pt>
                <c:pt idx="1390">
                  <c:v>1.68558727952342E-011</c:v>
                </c:pt>
                <c:pt idx="1391">
                  <c:v>1.42789357150509E-011</c:v>
                </c:pt>
                <c:pt idx="1392">
                  <c:v>1.20888535450477E-011</c:v>
                </c:pt>
                <c:pt idx="1393">
                  <c:v>1.02286679062644E-011</c:v>
                </c:pt>
                <c:pt idx="1394">
                  <c:v>8.64963389051527E-012</c:v>
                </c:pt>
                <c:pt idx="1395">
                  <c:v>7.31006194726573E-012</c:v>
                </c:pt>
                <c:pt idx="1396">
                  <c:v>6.17431913822589E-012</c:v>
                </c:pt>
                <c:pt idx="1397">
                  <c:v>5.21196840554725E-012</c:v>
                </c:pt>
                <c:pt idx="1398">
                  <c:v>4.39702727783866E-012</c:v>
                </c:pt>
                <c:pt idx="1399">
                  <c:v>3.70732986677449E-012</c:v>
                </c:pt>
              </c:numCache>
            </c:numRef>
          </c:yVal>
          <c:smooth val="0"/>
        </c:ser>
        <c:axId val="5904963"/>
        <c:axId val="81930075"/>
      </c:scatterChart>
      <c:valAx>
        <c:axId val="5904963"/>
        <c:scaling>
          <c:orientation val="minMax"/>
          <c:max val="700"/>
          <c:min val="25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1930075"/>
        <c:crossesAt val="0"/>
        <c:crossBetween val="midCat"/>
      </c:valAx>
      <c:valAx>
        <c:axId val="81930075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90496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Folha1!$B$1</c:f>
              <c:strCache>
                <c:ptCount val="1"/>
                <c:pt idx="0">
                  <c:v>Chlorophyll a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Folha1!$A$2:$A$1401</c:f>
              <c:numCache>
                <c:formatCode>General</c:formatCode>
                <c:ptCount val="1400"/>
                <c:pt idx="0">
                  <c:v>245.404</c:v>
                </c:pt>
                <c:pt idx="1">
                  <c:v>245.703858571429</c:v>
                </c:pt>
                <c:pt idx="2">
                  <c:v>246.003717142857</c:v>
                </c:pt>
                <c:pt idx="3">
                  <c:v>246.303575714286</c:v>
                </c:pt>
                <c:pt idx="4">
                  <c:v>246.603434285714</c:v>
                </c:pt>
                <c:pt idx="5">
                  <c:v>246.903292857143</c:v>
                </c:pt>
                <c:pt idx="6">
                  <c:v>247.203151428571</c:v>
                </c:pt>
                <c:pt idx="7">
                  <c:v>247.50301</c:v>
                </c:pt>
                <c:pt idx="8">
                  <c:v>247.802868571429</c:v>
                </c:pt>
                <c:pt idx="9">
                  <c:v>248.102727142857</c:v>
                </c:pt>
                <c:pt idx="10">
                  <c:v>248.402585714286</c:v>
                </c:pt>
                <c:pt idx="11">
                  <c:v>248.702444285714</c:v>
                </c:pt>
                <c:pt idx="12">
                  <c:v>249.002302857143</c:v>
                </c:pt>
                <c:pt idx="13">
                  <c:v>249.302161428571</c:v>
                </c:pt>
                <c:pt idx="14">
                  <c:v>249.60202</c:v>
                </c:pt>
                <c:pt idx="15">
                  <c:v>249.901878571429</c:v>
                </c:pt>
                <c:pt idx="16">
                  <c:v>250.201737142857</c:v>
                </c:pt>
                <c:pt idx="17">
                  <c:v>250.501595714286</c:v>
                </c:pt>
                <c:pt idx="18">
                  <c:v>250.801454285714</c:v>
                </c:pt>
                <c:pt idx="19">
                  <c:v>251.101312857143</c:v>
                </c:pt>
                <c:pt idx="20">
                  <c:v>251.401171428571</c:v>
                </c:pt>
                <c:pt idx="21">
                  <c:v>251.70103</c:v>
                </c:pt>
                <c:pt idx="22">
                  <c:v>252.000888571429</c:v>
                </c:pt>
                <c:pt idx="23">
                  <c:v>252.300747142857</c:v>
                </c:pt>
                <c:pt idx="24">
                  <c:v>252.600605714286</c:v>
                </c:pt>
                <c:pt idx="25">
                  <c:v>252.900464285714</c:v>
                </c:pt>
                <c:pt idx="26">
                  <c:v>253.200322857143</c:v>
                </c:pt>
                <c:pt idx="27">
                  <c:v>253.500181428571</c:v>
                </c:pt>
                <c:pt idx="28">
                  <c:v>253.80004</c:v>
                </c:pt>
                <c:pt idx="29">
                  <c:v>254.099898571429</c:v>
                </c:pt>
                <c:pt idx="30">
                  <c:v>254.399757142857</c:v>
                </c:pt>
                <c:pt idx="31">
                  <c:v>254.699615714286</c:v>
                </c:pt>
                <c:pt idx="32">
                  <c:v>254.999474285714</c:v>
                </c:pt>
                <c:pt idx="33">
                  <c:v>255.299332857143</c:v>
                </c:pt>
                <c:pt idx="34">
                  <c:v>255.599191428571</c:v>
                </c:pt>
                <c:pt idx="35">
                  <c:v>255.89905</c:v>
                </c:pt>
                <c:pt idx="36">
                  <c:v>256.198908571429</c:v>
                </c:pt>
                <c:pt idx="37">
                  <c:v>256.498767142857</c:v>
                </c:pt>
                <c:pt idx="38">
                  <c:v>256.798625714286</c:v>
                </c:pt>
                <c:pt idx="39">
                  <c:v>257.098484285714</c:v>
                </c:pt>
                <c:pt idx="40">
                  <c:v>257.398342857143</c:v>
                </c:pt>
                <c:pt idx="41">
                  <c:v>257.698201428571</c:v>
                </c:pt>
                <c:pt idx="42">
                  <c:v>257.99806</c:v>
                </c:pt>
                <c:pt idx="43">
                  <c:v>258.297918571429</c:v>
                </c:pt>
                <c:pt idx="44">
                  <c:v>258.597777142857</c:v>
                </c:pt>
                <c:pt idx="45">
                  <c:v>258.897635714286</c:v>
                </c:pt>
                <c:pt idx="46">
                  <c:v>259.197494285714</c:v>
                </c:pt>
                <c:pt idx="47">
                  <c:v>259.497352857143</c:v>
                </c:pt>
                <c:pt idx="48">
                  <c:v>259.797211428571</c:v>
                </c:pt>
                <c:pt idx="49">
                  <c:v>260.09707</c:v>
                </c:pt>
                <c:pt idx="50">
                  <c:v>260.396928571429</c:v>
                </c:pt>
                <c:pt idx="51">
                  <c:v>260.696787142857</c:v>
                </c:pt>
                <c:pt idx="52">
                  <c:v>260.996645714286</c:v>
                </c:pt>
                <c:pt idx="53">
                  <c:v>261.296504285714</c:v>
                </c:pt>
                <c:pt idx="54">
                  <c:v>261.596362857143</c:v>
                </c:pt>
                <c:pt idx="55">
                  <c:v>261.896221428571</c:v>
                </c:pt>
                <c:pt idx="56">
                  <c:v>262.19608</c:v>
                </c:pt>
                <c:pt idx="57">
                  <c:v>262.495938571429</c:v>
                </c:pt>
                <c:pt idx="58">
                  <c:v>262.795797142857</c:v>
                </c:pt>
                <c:pt idx="59">
                  <c:v>263.095655714286</c:v>
                </c:pt>
                <c:pt idx="60">
                  <c:v>263.395514285714</c:v>
                </c:pt>
                <c:pt idx="61">
                  <c:v>263.695372857143</c:v>
                </c:pt>
                <c:pt idx="62">
                  <c:v>263.995231428571</c:v>
                </c:pt>
                <c:pt idx="63">
                  <c:v>264.29509</c:v>
                </c:pt>
                <c:pt idx="64">
                  <c:v>264.594948571429</c:v>
                </c:pt>
                <c:pt idx="65">
                  <c:v>264.894807142857</c:v>
                </c:pt>
                <c:pt idx="66">
                  <c:v>265.194665714286</c:v>
                </c:pt>
                <c:pt idx="67">
                  <c:v>265.494524285714</c:v>
                </c:pt>
                <c:pt idx="68">
                  <c:v>265.794382857143</c:v>
                </c:pt>
                <c:pt idx="69">
                  <c:v>266.094241428571</c:v>
                </c:pt>
                <c:pt idx="70">
                  <c:v>266.3941</c:v>
                </c:pt>
                <c:pt idx="71">
                  <c:v>266.693958571429</c:v>
                </c:pt>
                <c:pt idx="72">
                  <c:v>266.993817142857</c:v>
                </c:pt>
                <c:pt idx="73">
                  <c:v>267.293675714286</c:v>
                </c:pt>
                <c:pt idx="74">
                  <c:v>267.593534285714</c:v>
                </c:pt>
                <c:pt idx="75">
                  <c:v>267.893392857143</c:v>
                </c:pt>
                <c:pt idx="76">
                  <c:v>268.193251428571</c:v>
                </c:pt>
                <c:pt idx="77">
                  <c:v>268.49311</c:v>
                </c:pt>
                <c:pt idx="78">
                  <c:v>268.792968571429</c:v>
                </c:pt>
                <c:pt idx="79">
                  <c:v>269.092827142857</c:v>
                </c:pt>
                <c:pt idx="80">
                  <c:v>269.392685714286</c:v>
                </c:pt>
                <c:pt idx="81">
                  <c:v>269.692544285714</c:v>
                </c:pt>
                <c:pt idx="82">
                  <c:v>269.992402857143</c:v>
                </c:pt>
                <c:pt idx="83">
                  <c:v>270.292261428571</c:v>
                </c:pt>
                <c:pt idx="84">
                  <c:v>270.59212</c:v>
                </c:pt>
                <c:pt idx="85">
                  <c:v>270.891978571429</c:v>
                </c:pt>
                <c:pt idx="86">
                  <c:v>271.191837142857</c:v>
                </c:pt>
                <c:pt idx="87">
                  <c:v>271.491695714286</c:v>
                </c:pt>
                <c:pt idx="88">
                  <c:v>271.791554285714</c:v>
                </c:pt>
                <c:pt idx="89">
                  <c:v>272.091412857143</c:v>
                </c:pt>
                <c:pt idx="90">
                  <c:v>272.391271428571</c:v>
                </c:pt>
                <c:pt idx="91">
                  <c:v>272.69113</c:v>
                </c:pt>
                <c:pt idx="92">
                  <c:v>272.990988571429</c:v>
                </c:pt>
                <c:pt idx="93">
                  <c:v>273.290847142857</c:v>
                </c:pt>
                <c:pt idx="94">
                  <c:v>273.590705714286</c:v>
                </c:pt>
                <c:pt idx="95">
                  <c:v>273.890564285714</c:v>
                </c:pt>
                <c:pt idx="96">
                  <c:v>274.190422857143</c:v>
                </c:pt>
                <c:pt idx="97">
                  <c:v>274.490281428571</c:v>
                </c:pt>
                <c:pt idx="98">
                  <c:v>274.79014</c:v>
                </c:pt>
                <c:pt idx="99">
                  <c:v>275.089998571429</c:v>
                </c:pt>
                <c:pt idx="100">
                  <c:v>275.389857142857</c:v>
                </c:pt>
                <c:pt idx="101">
                  <c:v>275.689715714286</c:v>
                </c:pt>
                <c:pt idx="102">
                  <c:v>275.989574285714</c:v>
                </c:pt>
                <c:pt idx="103">
                  <c:v>276.289432857143</c:v>
                </c:pt>
                <c:pt idx="104">
                  <c:v>276.589291428571</c:v>
                </c:pt>
                <c:pt idx="105">
                  <c:v>276.88915</c:v>
                </c:pt>
                <c:pt idx="106">
                  <c:v>277.189008571429</c:v>
                </c:pt>
                <c:pt idx="107">
                  <c:v>277.488867142857</c:v>
                </c:pt>
                <c:pt idx="108">
                  <c:v>277.788725714286</c:v>
                </c:pt>
                <c:pt idx="109">
                  <c:v>278.088584285714</c:v>
                </c:pt>
                <c:pt idx="110">
                  <c:v>278.388442857143</c:v>
                </c:pt>
                <c:pt idx="111">
                  <c:v>278.688301428571</c:v>
                </c:pt>
                <c:pt idx="112">
                  <c:v>278.98816</c:v>
                </c:pt>
                <c:pt idx="113">
                  <c:v>279.288018571429</c:v>
                </c:pt>
                <c:pt idx="114">
                  <c:v>279.587877142857</c:v>
                </c:pt>
                <c:pt idx="115">
                  <c:v>279.887735714286</c:v>
                </c:pt>
                <c:pt idx="116">
                  <c:v>280.187594285714</c:v>
                </c:pt>
                <c:pt idx="117">
                  <c:v>280.487452857143</c:v>
                </c:pt>
                <c:pt idx="118">
                  <c:v>280.787311428571</c:v>
                </c:pt>
                <c:pt idx="119">
                  <c:v>281.08717</c:v>
                </c:pt>
                <c:pt idx="120">
                  <c:v>281.387028571429</c:v>
                </c:pt>
                <c:pt idx="121">
                  <c:v>281.686887142857</c:v>
                </c:pt>
                <c:pt idx="122">
                  <c:v>281.986745714286</c:v>
                </c:pt>
                <c:pt idx="123">
                  <c:v>282.286604285714</c:v>
                </c:pt>
                <c:pt idx="124">
                  <c:v>282.586462857143</c:v>
                </c:pt>
                <c:pt idx="125">
                  <c:v>282.886321428571</c:v>
                </c:pt>
                <c:pt idx="126">
                  <c:v>283.18618</c:v>
                </c:pt>
                <c:pt idx="127">
                  <c:v>283.486038571429</c:v>
                </c:pt>
                <c:pt idx="128">
                  <c:v>283.785897142857</c:v>
                </c:pt>
                <c:pt idx="129">
                  <c:v>284.085755714286</c:v>
                </c:pt>
                <c:pt idx="130">
                  <c:v>284.385614285714</c:v>
                </c:pt>
                <c:pt idx="131">
                  <c:v>284.685472857143</c:v>
                </c:pt>
                <c:pt idx="132">
                  <c:v>284.985331428571</c:v>
                </c:pt>
                <c:pt idx="133">
                  <c:v>285.28519</c:v>
                </c:pt>
                <c:pt idx="134">
                  <c:v>285.585048571429</c:v>
                </c:pt>
                <c:pt idx="135">
                  <c:v>285.884907142857</c:v>
                </c:pt>
                <c:pt idx="136">
                  <c:v>286.184765714286</c:v>
                </c:pt>
                <c:pt idx="137">
                  <c:v>286.484624285714</c:v>
                </c:pt>
                <c:pt idx="138">
                  <c:v>286.784482857143</c:v>
                </c:pt>
                <c:pt idx="139">
                  <c:v>287.084341428571</c:v>
                </c:pt>
                <c:pt idx="140">
                  <c:v>287.3842</c:v>
                </c:pt>
                <c:pt idx="141">
                  <c:v>287.684058571429</c:v>
                </c:pt>
                <c:pt idx="142">
                  <c:v>287.983917142857</c:v>
                </c:pt>
                <c:pt idx="143">
                  <c:v>288.283775714286</c:v>
                </c:pt>
                <c:pt idx="144">
                  <c:v>288.583634285714</c:v>
                </c:pt>
                <c:pt idx="145">
                  <c:v>288.883492857143</c:v>
                </c:pt>
                <c:pt idx="146">
                  <c:v>289.183351428571</c:v>
                </c:pt>
                <c:pt idx="147">
                  <c:v>289.48321</c:v>
                </c:pt>
                <c:pt idx="148">
                  <c:v>289.783068571429</c:v>
                </c:pt>
                <c:pt idx="149">
                  <c:v>290.082927142857</c:v>
                </c:pt>
                <c:pt idx="150">
                  <c:v>290.382785714286</c:v>
                </c:pt>
                <c:pt idx="151">
                  <c:v>290.682644285714</c:v>
                </c:pt>
                <c:pt idx="152">
                  <c:v>290.982502857143</c:v>
                </c:pt>
                <c:pt idx="153">
                  <c:v>291.282361428571</c:v>
                </c:pt>
                <c:pt idx="154">
                  <c:v>291.58222</c:v>
                </c:pt>
                <c:pt idx="155">
                  <c:v>291.882078571429</c:v>
                </c:pt>
                <c:pt idx="156">
                  <c:v>292.181937142857</c:v>
                </c:pt>
                <c:pt idx="157">
                  <c:v>292.481795714286</c:v>
                </c:pt>
                <c:pt idx="158">
                  <c:v>292.781654285714</c:v>
                </c:pt>
                <c:pt idx="159">
                  <c:v>293.081512857143</c:v>
                </c:pt>
                <c:pt idx="160">
                  <c:v>293.381371428571</c:v>
                </c:pt>
                <c:pt idx="161">
                  <c:v>293.68123</c:v>
                </c:pt>
                <c:pt idx="162">
                  <c:v>293.981088571429</c:v>
                </c:pt>
                <c:pt idx="163">
                  <c:v>294.280947142857</c:v>
                </c:pt>
                <c:pt idx="164">
                  <c:v>294.580805714286</c:v>
                </c:pt>
                <c:pt idx="165">
                  <c:v>294.880664285714</c:v>
                </c:pt>
                <c:pt idx="166">
                  <c:v>295.180522857143</c:v>
                </c:pt>
                <c:pt idx="167">
                  <c:v>295.480381428571</c:v>
                </c:pt>
                <c:pt idx="168">
                  <c:v>295.78024</c:v>
                </c:pt>
                <c:pt idx="169">
                  <c:v>296.080098571429</c:v>
                </c:pt>
                <c:pt idx="170">
                  <c:v>296.379957142857</c:v>
                </c:pt>
                <c:pt idx="171">
                  <c:v>296.679815714286</c:v>
                </c:pt>
                <c:pt idx="172">
                  <c:v>296.979674285714</c:v>
                </c:pt>
                <c:pt idx="173">
                  <c:v>297.279532857143</c:v>
                </c:pt>
                <c:pt idx="174">
                  <c:v>297.579391428571</c:v>
                </c:pt>
                <c:pt idx="175">
                  <c:v>297.87925</c:v>
                </c:pt>
                <c:pt idx="176">
                  <c:v>298.179108571429</c:v>
                </c:pt>
                <c:pt idx="177">
                  <c:v>298.478967142857</c:v>
                </c:pt>
                <c:pt idx="178">
                  <c:v>298.778825714286</c:v>
                </c:pt>
                <c:pt idx="179">
                  <c:v>299.078684285714</c:v>
                </c:pt>
                <c:pt idx="180">
                  <c:v>299.378542857143</c:v>
                </c:pt>
                <c:pt idx="181">
                  <c:v>299.678401428571</c:v>
                </c:pt>
                <c:pt idx="182">
                  <c:v>299.97826</c:v>
                </c:pt>
                <c:pt idx="183">
                  <c:v>300.278118571429</c:v>
                </c:pt>
                <c:pt idx="184">
                  <c:v>300.577977142857</c:v>
                </c:pt>
                <c:pt idx="185">
                  <c:v>300.877835714286</c:v>
                </c:pt>
                <c:pt idx="186">
                  <c:v>301.177694285714</c:v>
                </c:pt>
                <c:pt idx="187">
                  <c:v>301.477552857143</c:v>
                </c:pt>
                <c:pt idx="188">
                  <c:v>301.777411428571</c:v>
                </c:pt>
                <c:pt idx="189">
                  <c:v>302.07727</c:v>
                </c:pt>
                <c:pt idx="190">
                  <c:v>302.377128571429</c:v>
                </c:pt>
                <c:pt idx="191">
                  <c:v>302.676987142857</c:v>
                </c:pt>
                <c:pt idx="192">
                  <c:v>302.976845714286</c:v>
                </c:pt>
                <c:pt idx="193">
                  <c:v>303.276704285714</c:v>
                </c:pt>
                <c:pt idx="194">
                  <c:v>303.576562857143</c:v>
                </c:pt>
                <c:pt idx="195">
                  <c:v>303.876421428571</c:v>
                </c:pt>
                <c:pt idx="196">
                  <c:v>304.17628</c:v>
                </c:pt>
                <c:pt idx="197">
                  <c:v>304.476138571429</c:v>
                </c:pt>
                <c:pt idx="198">
                  <c:v>304.775997142857</c:v>
                </c:pt>
                <c:pt idx="199">
                  <c:v>305.075855714286</c:v>
                </c:pt>
                <c:pt idx="200">
                  <c:v>305.375714285714</c:v>
                </c:pt>
                <c:pt idx="201">
                  <c:v>305.675572857143</c:v>
                </c:pt>
                <c:pt idx="202">
                  <c:v>305.975431428571</c:v>
                </c:pt>
                <c:pt idx="203">
                  <c:v>306.27529</c:v>
                </c:pt>
                <c:pt idx="204">
                  <c:v>306.575148571429</c:v>
                </c:pt>
                <c:pt idx="205">
                  <c:v>306.875007142857</c:v>
                </c:pt>
                <c:pt idx="206">
                  <c:v>307.174865714286</c:v>
                </c:pt>
                <c:pt idx="207">
                  <c:v>307.474724285714</c:v>
                </c:pt>
                <c:pt idx="208">
                  <c:v>307.774582857143</c:v>
                </c:pt>
                <c:pt idx="209">
                  <c:v>308.074441428571</c:v>
                </c:pt>
                <c:pt idx="210">
                  <c:v>308.3743</c:v>
                </c:pt>
                <c:pt idx="211">
                  <c:v>308.674158571429</c:v>
                </c:pt>
                <c:pt idx="212">
                  <c:v>308.974017142857</c:v>
                </c:pt>
                <c:pt idx="213">
                  <c:v>309.273875714286</c:v>
                </c:pt>
                <c:pt idx="214">
                  <c:v>309.573734285714</c:v>
                </c:pt>
                <c:pt idx="215">
                  <c:v>309.873592857143</c:v>
                </c:pt>
                <c:pt idx="216">
                  <c:v>310.173451428571</c:v>
                </c:pt>
                <c:pt idx="217">
                  <c:v>310.47331</c:v>
                </c:pt>
                <c:pt idx="218">
                  <c:v>310.773168571429</c:v>
                </c:pt>
                <c:pt idx="219">
                  <c:v>311.073027142857</c:v>
                </c:pt>
                <c:pt idx="220">
                  <c:v>311.372885714286</c:v>
                </c:pt>
                <c:pt idx="221">
                  <c:v>311.672744285714</c:v>
                </c:pt>
                <c:pt idx="222">
                  <c:v>311.972602857143</c:v>
                </c:pt>
                <c:pt idx="223">
                  <c:v>312.272461428571</c:v>
                </c:pt>
                <c:pt idx="224">
                  <c:v>312.57232</c:v>
                </c:pt>
                <c:pt idx="225">
                  <c:v>312.872178571429</c:v>
                </c:pt>
                <c:pt idx="226">
                  <c:v>313.172037142857</c:v>
                </c:pt>
                <c:pt idx="227">
                  <c:v>313.471895714286</c:v>
                </c:pt>
                <c:pt idx="228">
                  <c:v>313.771754285714</c:v>
                </c:pt>
                <c:pt idx="229">
                  <c:v>314.071612857143</c:v>
                </c:pt>
                <c:pt idx="230">
                  <c:v>314.371471428571</c:v>
                </c:pt>
                <c:pt idx="231">
                  <c:v>314.67133</c:v>
                </c:pt>
                <c:pt idx="232">
                  <c:v>314.971188571429</c:v>
                </c:pt>
                <c:pt idx="233">
                  <c:v>315.271047142857</c:v>
                </c:pt>
                <c:pt idx="234">
                  <c:v>315.570905714286</c:v>
                </c:pt>
                <c:pt idx="235">
                  <c:v>315.870764285714</c:v>
                </c:pt>
                <c:pt idx="236">
                  <c:v>316.170622857143</c:v>
                </c:pt>
                <c:pt idx="237">
                  <c:v>316.470481428571</c:v>
                </c:pt>
                <c:pt idx="238">
                  <c:v>316.77034</c:v>
                </c:pt>
                <c:pt idx="239">
                  <c:v>317.070198571429</c:v>
                </c:pt>
                <c:pt idx="240">
                  <c:v>317.370057142857</c:v>
                </c:pt>
                <c:pt idx="241">
                  <c:v>317.669915714286</c:v>
                </c:pt>
                <c:pt idx="242">
                  <c:v>317.969774285714</c:v>
                </c:pt>
                <c:pt idx="243">
                  <c:v>318.269632857143</c:v>
                </c:pt>
                <c:pt idx="244">
                  <c:v>318.569491428571</c:v>
                </c:pt>
                <c:pt idx="245">
                  <c:v>318.86935</c:v>
                </c:pt>
                <c:pt idx="246">
                  <c:v>319.169208571429</c:v>
                </c:pt>
                <c:pt idx="247">
                  <c:v>319.469067142857</c:v>
                </c:pt>
                <c:pt idx="248">
                  <c:v>319.768925714286</c:v>
                </c:pt>
                <c:pt idx="249">
                  <c:v>320.068784285714</c:v>
                </c:pt>
                <c:pt idx="250">
                  <c:v>320.368642857143</c:v>
                </c:pt>
                <c:pt idx="251">
                  <c:v>320.668501428571</c:v>
                </c:pt>
                <c:pt idx="252">
                  <c:v>320.96836</c:v>
                </c:pt>
                <c:pt idx="253">
                  <c:v>321.268218571429</c:v>
                </c:pt>
                <c:pt idx="254">
                  <c:v>321.568077142857</c:v>
                </c:pt>
                <c:pt idx="255">
                  <c:v>321.867935714286</c:v>
                </c:pt>
                <c:pt idx="256">
                  <c:v>322.167794285714</c:v>
                </c:pt>
                <c:pt idx="257">
                  <c:v>322.467652857143</c:v>
                </c:pt>
                <c:pt idx="258">
                  <c:v>322.767511428571</c:v>
                </c:pt>
                <c:pt idx="259">
                  <c:v>323.06737</c:v>
                </c:pt>
                <c:pt idx="260">
                  <c:v>323.367228571429</c:v>
                </c:pt>
                <c:pt idx="261">
                  <c:v>323.667087142857</c:v>
                </c:pt>
                <c:pt idx="262">
                  <c:v>323.966945714286</c:v>
                </c:pt>
                <c:pt idx="263">
                  <c:v>324.266804285714</c:v>
                </c:pt>
                <c:pt idx="264">
                  <c:v>324.566662857143</c:v>
                </c:pt>
                <c:pt idx="265">
                  <c:v>324.866521428571</c:v>
                </c:pt>
                <c:pt idx="266">
                  <c:v>325.16638</c:v>
                </c:pt>
                <c:pt idx="267">
                  <c:v>325.466238571429</c:v>
                </c:pt>
                <c:pt idx="268">
                  <c:v>325.766097142857</c:v>
                </c:pt>
                <c:pt idx="269">
                  <c:v>326.065955714286</c:v>
                </c:pt>
                <c:pt idx="270">
                  <c:v>326.365814285714</c:v>
                </c:pt>
                <c:pt idx="271">
                  <c:v>326.665672857143</c:v>
                </c:pt>
                <c:pt idx="272">
                  <c:v>326.965531428571</c:v>
                </c:pt>
                <c:pt idx="273">
                  <c:v>327.26539</c:v>
                </c:pt>
                <c:pt idx="274">
                  <c:v>327.565248571429</c:v>
                </c:pt>
                <c:pt idx="275">
                  <c:v>327.865107142857</c:v>
                </c:pt>
                <c:pt idx="276">
                  <c:v>328.164965714286</c:v>
                </c:pt>
                <c:pt idx="277">
                  <c:v>328.464824285714</c:v>
                </c:pt>
                <c:pt idx="278">
                  <c:v>328.764682857143</c:v>
                </c:pt>
                <c:pt idx="279">
                  <c:v>329.064541428571</c:v>
                </c:pt>
                <c:pt idx="280">
                  <c:v>329.3644</c:v>
                </c:pt>
                <c:pt idx="281">
                  <c:v>329.664258571429</c:v>
                </c:pt>
                <c:pt idx="282">
                  <c:v>329.964117142857</c:v>
                </c:pt>
                <c:pt idx="283">
                  <c:v>330.263975714286</c:v>
                </c:pt>
                <c:pt idx="284">
                  <c:v>330.563834285714</c:v>
                </c:pt>
                <c:pt idx="285">
                  <c:v>330.863692857143</c:v>
                </c:pt>
                <c:pt idx="286">
                  <c:v>331.163551428571</c:v>
                </c:pt>
                <c:pt idx="287">
                  <c:v>331.46341</c:v>
                </c:pt>
                <c:pt idx="288">
                  <c:v>331.763268571429</c:v>
                </c:pt>
                <c:pt idx="289">
                  <c:v>332.063127142857</c:v>
                </c:pt>
                <c:pt idx="290">
                  <c:v>332.362985714286</c:v>
                </c:pt>
                <c:pt idx="291">
                  <c:v>332.662844285714</c:v>
                </c:pt>
                <c:pt idx="292">
                  <c:v>332.962702857143</c:v>
                </c:pt>
                <c:pt idx="293">
                  <c:v>333.262561428571</c:v>
                </c:pt>
                <c:pt idx="294">
                  <c:v>333.56242</c:v>
                </c:pt>
                <c:pt idx="295">
                  <c:v>333.862278571429</c:v>
                </c:pt>
                <c:pt idx="296">
                  <c:v>334.162137142857</c:v>
                </c:pt>
                <c:pt idx="297">
                  <c:v>334.461995714286</c:v>
                </c:pt>
                <c:pt idx="298">
                  <c:v>334.761854285714</c:v>
                </c:pt>
                <c:pt idx="299">
                  <c:v>335.061712857143</c:v>
                </c:pt>
                <c:pt idx="300">
                  <c:v>335.361571428571</c:v>
                </c:pt>
                <c:pt idx="301">
                  <c:v>335.66143</c:v>
                </c:pt>
                <c:pt idx="302">
                  <c:v>335.961288571429</c:v>
                </c:pt>
                <c:pt idx="303">
                  <c:v>336.261147142857</c:v>
                </c:pt>
                <c:pt idx="304">
                  <c:v>336.561005714286</c:v>
                </c:pt>
                <c:pt idx="305">
                  <c:v>336.860864285714</c:v>
                </c:pt>
                <c:pt idx="306">
                  <c:v>337.160722857143</c:v>
                </c:pt>
                <c:pt idx="307">
                  <c:v>337.460581428571</c:v>
                </c:pt>
                <c:pt idx="308">
                  <c:v>337.76044</c:v>
                </c:pt>
                <c:pt idx="309">
                  <c:v>338.060298571429</c:v>
                </c:pt>
                <c:pt idx="310">
                  <c:v>338.360157142857</c:v>
                </c:pt>
                <c:pt idx="311">
                  <c:v>338.660015714286</c:v>
                </c:pt>
                <c:pt idx="312">
                  <c:v>338.959874285714</c:v>
                </c:pt>
                <c:pt idx="313">
                  <c:v>339.259732857143</c:v>
                </c:pt>
                <c:pt idx="314">
                  <c:v>339.559591428571</c:v>
                </c:pt>
                <c:pt idx="315">
                  <c:v>339.85945</c:v>
                </c:pt>
                <c:pt idx="316">
                  <c:v>340.159308571429</c:v>
                </c:pt>
                <c:pt idx="317">
                  <c:v>340.459167142857</c:v>
                </c:pt>
                <c:pt idx="318">
                  <c:v>340.759025714286</c:v>
                </c:pt>
                <c:pt idx="319">
                  <c:v>341.058884285714</c:v>
                </c:pt>
                <c:pt idx="320">
                  <c:v>341.358742857143</c:v>
                </c:pt>
                <c:pt idx="321">
                  <c:v>341.658601428571</c:v>
                </c:pt>
                <c:pt idx="322">
                  <c:v>341.95846</c:v>
                </c:pt>
                <c:pt idx="323">
                  <c:v>342.258318571429</c:v>
                </c:pt>
                <c:pt idx="324">
                  <c:v>342.558177142857</c:v>
                </c:pt>
                <c:pt idx="325">
                  <c:v>342.858035714286</c:v>
                </c:pt>
                <c:pt idx="326">
                  <c:v>343.157894285714</c:v>
                </c:pt>
                <c:pt idx="327">
                  <c:v>343.457752857143</c:v>
                </c:pt>
                <c:pt idx="328">
                  <c:v>343.757611428571</c:v>
                </c:pt>
                <c:pt idx="329">
                  <c:v>344.05747</c:v>
                </c:pt>
                <c:pt idx="330">
                  <c:v>344.357328571429</c:v>
                </c:pt>
                <c:pt idx="331">
                  <c:v>344.657187142857</c:v>
                </c:pt>
                <c:pt idx="332">
                  <c:v>344.957045714286</c:v>
                </c:pt>
                <c:pt idx="333">
                  <c:v>345.256904285714</c:v>
                </c:pt>
                <c:pt idx="334">
                  <c:v>345.556762857143</c:v>
                </c:pt>
                <c:pt idx="335">
                  <c:v>345.856621428571</c:v>
                </c:pt>
                <c:pt idx="336">
                  <c:v>346.15648</c:v>
                </c:pt>
                <c:pt idx="337">
                  <c:v>346.456338571429</c:v>
                </c:pt>
                <c:pt idx="338">
                  <c:v>346.756197142857</c:v>
                </c:pt>
                <c:pt idx="339">
                  <c:v>347.056055714286</c:v>
                </c:pt>
                <c:pt idx="340">
                  <c:v>347.355914285714</c:v>
                </c:pt>
                <c:pt idx="341">
                  <c:v>347.655772857143</c:v>
                </c:pt>
                <c:pt idx="342">
                  <c:v>347.955631428571</c:v>
                </c:pt>
                <c:pt idx="343">
                  <c:v>348.25549</c:v>
                </c:pt>
                <c:pt idx="344">
                  <c:v>348.555348571429</c:v>
                </c:pt>
                <c:pt idx="345">
                  <c:v>348.855207142857</c:v>
                </c:pt>
                <c:pt idx="346">
                  <c:v>349.155065714286</c:v>
                </c:pt>
                <c:pt idx="347">
                  <c:v>349.454924285714</c:v>
                </c:pt>
                <c:pt idx="348">
                  <c:v>349.754782857143</c:v>
                </c:pt>
                <c:pt idx="349">
                  <c:v>350.054641428571</c:v>
                </c:pt>
                <c:pt idx="350">
                  <c:v>350.3545</c:v>
                </c:pt>
                <c:pt idx="351">
                  <c:v>350.654358571429</c:v>
                </c:pt>
                <c:pt idx="352">
                  <c:v>350.954217142857</c:v>
                </c:pt>
                <c:pt idx="353">
                  <c:v>351.254075714286</c:v>
                </c:pt>
                <c:pt idx="354">
                  <c:v>351.553934285714</c:v>
                </c:pt>
                <c:pt idx="355">
                  <c:v>351.853792857143</c:v>
                </c:pt>
                <c:pt idx="356">
                  <c:v>352.153651428571</c:v>
                </c:pt>
                <c:pt idx="357">
                  <c:v>352.45351</c:v>
                </c:pt>
                <c:pt idx="358">
                  <c:v>352.753368571429</c:v>
                </c:pt>
                <c:pt idx="359">
                  <c:v>353.053227142857</c:v>
                </c:pt>
                <c:pt idx="360">
                  <c:v>353.353085714286</c:v>
                </c:pt>
                <c:pt idx="361">
                  <c:v>353.652944285714</c:v>
                </c:pt>
                <c:pt idx="362">
                  <c:v>353.952802857143</c:v>
                </c:pt>
                <c:pt idx="363">
                  <c:v>354.252661428571</c:v>
                </c:pt>
                <c:pt idx="364">
                  <c:v>354.55252</c:v>
                </c:pt>
                <c:pt idx="365">
                  <c:v>354.852378571429</c:v>
                </c:pt>
                <c:pt idx="366">
                  <c:v>355.152237142857</c:v>
                </c:pt>
                <c:pt idx="367">
                  <c:v>355.452095714286</c:v>
                </c:pt>
                <c:pt idx="368">
                  <c:v>355.751954285714</c:v>
                </c:pt>
                <c:pt idx="369">
                  <c:v>356.051812857143</c:v>
                </c:pt>
                <c:pt idx="370">
                  <c:v>356.351671428571</c:v>
                </c:pt>
                <c:pt idx="371">
                  <c:v>356.65153</c:v>
                </c:pt>
                <c:pt idx="372">
                  <c:v>356.951388571429</c:v>
                </c:pt>
                <c:pt idx="373">
                  <c:v>357.251247142857</c:v>
                </c:pt>
                <c:pt idx="374">
                  <c:v>357.551105714286</c:v>
                </c:pt>
                <c:pt idx="375">
                  <c:v>357.850964285714</c:v>
                </c:pt>
                <c:pt idx="376">
                  <c:v>358.150822857143</c:v>
                </c:pt>
                <c:pt idx="377">
                  <c:v>358.450681428571</c:v>
                </c:pt>
                <c:pt idx="378">
                  <c:v>358.75054</c:v>
                </c:pt>
                <c:pt idx="379">
                  <c:v>359.050398571429</c:v>
                </c:pt>
                <c:pt idx="380">
                  <c:v>359.350257142857</c:v>
                </c:pt>
                <c:pt idx="381">
                  <c:v>359.650115714286</c:v>
                </c:pt>
                <c:pt idx="382">
                  <c:v>359.949974285714</c:v>
                </c:pt>
                <c:pt idx="383">
                  <c:v>360.249832857143</c:v>
                </c:pt>
                <c:pt idx="384">
                  <c:v>360.549691428571</c:v>
                </c:pt>
                <c:pt idx="385">
                  <c:v>360.84955</c:v>
                </c:pt>
                <c:pt idx="386">
                  <c:v>361.149408571429</c:v>
                </c:pt>
                <c:pt idx="387">
                  <c:v>361.449267142857</c:v>
                </c:pt>
                <c:pt idx="388">
                  <c:v>361.749125714286</c:v>
                </c:pt>
                <c:pt idx="389">
                  <c:v>362.048984285714</c:v>
                </c:pt>
                <c:pt idx="390">
                  <c:v>362.348842857143</c:v>
                </c:pt>
                <c:pt idx="391">
                  <c:v>362.648701428571</c:v>
                </c:pt>
                <c:pt idx="392">
                  <c:v>362.94856</c:v>
                </c:pt>
                <c:pt idx="393">
                  <c:v>363.248418571429</c:v>
                </c:pt>
                <c:pt idx="394">
                  <c:v>363.548277142857</c:v>
                </c:pt>
                <c:pt idx="395">
                  <c:v>363.848135714286</c:v>
                </c:pt>
                <c:pt idx="396">
                  <c:v>364.147994285714</c:v>
                </c:pt>
                <c:pt idx="397">
                  <c:v>364.447852857143</c:v>
                </c:pt>
                <c:pt idx="398">
                  <c:v>364.747711428571</c:v>
                </c:pt>
                <c:pt idx="399">
                  <c:v>365.04757</c:v>
                </c:pt>
                <c:pt idx="400">
                  <c:v>365.347428571429</c:v>
                </c:pt>
                <c:pt idx="401">
                  <c:v>365.647287142857</c:v>
                </c:pt>
                <c:pt idx="402">
                  <c:v>365.947145714286</c:v>
                </c:pt>
                <c:pt idx="403">
                  <c:v>366.247004285714</c:v>
                </c:pt>
                <c:pt idx="404">
                  <c:v>366.546862857143</c:v>
                </c:pt>
                <c:pt idx="405">
                  <c:v>366.846721428571</c:v>
                </c:pt>
                <c:pt idx="406">
                  <c:v>367.14658</c:v>
                </c:pt>
                <c:pt idx="407">
                  <c:v>367.446438571429</c:v>
                </c:pt>
                <c:pt idx="408">
                  <c:v>367.746297142857</c:v>
                </c:pt>
                <c:pt idx="409">
                  <c:v>368.046155714286</c:v>
                </c:pt>
                <c:pt idx="410">
                  <c:v>368.346014285714</c:v>
                </c:pt>
                <c:pt idx="411">
                  <c:v>368.645872857143</c:v>
                </c:pt>
                <c:pt idx="412">
                  <c:v>368.945731428571</c:v>
                </c:pt>
                <c:pt idx="413">
                  <c:v>369.24559</c:v>
                </c:pt>
                <c:pt idx="414">
                  <c:v>369.545448571429</c:v>
                </c:pt>
                <c:pt idx="415">
                  <c:v>369.845307142857</c:v>
                </c:pt>
                <c:pt idx="416">
                  <c:v>370.145165714286</c:v>
                </c:pt>
                <c:pt idx="417">
                  <c:v>370.445024285714</c:v>
                </c:pt>
                <c:pt idx="418">
                  <c:v>370.744882857143</c:v>
                </c:pt>
                <c:pt idx="419">
                  <c:v>371.044741428571</c:v>
                </c:pt>
                <c:pt idx="420">
                  <c:v>371.3446</c:v>
                </c:pt>
                <c:pt idx="421">
                  <c:v>371.644458571429</c:v>
                </c:pt>
                <c:pt idx="422">
                  <c:v>371.944317142857</c:v>
                </c:pt>
                <c:pt idx="423">
                  <c:v>372.244175714286</c:v>
                </c:pt>
                <c:pt idx="424">
                  <c:v>372.544034285714</c:v>
                </c:pt>
                <c:pt idx="425">
                  <c:v>372.843892857143</c:v>
                </c:pt>
                <c:pt idx="426">
                  <c:v>373.143751428571</c:v>
                </c:pt>
                <c:pt idx="427">
                  <c:v>373.44361</c:v>
                </c:pt>
                <c:pt idx="428">
                  <c:v>373.743468571429</c:v>
                </c:pt>
                <c:pt idx="429">
                  <c:v>374.043327142857</c:v>
                </c:pt>
                <c:pt idx="430">
                  <c:v>374.343185714286</c:v>
                </c:pt>
                <c:pt idx="431">
                  <c:v>374.643044285714</c:v>
                </c:pt>
                <c:pt idx="432">
                  <c:v>374.942902857143</c:v>
                </c:pt>
                <c:pt idx="433">
                  <c:v>375.242761428571</c:v>
                </c:pt>
                <c:pt idx="434">
                  <c:v>375.54262</c:v>
                </c:pt>
                <c:pt idx="435">
                  <c:v>375.842478571429</c:v>
                </c:pt>
                <c:pt idx="436">
                  <c:v>376.142337142857</c:v>
                </c:pt>
                <c:pt idx="437">
                  <c:v>376.442195714286</c:v>
                </c:pt>
                <c:pt idx="438">
                  <c:v>376.742054285714</c:v>
                </c:pt>
                <c:pt idx="439">
                  <c:v>377.041912857143</c:v>
                </c:pt>
                <c:pt idx="440">
                  <c:v>377.341771428571</c:v>
                </c:pt>
                <c:pt idx="441">
                  <c:v>377.64163</c:v>
                </c:pt>
                <c:pt idx="442">
                  <c:v>377.941488571429</c:v>
                </c:pt>
                <c:pt idx="443">
                  <c:v>378.241347142857</c:v>
                </c:pt>
                <c:pt idx="444">
                  <c:v>378.541205714286</c:v>
                </c:pt>
                <c:pt idx="445">
                  <c:v>378.841064285714</c:v>
                </c:pt>
                <c:pt idx="446">
                  <c:v>379.140922857143</c:v>
                </c:pt>
                <c:pt idx="447">
                  <c:v>379.440781428571</c:v>
                </c:pt>
                <c:pt idx="448">
                  <c:v>379.74064</c:v>
                </c:pt>
                <c:pt idx="449">
                  <c:v>380.040498571429</c:v>
                </c:pt>
                <c:pt idx="450">
                  <c:v>380.340357142857</c:v>
                </c:pt>
                <c:pt idx="451">
                  <c:v>380.640215714286</c:v>
                </c:pt>
                <c:pt idx="452">
                  <c:v>380.940074285714</c:v>
                </c:pt>
                <c:pt idx="453">
                  <c:v>381.239932857143</c:v>
                </c:pt>
                <c:pt idx="454">
                  <c:v>381.539791428571</c:v>
                </c:pt>
                <c:pt idx="455">
                  <c:v>381.83965</c:v>
                </c:pt>
                <c:pt idx="456">
                  <c:v>382.139508571429</c:v>
                </c:pt>
                <c:pt idx="457">
                  <c:v>382.439367142857</c:v>
                </c:pt>
                <c:pt idx="458">
                  <c:v>382.739225714286</c:v>
                </c:pt>
                <c:pt idx="459">
                  <c:v>383.039084285714</c:v>
                </c:pt>
                <c:pt idx="460">
                  <c:v>383.338942857143</c:v>
                </c:pt>
                <c:pt idx="461">
                  <c:v>383.638801428571</c:v>
                </c:pt>
                <c:pt idx="462">
                  <c:v>383.93866</c:v>
                </c:pt>
                <c:pt idx="463">
                  <c:v>384.238518571429</c:v>
                </c:pt>
                <c:pt idx="464">
                  <c:v>384.538377142857</c:v>
                </c:pt>
                <c:pt idx="465">
                  <c:v>384.838235714286</c:v>
                </c:pt>
                <c:pt idx="466">
                  <c:v>385.138094285714</c:v>
                </c:pt>
                <c:pt idx="467">
                  <c:v>385.437952857143</c:v>
                </c:pt>
                <c:pt idx="468">
                  <c:v>385.737811428571</c:v>
                </c:pt>
                <c:pt idx="469">
                  <c:v>386.03767</c:v>
                </c:pt>
                <c:pt idx="470">
                  <c:v>386.337528571429</c:v>
                </c:pt>
                <c:pt idx="471">
                  <c:v>386.637387142857</c:v>
                </c:pt>
                <c:pt idx="472">
                  <c:v>386.937245714286</c:v>
                </c:pt>
                <c:pt idx="473">
                  <c:v>387.237104285714</c:v>
                </c:pt>
                <c:pt idx="474">
                  <c:v>387.536962857143</c:v>
                </c:pt>
                <c:pt idx="475">
                  <c:v>387.836821428571</c:v>
                </c:pt>
                <c:pt idx="476">
                  <c:v>388.13668</c:v>
                </c:pt>
                <c:pt idx="477">
                  <c:v>388.436538571429</c:v>
                </c:pt>
                <c:pt idx="478">
                  <c:v>388.736397142857</c:v>
                </c:pt>
                <c:pt idx="479">
                  <c:v>389.036255714286</c:v>
                </c:pt>
                <c:pt idx="480">
                  <c:v>389.336114285714</c:v>
                </c:pt>
                <c:pt idx="481">
                  <c:v>389.635972857143</c:v>
                </c:pt>
                <c:pt idx="482">
                  <c:v>389.935831428571</c:v>
                </c:pt>
                <c:pt idx="483">
                  <c:v>390.23569</c:v>
                </c:pt>
                <c:pt idx="484">
                  <c:v>390.535548571429</c:v>
                </c:pt>
                <c:pt idx="485">
                  <c:v>390.835407142857</c:v>
                </c:pt>
                <c:pt idx="486">
                  <c:v>391.135265714286</c:v>
                </c:pt>
                <c:pt idx="487">
                  <c:v>391.435124285714</c:v>
                </c:pt>
                <c:pt idx="488">
                  <c:v>391.734982857143</c:v>
                </c:pt>
                <c:pt idx="489">
                  <c:v>392.034841428571</c:v>
                </c:pt>
                <c:pt idx="490">
                  <c:v>392.3347</c:v>
                </c:pt>
                <c:pt idx="491">
                  <c:v>392.634558571429</c:v>
                </c:pt>
                <c:pt idx="492">
                  <c:v>392.934417142857</c:v>
                </c:pt>
                <c:pt idx="493">
                  <c:v>393.234275714286</c:v>
                </c:pt>
                <c:pt idx="494">
                  <c:v>393.534134285714</c:v>
                </c:pt>
                <c:pt idx="495">
                  <c:v>393.833992857143</c:v>
                </c:pt>
                <c:pt idx="496">
                  <c:v>394.133851428571</c:v>
                </c:pt>
                <c:pt idx="497">
                  <c:v>394.43371</c:v>
                </c:pt>
                <c:pt idx="498">
                  <c:v>394.733568571429</c:v>
                </c:pt>
                <c:pt idx="499">
                  <c:v>395.033427142857</c:v>
                </c:pt>
                <c:pt idx="500">
                  <c:v>395.333285714286</c:v>
                </c:pt>
                <c:pt idx="501">
                  <c:v>395.633144285714</c:v>
                </c:pt>
                <c:pt idx="502">
                  <c:v>395.933002857143</c:v>
                </c:pt>
                <c:pt idx="503">
                  <c:v>396.232861428571</c:v>
                </c:pt>
                <c:pt idx="504">
                  <c:v>396.53272</c:v>
                </c:pt>
                <c:pt idx="505">
                  <c:v>396.832578571429</c:v>
                </c:pt>
                <c:pt idx="506">
                  <c:v>397.132437142857</c:v>
                </c:pt>
                <c:pt idx="507">
                  <c:v>397.432295714286</c:v>
                </c:pt>
                <c:pt idx="508">
                  <c:v>397.732154285714</c:v>
                </c:pt>
                <c:pt idx="509">
                  <c:v>398.032012857143</c:v>
                </c:pt>
                <c:pt idx="510">
                  <c:v>398.331871428571</c:v>
                </c:pt>
                <c:pt idx="511">
                  <c:v>398.63173</c:v>
                </c:pt>
                <c:pt idx="512">
                  <c:v>398.931588571429</c:v>
                </c:pt>
                <c:pt idx="513">
                  <c:v>399.231447142857</c:v>
                </c:pt>
                <c:pt idx="514">
                  <c:v>399.531305714286</c:v>
                </c:pt>
                <c:pt idx="515">
                  <c:v>399.831164285714</c:v>
                </c:pt>
                <c:pt idx="516">
                  <c:v>400.131022857143</c:v>
                </c:pt>
                <c:pt idx="517">
                  <c:v>400.430881428571</c:v>
                </c:pt>
                <c:pt idx="518">
                  <c:v>400.73074</c:v>
                </c:pt>
                <c:pt idx="519">
                  <c:v>401.030598571429</c:v>
                </c:pt>
                <c:pt idx="520">
                  <c:v>401.330457142857</c:v>
                </c:pt>
                <c:pt idx="521">
                  <c:v>401.630315714286</c:v>
                </c:pt>
                <c:pt idx="522">
                  <c:v>401.930174285714</c:v>
                </c:pt>
                <c:pt idx="523">
                  <c:v>402.230032857143</c:v>
                </c:pt>
                <c:pt idx="524">
                  <c:v>402.529891428571</c:v>
                </c:pt>
                <c:pt idx="525">
                  <c:v>402.82975</c:v>
                </c:pt>
                <c:pt idx="526">
                  <c:v>403.129608571429</c:v>
                </c:pt>
                <c:pt idx="527">
                  <c:v>403.429467142857</c:v>
                </c:pt>
                <c:pt idx="528">
                  <c:v>403.729325714286</c:v>
                </c:pt>
                <c:pt idx="529">
                  <c:v>404.029184285714</c:v>
                </c:pt>
                <c:pt idx="530">
                  <c:v>404.329042857143</c:v>
                </c:pt>
                <c:pt idx="531">
                  <c:v>404.628901428571</c:v>
                </c:pt>
                <c:pt idx="532">
                  <c:v>404.92876</c:v>
                </c:pt>
                <c:pt idx="533">
                  <c:v>405.228618571429</c:v>
                </c:pt>
                <c:pt idx="534">
                  <c:v>405.528477142857</c:v>
                </c:pt>
                <c:pt idx="535">
                  <c:v>405.828335714286</c:v>
                </c:pt>
                <c:pt idx="536">
                  <c:v>406.128194285714</c:v>
                </c:pt>
                <c:pt idx="537">
                  <c:v>406.428052857143</c:v>
                </c:pt>
                <c:pt idx="538">
                  <c:v>406.727911428571</c:v>
                </c:pt>
                <c:pt idx="539">
                  <c:v>407.02777</c:v>
                </c:pt>
                <c:pt idx="540">
                  <c:v>407.327628571429</c:v>
                </c:pt>
                <c:pt idx="541">
                  <c:v>407.627487142857</c:v>
                </c:pt>
                <c:pt idx="542">
                  <c:v>407.927345714286</c:v>
                </c:pt>
                <c:pt idx="543">
                  <c:v>408.227204285714</c:v>
                </c:pt>
                <c:pt idx="544">
                  <c:v>408.527062857143</c:v>
                </c:pt>
                <c:pt idx="545">
                  <c:v>408.826921428571</c:v>
                </c:pt>
                <c:pt idx="546">
                  <c:v>409.12678</c:v>
                </c:pt>
                <c:pt idx="547">
                  <c:v>409.426638571429</c:v>
                </c:pt>
                <c:pt idx="548">
                  <c:v>409.726497142857</c:v>
                </c:pt>
                <c:pt idx="549">
                  <c:v>410.026355714286</c:v>
                </c:pt>
                <c:pt idx="550">
                  <c:v>410.326214285714</c:v>
                </c:pt>
                <c:pt idx="551">
                  <c:v>410.626072857143</c:v>
                </c:pt>
                <c:pt idx="552">
                  <c:v>410.925931428571</c:v>
                </c:pt>
                <c:pt idx="553">
                  <c:v>411.22579</c:v>
                </c:pt>
                <c:pt idx="554">
                  <c:v>411.525648571429</c:v>
                </c:pt>
                <c:pt idx="555">
                  <c:v>411.825507142857</c:v>
                </c:pt>
                <c:pt idx="556">
                  <c:v>412.125365714286</c:v>
                </c:pt>
                <c:pt idx="557">
                  <c:v>412.425224285714</c:v>
                </c:pt>
                <c:pt idx="558">
                  <c:v>412.725082857143</c:v>
                </c:pt>
                <c:pt idx="559">
                  <c:v>413.024941428571</c:v>
                </c:pt>
                <c:pt idx="560">
                  <c:v>413.3248</c:v>
                </c:pt>
                <c:pt idx="561">
                  <c:v>413.624658571429</c:v>
                </c:pt>
                <c:pt idx="562">
                  <c:v>413.924517142857</c:v>
                </c:pt>
                <c:pt idx="563">
                  <c:v>414.224375714286</c:v>
                </c:pt>
                <c:pt idx="564">
                  <c:v>414.524234285714</c:v>
                </c:pt>
                <c:pt idx="565">
                  <c:v>414.824092857143</c:v>
                </c:pt>
                <c:pt idx="566">
                  <c:v>415.123951428571</c:v>
                </c:pt>
                <c:pt idx="567">
                  <c:v>415.42381</c:v>
                </c:pt>
                <c:pt idx="568">
                  <c:v>415.723668571429</c:v>
                </c:pt>
                <c:pt idx="569">
                  <c:v>416.023527142857</c:v>
                </c:pt>
                <c:pt idx="570">
                  <c:v>416.323385714286</c:v>
                </c:pt>
                <c:pt idx="571">
                  <c:v>416.623244285714</c:v>
                </c:pt>
                <c:pt idx="572">
                  <c:v>416.923102857143</c:v>
                </c:pt>
                <c:pt idx="573">
                  <c:v>417.222961428571</c:v>
                </c:pt>
                <c:pt idx="574">
                  <c:v>417.52282</c:v>
                </c:pt>
                <c:pt idx="575">
                  <c:v>417.822678571429</c:v>
                </c:pt>
                <c:pt idx="576">
                  <c:v>418.122537142857</c:v>
                </c:pt>
                <c:pt idx="577">
                  <c:v>418.422395714286</c:v>
                </c:pt>
                <c:pt idx="578">
                  <c:v>418.722254285714</c:v>
                </c:pt>
                <c:pt idx="579">
                  <c:v>419.022112857143</c:v>
                </c:pt>
                <c:pt idx="580">
                  <c:v>419.321971428571</c:v>
                </c:pt>
                <c:pt idx="581">
                  <c:v>419.62183</c:v>
                </c:pt>
                <c:pt idx="582">
                  <c:v>419.921688571429</c:v>
                </c:pt>
                <c:pt idx="583">
                  <c:v>420.221547142857</c:v>
                </c:pt>
                <c:pt idx="584">
                  <c:v>420.521405714286</c:v>
                </c:pt>
                <c:pt idx="585">
                  <c:v>420.821264285714</c:v>
                </c:pt>
                <c:pt idx="586">
                  <c:v>421.121122857143</c:v>
                </c:pt>
                <c:pt idx="587">
                  <c:v>421.420981428571</c:v>
                </c:pt>
                <c:pt idx="588">
                  <c:v>421.72084</c:v>
                </c:pt>
                <c:pt idx="589">
                  <c:v>422.020698571429</c:v>
                </c:pt>
                <c:pt idx="590">
                  <c:v>422.320557142857</c:v>
                </c:pt>
                <c:pt idx="591">
                  <c:v>422.620415714286</c:v>
                </c:pt>
                <c:pt idx="592">
                  <c:v>422.920274285714</c:v>
                </c:pt>
                <c:pt idx="593">
                  <c:v>423.220132857143</c:v>
                </c:pt>
                <c:pt idx="594">
                  <c:v>423.519991428571</c:v>
                </c:pt>
                <c:pt idx="595">
                  <c:v>423.81985</c:v>
                </c:pt>
                <c:pt idx="596">
                  <c:v>424.119708571429</c:v>
                </c:pt>
                <c:pt idx="597">
                  <c:v>424.419567142857</c:v>
                </c:pt>
                <c:pt idx="598">
                  <c:v>424.719425714286</c:v>
                </c:pt>
                <c:pt idx="599">
                  <c:v>425.019284285714</c:v>
                </c:pt>
                <c:pt idx="600">
                  <c:v>425.319142857143</c:v>
                </c:pt>
                <c:pt idx="601">
                  <c:v>425.619001428571</c:v>
                </c:pt>
                <c:pt idx="602">
                  <c:v>425.91886</c:v>
                </c:pt>
                <c:pt idx="603">
                  <c:v>426.218718571429</c:v>
                </c:pt>
                <c:pt idx="604">
                  <c:v>426.518577142857</c:v>
                </c:pt>
                <c:pt idx="605">
                  <c:v>426.818435714286</c:v>
                </c:pt>
                <c:pt idx="606">
                  <c:v>427.118294285714</c:v>
                </c:pt>
                <c:pt idx="607">
                  <c:v>427.418152857143</c:v>
                </c:pt>
                <c:pt idx="608">
                  <c:v>427.718011428571</c:v>
                </c:pt>
                <c:pt idx="609">
                  <c:v>428.01787</c:v>
                </c:pt>
                <c:pt idx="610">
                  <c:v>428.317728571429</c:v>
                </c:pt>
                <c:pt idx="611">
                  <c:v>428.617587142857</c:v>
                </c:pt>
                <c:pt idx="612">
                  <c:v>428.917445714286</c:v>
                </c:pt>
                <c:pt idx="613">
                  <c:v>429.217304285714</c:v>
                </c:pt>
                <c:pt idx="614">
                  <c:v>429.517162857143</c:v>
                </c:pt>
                <c:pt idx="615">
                  <c:v>429.817021428571</c:v>
                </c:pt>
                <c:pt idx="616">
                  <c:v>430.11688</c:v>
                </c:pt>
                <c:pt idx="617">
                  <c:v>430.416738571429</c:v>
                </c:pt>
                <c:pt idx="618">
                  <c:v>430.716597142857</c:v>
                </c:pt>
                <c:pt idx="619">
                  <c:v>431.016455714286</c:v>
                </c:pt>
                <c:pt idx="620">
                  <c:v>431.316314285714</c:v>
                </c:pt>
                <c:pt idx="621">
                  <c:v>431.616172857143</c:v>
                </c:pt>
                <c:pt idx="622">
                  <c:v>431.916031428571</c:v>
                </c:pt>
                <c:pt idx="623">
                  <c:v>432.21589</c:v>
                </c:pt>
                <c:pt idx="624">
                  <c:v>432.515748571429</c:v>
                </c:pt>
                <c:pt idx="625">
                  <c:v>432.815607142857</c:v>
                </c:pt>
                <c:pt idx="626">
                  <c:v>433.115465714286</c:v>
                </c:pt>
                <c:pt idx="627">
                  <c:v>433.415324285714</c:v>
                </c:pt>
                <c:pt idx="628">
                  <c:v>433.715182857143</c:v>
                </c:pt>
                <c:pt idx="629">
                  <c:v>434.015041428571</c:v>
                </c:pt>
                <c:pt idx="630">
                  <c:v>434.3149</c:v>
                </c:pt>
                <c:pt idx="631">
                  <c:v>434.614758571429</c:v>
                </c:pt>
                <c:pt idx="632">
                  <c:v>434.914617142857</c:v>
                </c:pt>
                <c:pt idx="633">
                  <c:v>435.214475714286</c:v>
                </c:pt>
                <c:pt idx="634">
                  <c:v>435.514334285714</c:v>
                </c:pt>
                <c:pt idx="635">
                  <c:v>435.814192857143</c:v>
                </c:pt>
                <c:pt idx="636">
                  <c:v>436.114051428571</c:v>
                </c:pt>
                <c:pt idx="637">
                  <c:v>436.41391</c:v>
                </c:pt>
                <c:pt idx="638">
                  <c:v>436.713768571429</c:v>
                </c:pt>
                <c:pt idx="639">
                  <c:v>437.013627142857</c:v>
                </c:pt>
                <c:pt idx="640">
                  <c:v>437.313485714286</c:v>
                </c:pt>
                <c:pt idx="641">
                  <c:v>437.613344285714</c:v>
                </c:pt>
                <c:pt idx="642">
                  <c:v>437.913202857143</c:v>
                </c:pt>
                <c:pt idx="643">
                  <c:v>438.213061428571</c:v>
                </c:pt>
                <c:pt idx="644">
                  <c:v>438.51292</c:v>
                </c:pt>
                <c:pt idx="645">
                  <c:v>438.812778571429</c:v>
                </c:pt>
                <c:pt idx="646">
                  <c:v>439.112637142857</c:v>
                </c:pt>
                <c:pt idx="647">
                  <c:v>439.412495714286</c:v>
                </c:pt>
                <c:pt idx="648">
                  <c:v>439.712354285714</c:v>
                </c:pt>
                <c:pt idx="649">
                  <c:v>440.012212857143</c:v>
                </c:pt>
                <c:pt idx="650">
                  <c:v>440.312071428571</c:v>
                </c:pt>
                <c:pt idx="651">
                  <c:v>440.61193</c:v>
                </c:pt>
                <c:pt idx="652">
                  <c:v>440.911788571429</c:v>
                </c:pt>
                <c:pt idx="653">
                  <c:v>441.211647142857</c:v>
                </c:pt>
                <c:pt idx="654">
                  <c:v>441.511505714286</c:v>
                </c:pt>
                <c:pt idx="655">
                  <c:v>441.811364285714</c:v>
                </c:pt>
                <c:pt idx="656">
                  <c:v>442.111222857143</c:v>
                </c:pt>
                <c:pt idx="657">
                  <c:v>442.411081428571</c:v>
                </c:pt>
                <c:pt idx="658">
                  <c:v>442.71094</c:v>
                </c:pt>
                <c:pt idx="659">
                  <c:v>443.010798571429</c:v>
                </c:pt>
                <c:pt idx="660">
                  <c:v>443.310657142857</c:v>
                </c:pt>
                <c:pt idx="661">
                  <c:v>443.610515714286</c:v>
                </c:pt>
                <c:pt idx="662">
                  <c:v>443.910374285714</c:v>
                </c:pt>
                <c:pt idx="663">
                  <c:v>444.210232857143</c:v>
                </c:pt>
                <c:pt idx="664">
                  <c:v>444.510091428571</c:v>
                </c:pt>
                <c:pt idx="665">
                  <c:v>444.80995</c:v>
                </c:pt>
                <c:pt idx="666">
                  <c:v>445.109808571429</c:v>
                </c:pt>
                <c:pt idx="667">
                  <c:v>445.409667142857</c:v>
                </c:pt>
                <c:pt idx="668">
                  <c:v>445.709525714286</c:v>
                </c:pt>
                <c:pt idx="669">
                  <c:v>446.009384285714</c:v>
                </c:pt>
                <c:pt idx="670">
                  <c:v>446.309242857143</c:v>
                </c:pt>
                <c:pt idx="671">
                  <c:v>446.609101428571</c:v>
                </c:pt>
                <c:pt idx="672">
                  <c:v>446.90896</c:v>
                </c:pt>
                <c:pt idx="673">
                  <c:v>447.208818571429</c:v>
                </c:pt>
                <c:pt idx="674">
                  <c:v>447.508677142857</c:v>
                </c:pt>
                <c:pt idx="675">
                  <c:v>447.808535714286</c:v>
                </c:pt>
                <c:pt idx="676">
                  <c:v>448.108394285714</c:v>
                </c:pt>
                <c:pt idx="677">
                  <c:v>448.408252857143</c:v>
                </c:pt>
                <c:pt idx="678">
                  <c:v>448.708111428571</c:v>
                </c:pt>
                <c:pt idx="679">
                  <c:v>449.00797</c:v>
                </c:pt>
                <c:pt idx="680">
                  <c:v>449.307828571429</c:v>
                </c:pt>
                <c:pt idx="681">
                  <c:v>449.607687142857</c:v>
                </c:pt>
                <c:pt idx="682">
                  <c:v>449.907545714286</c:v>
                </c:pt>
                <c:pt idx="683">
                  <c:v>450.207404285714</c:v>
                </c:pt>
                <c:pt idx="684">
                  <c:v>450.507262857143</c:v>
                </c:pt>
                <c:pt idx="685">
                  <c:v>450.807121428571</c:v>
                </c:pt>
                <c:pt idx="686">
                  <c:v>451.10698</c:v>
                </c:pt>
                <c:pt idx="687">
                  <c:v>451.406838571429</c:v>
                </c:pt>
                <c:pt idx="688">
                  <c:v>451.706697142857</c:v>
                </c:pt>
                <c:pt idx="689">
                  <c:v>452.006555714286</c:v>
                </c:pt>
                <c:pt idx="690">
                  <c:v>452.306414285714</c:v>
                </c:pt>
                <c:pt idx="691">
                  <c:v>452.606272857143</c:v>
                </c:pt>
                <c:pt idx="692">
                  <c:v>452.906131428571</c:v>
                </c:pt>
                <c:pt idx="693">
                  <c:v>453.20599</c:v>
                </c:pt>
                <c:pt idx="694">
                  <c:v>453.505848571429</c:v>
                </c:pt>
                <c:pt idx="695">
                  <c:v>453.805707142857</c:v>
                </c:pt>
                <c:pt idx="696">
                  <c:v>454.105565714286</c:v>
                </c:pt>
                <c:pt idx="697">
                  <c:v>454.405424285714</c:v>
                </c:pt>
                <c:pt idx="698">
                  <c:v>454.705282857143</c:v>
                </c:pt>
                <c:pt idx="699">
                  <c:v>455.005141428571</c:v>
                </c:pt>
                <c:pt idx="700">
                  <c:v>455.305</c:v>
                </c:pt>
                <c:pt idx="701">
                  <c:v>455.604858571429</c:v>
                </c:pt>
                <c:pt idx="702">
                  <c:v>455.904717142857</c:v>
                </c:pt>
                <c:pt idx="703">
                  <c:v>456.204575714286</c:v>
                </c:pt>
                <c:pt idx="704">
                  <c:v>456.504434285714</c:v>
                </c:pt>
                <c:pt idx="705">
                  <c:v>456.804292857143</c:v>
                </c:pt>
                <c:pt idx="706">
                  <c:v>457.104151428571</c:v>
                </c:pt>
                <c:pt idx="707">
                  <c:v>457.40401</c:v>
                </c:pt>
                <c:pt idx="708">
                  <c:v>457.703868571429</c:v>
                </c:pt>
                <c:pt idx="709">
                  <c:v>458.003727142857</c:v>
                </c:pt>
                <c:pt idx="710">
                  <c:v>458.303585714286</c:v>
                </c:pt>
                <c:pt idx="711">
                  <c:v>458.603444285714</c:v>
                </c:pt>
                <c:pt idx="712">
                  <c:v>458.903302857143</c:v>
                </c:pt>
                <c:pt idx="713">
                  <c:v>459.203161428571</c:v>
                </c:pt>
                <c:pt idx="714">
                  <c:v>459.50302</c:v>
                </c:pt>
                <c:pt idx="715">
                  <c:v>459.802878571429</c:v>
                </c:pt>
                <c:pt idx="716">
                  <c:v>460.102737142857</c:v>
                </c:pt>
                <c:pt idx="717">
                  <c:v>460.402595714286</c:v>
                </c:pt>
                <c:pt idx="718">
                  <c:v>460.702454285714</c:v>
                </c:pt>
                <c:pt idx="719">
                  <c:v>461.002312857143</c:v>
                </c:pt>
                <c:pt idx="720">
                  <c:v>461.302171428571</c:v>
                </c:pt>
                <c:pt idx="721">
                  <c:v>461.60203</c:v>
                </c:pt>
                <c:pt idx="722">
                  <c:v>461.901888571429</c:v>
                </c:pt>
                <c:pt idx="723">
                  <c:v>462.201747142857</c:v>
                </c:pt>
                <c:pt idx="724">
                  <c:v>462.501605714286</c:v>
                </c:pt>
                <c:pt idx="725">
                  <c:v>462.801464285714</c:v>
                </c:pt>
                <c:pt idx="726">
                  <c:v>463.101322857143</c:v>
                </c:pt>
                <c:pt idx="727">
                  <c:v>463.401181428571</c:v>
                </c:pt>
                <c:pt idx="728">
                  <c:v>463.70104</c:v>
                </c:pt>
                <c:pt idx="729">
                  <c:v>464.000898571429</c:v>
                </c:pt>
                <c:pt idx="730">
                  <c:v>464.300757142857</c:v>
                </c:pt>
                <c:pt idx="731">
                  <c:v>464.600615714286</c:v>
                </c:pt>
                <c:pt idx="732">
                  <c:v>464.900474285714</c:v>
                </c:pt>
                <c:pt idx="733">
                  <c:v>465.200332857143</c:v>
                </c:pt>
                <c:pt idx="734">
                  <c:v>465.500191428571</c:v>
                </c:pt>
                <c:pt idx="735">
                  <c:v>465.80005</c:v>
                </c:pt>
                <c:pt idx="736">
                  <c:v>466.099908571429</c:v>
                </c:pt>
                <c:pt idx="737">
                  <c:v>466.399767142857</c:v>
                </c:pt>
                <c:pt idx="738">
                  <c:v>466.699625714286</c:v>
                </c:pt>
                <c:pt idx="739">
                  <c:v>466.999484285714</c:v>
                </c:pt>
                <c:pt idx="740">
                  <c:v>467.299342857143</c:v>
                </c:pt>
                <c:pt idx="741">
                  <c:v>467.599201428571</c:v>
                </c:pt>
                <c:pt idx="742">
                  <c:v>467.89906</c:v>
                </c:pt>
                <c:pt idx="743">
                  <c:v>468.198918571429</c:v>
                </c:pt>
                <c:pt idx="744">
                  <c:v>468.498777142857</c:v>
                </c:pt>
                <c:pt idx="745">
                  <c:v>468.798635714286</c:v>
                </c:pt>
                <c:pt idx="746">
                  <c:v>469.098494285714</c:v>
                </c:pt>
                <c:pt idx="747">
                  <c:v>469.398352857143</c:v>
                </c:pt>
                <c:pt idx="748">
                  <c:v>469.698211428571</c:v>
                </c:pt>
                <c:pt idx="749">
                  <c:v>469.99807</c:v>
                </c:pt>
                <c:pt idx="750">
                  <c:v>470.297928571429</c:v>
                </c:pt>
                <c:pt idx="751">
                  <c:v>470.597787142857</c:v>
                </c:pt>
                <c:pt idx="752">
                  <c:v>470.897645714286</c:v>
                </c:pt>
                <c:pt idx="753">
                  <c:v>471.197504285714</c:v>
                </c:pt>
                <c:pt idx="754">
                  <c:v>471.497362857143</c:v>
                </c:pt>
                <c:pt idx="755">
                  <c:v>471.797221428571</c:v>
                </c:pt>
                <c:pt idx="756">
                  <c:v>472.09708</c:v>
                </c:pt>
                <c:pt idx="757">
                  <c:v>472.396938571429</c:v>
                </c:pt>
                <c:pt idx="758">
                  <c:v>472.696797142857</c:v>
                </c:pt>
                <c:pt idx="759">
                  <c:v>472.996655714286</c:v>
                </c:pt>
                <c:pt idx="760">
                  <c:v>473.296514285714</c:v>
                </c:pt>
                <c:pt idx="761">
                  <c:v>473.596372857143</c:v>
                </c:pt>
                <c:pt idx="762">
                  <c:v>473.896231428571</c:v>
                </c:pt>
                <c:pt idx="763">
                  <c:v>474.19609</c:v>
                </c:pt>
                <c:pt idx="764">
                  <c:v>474.495948571429</c:v>
                </c:pt>
                <c:pt idx="765">
                  <c:v>474.795807142857</c:v>
                </c:pt>
                <c:pt idx="766">
                  <c:v>475.095665714286</c:v>
                </c:pt>
                <c:pt idx="767">
                  <c:v>475.395524285714</c:v>
                </c:pt>
                <c:pt idx="768">
                  <c:v>475.695382857143</c:v>
                </c:pt>
                <c:pt idx="769">
                  <c:v>475.995241428571</c:v>
                </c:pt>
                <c:pt idx="770">
                  <c:v>476.2951</c:v>
                </c:pt>
                <c:pt idx="771">
                  <c:v>476.594958571429</c:v>
                </c:pt>
                <c:pt idx="772">
                  <c:v>476.894817142857</c:v>
                </c:pt>
                <c:pt idx="773">
                  <c:v>477.194675714286</c:v>
                </c:pt>
                <c:pt idx="774">
                  <c:v>477.494534285714</c:v>
                </c:pt>
                <c:pt idx="775">
                  <c:v>477.794392857143</c:v>
                </c:pt>
                <c:pt idx="776">
                  <c:v>478.094251428571</c:v>
                </c:pt>
                <c:pt idx="777">
                  <c:v>478.39411</c:v>
                </c:pt>
                <c:pt idx="778">
                  <c:v>478.693968571429</c:v>
                </c:pt>
                <c:pt idx="779">
                  <c:v>478.993827142857</c:v>
                </c:pt>
                <c:pt idx="780">
                  <c:v>479.293685714286</c:v>
                </c:pt>
                <c:pt idx="781">
                  <c:v>479.593544285714</c:v>
                </c:pt>
                <c:pt idx="782">
                  <c:v>479.893402857143</c:v>
                </c:pt>
                <c:pt idx="783">
                  <c:v>480.193261428571</c:v>
                </c:pt>
                <c:pt idx="784">
                  <c:v>480.49312</c:v>
                </c:pt>
                <c:pt idx="785">
                  <c:v>480.792978571429</c:v>
                </c:pt>
                <c:pt idx="786">
                  <c:v>481.092837142857</c:v>
                </c:pt>
                <c:pt idx="787">
                  <c:v>481.392695714286</c:v>
                </c:pt>
                <c:pt idx="788">
                  <c:v>481.692554285714</c:v>
                </c:pt>
                <c:pt idx="789">
                  <c:v>481.992412857143</c:v>
                </c:pt>
                <c:pt idx="790">
                  <c:v>482.292271428571</c:v>
                </c:pt>
                <c:pt idx="791">
                  <c:v>482.59213</c:v>
                </c:pt>
                <c:pt idx="792">
                  <c:v>482.891988571429</c:v>
                </c:pt>
                <c:pt idx="793">
                  <c:v>483.191847142857</c:v>
                </c:pt>
                <c:pt idx="794">
                  <c:v>483.491705714286</c:v>
                </c:pt>
                <c:pt idx="795">
                  <c:v>483.791564285714</c:v>
                </c:pt>
                <c:pt idx="796">
                  <c:v>484.091422857143</c:v>
                </c:pt>
                <c:pt idx="797">
                  <c:v>484.391281428571</c:v>
                </c:pt>
                <c:pt idx="798">
                  <c:v>484.69114</c:v>
                </c:pt>
                <c:pt idx="799">
                  <c:v>484.990998571429</c:v>
                </c:pt>
                <c:pt idx="800">
                  <c:v>485.290857142857</c:v>
                </c:pt>
                <c:pt idx="801">
                  <c:v>485.590715714286</c:v>
                </c:pt>
                <c:pt idx="802">
                  <c:v>485.890574285714</c:v>
                </c:pt>
                <c:pt idx="803">
                  <c:v>486.190432857143</c:v>
                </c:pt>
                <c:pt idx="804">
                  <c:v>486.490291428571</c:v>
                </c:pt>
                <c:pt idx="805">
                  <c:v>486.79015</c:v>
                </c:pt>
                <c:pt idx="806">
                  <c:v>487.090008571429</c:v>
                </c:pt>
                <c:pt idx="807">
                  <c:v>487.389867142857</c:v>
                </c:pt>
                <c:pt idx="808">
                  <c:v>487.689725714286</c:v>
                </c:pt>
                <c:pt idx="809">
                  <c:v>487.989584285714</c:v>
                </c:pt>
                <c:pt idx="810">
                  <c:v>488.289442857143</c:v>
                </c:pt>
                <c:pt idx="811">
                  <c:v>488.589301428571</c:v>
                </c:pt>
                <c:pt idx="812">
                  <c:v>488.88916</c:v>
                </c:pt>
                <c:pt idx="813">
                  <c:v>489.189018571429</c:v>
                </c:pt>
                <c:pt idx="814">
                  <c:v>489.488877142857</c:v>
                </c:pt>
                <c:pt idx="815">
                  <c:v>489.788735714286</c:v>
                </c:pt>
                <c:pt idx="816">
                  <c:v>490.088594285714</c:v>
                </c:pt>
                <c:pt idx="817">
                  <c:v>490.388452857143</c:v>
                </c:pt>
                <c:pt idx="818">
                  <c:v>490.688311428571</c:v>
                </c:pt>
                <c:pt idx="819">
                  <c:v>490.98817</c:v>
                </c:pt>
                <c:pt idx="820">
                  <c:v>491.288028571429</c:v>
                </c:pt>
                <c:pt idx="821">
                  <c:v>491.587887142857</c:v>
                </c:pt>
                <c:pt idx="822">
                  <c:v>491.887745714286</c:v>
                </c:pt>
                <c:pt idx="823">
                  <c:v>492.187604285714</c:v>
                </c:pt>
                <c:pt idx="824">
                  <c:v>492.487462857143</c:v>
                </c:pt>
                <c:pt idx="825">
                  <c:v>492.787321428571</c:v>
                </c:pt>
                <c:pt idx="826">
                  <c:v>493.08718</c:v>
                </c:pt>
                <c:pt idx="827">
                  <c:v>493.387038571429</c:v>
                </c:pt>
                <c:pt idx="828">
                  <c:v>493.686897142857</c:v>
                </c:pt>
                <c:pt idx="829">
                  <c:v>493.986755714286</c:v>
                </c:pt>
                <c:pt idx="830">
                  <c:v>494.286614285714</c:v>
                </c:pt>
                <c:pt idx="831">
                  <c:v>494.586472857143</c:v>
                </c:pt>
                <c:pt idx="832">
                  <c:v>494.886331428571</c:v>
                </c:pt>
                <c:pt idx="833">
                  <c:v>495.18619</c:v>
                </c:pt>
                <c:pt idx="834">
                  <c:v>495.486048571429</c:v>
                </c:pt>
                <c:pt idx="835">
                  <c:v>495.785907142857</c:v>
                </c:pt>
                <c:pt idx="836">
                  <c:v>496.085765714286</c:v>
                </c:pt>
                <c:pt idx="837">
                  <c:v>496.385624285714</c:v>
                </c:pt>
                <c:pt idx="838">
                  <c:v>496.685482857143</c:v>
                </c:pt>
                <c:pt idx="839">
                  <c:v>496.985341428571</c:v>
                </c:pt>
                <c:pt idx="840">
                  <c:v>497.2852</c:v>
                </c:pt>
                <c:pt idx="841">
                  <c:v>497.585058571429</c:v>
                </c:pt>
                <c:pt idx="842">
                  <c:v>497.884917142857</c:v>
                </c:pt>
                <c:pt idx="843">
                  <c:v>498.184775714286</c:v>
                </c:pt>
                <c:pt idx="844">
                  <c:v>498.484634285714</c:v>
                </c:pt>
                <c:pt idx="845">
                  <c:v>498.784492857143</c:v>
                </c:pt>
                <c:pt idx="846">
                  <c:v>499.084351428571</c:v>
                </c:pt>
                <c:pt idx="847">
                  <c:v>499.38421</c:v>
                </c:pt>
                <c:pt idx="848">
                  <c:v>499.684068571429</c:v>
                </c:pt>
                <c:pt idx="849">
                  <c:v>499.983927142857</c:v>
                </c:pt>
                <c:pt idx="850">
                  <c:v>500.283785714286</c:v>
                </c:pt>
                <c:pt idx="851">
                  <c:v>500.583644285714</c:v>
                </c:pt>
                <c:pt idx="852">
                  <c:v>500.883502857143</c:v>
                </c:pt>
                <c:pt idx="853">
                  <c:v>501.183361428571</c:v>
                </c:pt>
                <c:pt idx="854">
                  <c:v>501.48322</c:v>
                </c:pt>
                <c:pt idx="855">
                  <c:v>501.783078571429</c:v>
                </c:pt>
                <c:pt idx="856">
                  <c:v>502.082937142857</c:v>
                </c:pt>
                <c:pt idx="857">
                  <c:v>502.382795714286</c:v>
                </c:pt>
                <c:pt idx="858">
                  <c:v>502.682654285714</c:v>
                </c:pt>
                <c:pt idx="859">
                  <c:v>502.982512857143</c:v>
                </c:pt>
                <c:pt idx="860">
                  <c:v>503.282371428571</c:v>
                </c:pt>
                <c:pt idx="861">
                  <c:v>503.58223</c:v>
                </c:pt>
                <c:pt idx="862">
                  <c:v>503.882088571429</c:v>
                </c:pt>
                <c:pt idx="863">
                  <c:v>504.181947142857</c:v>
                </c:pt>
                <c:pt idx="864">
                  <c:v>504.481805714286</c:v>
                </c:pt>
                <c:pt idx="865">
                  <c:v>504.781664285714</c:v>
                </c:pt>
                <c:pt idx="866">
                  <c:v>505.081522857143</c:v>
                </c:pt>
                <c:pt idx="867">
                  <c:v>505.381381428571</c:v>
                </c:pt>
                <c:pt idx="868">
                  <c:v>505.68124</c:v>
                </c:pt>
                <c:pt idx="869">
                  <c:v>505.981098571429</c:v>
                </c:pt>
                <c:pt idx="870">
                  <c:v>506.280957142857</c:v>
                </c:pt>
                <c:pt idx="871">
                  <c:v>506.580815714286</c:v>
                </c:pt>
                <c:pt idx="872">
                  <c:v>506.880674285714</c:v>
                </c:pt>
                <c:pt idx="873">
                  <c:v>507.180532857143</c:v>
                </c:pt>
                <c:pt idx="874">
                  <c:v>507.480391428571</c:v>
                </c:pt>
                <c:pt idx="875">
                  <c:v>507.78025</c:v>
                </c:pt>
                <c:pt idx="876">
                  <c:v>508.080108571429</c:v>
                </c:pt>
                <c:pt idx="877">
                  <c:v>508.379967142857</c:v>
                </c:pt>
                <c:pt idx="878">
                  <c:v>508.679825714286</c:v>
                </c:pt>
                <c:pt idx="879">
                  <c:v>508.979684285714</c:v>
                </c:pt>
                <c:pt idx="880">
                  <c:v>509.279542857143</c:v>
                </c:pt>
                <c:pt idx="881">
                  <c:v>509.579401428571</c:v>
                </c:pt>
                <c:pt idx="882">
                  <c:v>509.87926</c:v>
                </c:pt>
                <c:pt idx="883">
                  <c:v>510.179118571429</c:v>
                </c:pt>
                <c:pt idx="884">
                  <c:v>510.478977142857</c:v>
                </c:pt>
                <c:pt idx="885">
                  <c:v>510.778835714286</c:v>
                </c:pt>
                <c:pt idx="886">
                  <c:v>511.078694285714</c:v>
                </c:pt>
                <c:pt idx="887">
                  <c:v>511.378552857143</c:v>
                </c:pt>
                <c:pt idx="888">
                  <c:v>511.678411428571</c:v>
                </c:pt>
                <c:pt idx="889">
                  <c:v>511.97827</c:v>
                </c:pt>
                <c:pt idx="890">
                  <c:v>512.278128571429</c:v>
                </c:pt>
                <c:pt idx="891">
                  <c:v>512.577987142857</c:v>
                </c:pt>
                <c:pt idx="892">
                  <c:v>512.877845714286</c:v>
                </c:pt>
                <c:pt idx="893">
                  <c:v>513.177704285714</c:v>
                </c:pt>
                <c:pt idx="894">
                  <c:v>513.477562857143</c:v>
                </c:pt>
                <c:pt idx="895">
                  <c:v>513.777421428571</c:v>
                </c:pt>
                <c:pt idx="896">
                  <c:v>514.07728</c:v>
                </c:pt>
                <c:pt idx="897">
                  <c:v>514.377138571429</c:v>
                </c:pt>
                <c:pt idx="898">
                  <c:v>514.676997142857</c:v>
                </c:pt>
                <c:pt idx="899">
                  <c:v>514.976855714286</c:v>
                </c:pt>
                <c:pt idx="900">
                  <c:v>515.276714285714</c:v>
                </c:pt>
                <c:pt idx="901">
                  <c:v>515.576572857143</c:v>
                </c:pt>
                <c:pt idx="902">
                  <c:v>515.876431428571</c:v>
                </c:pt>
                <c:pt idx="903">
                  <c:v>516.17629</c:v>
                </c:pt>
                <c:pt idx="904">
                  <c:v>516.476148571429</c:v>
                </c:pt>
                <c:pt idx="905">
                  <c:v>516.776007142857</c:v>
                </c:pt>
                <c:pt idx="906">
                  <c:v>517.075865714286</c:v>
                </c:pt>
                <c:pt idx="907">
                  <c:v>517.375724285714</c:v>
                </c:pt>
                <c:pt idx="908">
                  <c:v>517.675582857143</c:v>
                </c:pt>
                <c:pt idx="909">
                  <c:v>517.975441428571</c:v>
                </c:pt>
                <c:pt idx="910">
                  <c:v>518.2753</c:v>
                </c:pt>
                <c:pt idx="911">
                  <c:v>518.575158571429</c:v>
                </c:pt>
                <c:pt idx="912">
                  <c:v>518.875017142857</c:v>
                </c:pt>
                <c:pt idx="913">
                  <c:v>519.174875714286</c:v>
                </c:pt>
                <c:pt idx="914">
                  <c:v>519.474734285714</c:v>
                </c:pt>
                <c:pt idx="915">
                  <c:v>519.774592857143</c:v>
                </c:pt>
                <c:pt idx="916">
                  <c:v>520.074451428571</c:v>
                </c:pt>
                <c:pt idx="917">
                  <c:v>520.37431</c:v>
                </c:pt>
                <c:pt idx="918">
                  <c:v>520.674168571428</c:v>
                </c:pt>
                <c:pt idx="919">
                  <c:v>520.974027142857</c:v>
                </c:pt>
                <c:pt idx="920">
                  <c:v>521.273885714286</c:v>
                </c:pt>
                <c:pt idx="921">
                  <c:v>521.573744285714</c:v>
                </c:pt>
                <c:pt idx="922">
                  <c:v>521.873602857143</c:v>
                </c:pt>
                <c:pt idx="923">
                  <c:v>522.173461428572</c:v>
                </c:pt>
                <c:pt idx="924">
                  <c:v>522.47332</c:v>
                </c:pt>
                <c:pt idx="925">
                  <c:v>522.773178571429</c:v>
                </c:pt>
                <c:pt idx="926">
                  <c:v>523.073037142857</c:v>
                </c:pt>
                <c:pt idx="927">
                  <c:v>523.372895714286</c:v>
                </c:pt>
                <c:pt idx="928">
                  <c:v>523.672754285714</c:v>
                </c:pt>
                <c:pt idx="929">
                  <c:v>523.972612857143</c:v>
                </c:pt>
                <c:pt idx="930">
                  <c:v>524.272471428571</c:v>
                </c:pt>
                <c:pt idx="931">
                  <c:v>524.57233</c:v>
                </c:pt>
                <c:pt idx="932">
                  <c:v>524.872188571429</c:v>
                </c:pt>
                <c:pt idx="933">
                  <c:v>525.172047142857</c:v>
                </c:pt>
                <c:pt idx="934">
                  <c:v>525.471905714286</c:v>
                </c:pt>
                <c:pt idx="935">
                  <c:v>525.771764285714</c:v>
                </c:pt>
                <c:pt idx="936">
                  <c:v>526.071622857143</c:v>
                </c:pt>
                <c:pt idx="937">
                  <c:v>526.371481428571</c:v>
                </c:pt>
                <c:pt idx="938">
                  <c:v>526.67134</c:v>
                </c:pt>
                <c:pt idx="939">
                  <c:v>526.971198571429</c:v>
                </c:pt>
                <c:pt idx="940">
                  <c:v>527.271057142857</c:v>
                </c:pt>
                <c:pt idx="941">
                  <c:v>527.570915714286</c:v>
                </c:pt>
                <c:pt idx="942">
                  <c:v>527.870774285714</c:v>
                </c:pt>
                <c:pt idx="943">
                  <c:v>528.170632857143</c:v>
                </c:pt>
                <c:pt idx="944">
                  <c:v>528.470491428571</c:v>
                </c:pt>
                <c:pt idx="945">
                  <c:v>528.77035</c:v>
                </c:pt>
                <c:pt idx="946">
                  <c:v>529.070208571429</c:v>
                </c:pt>
                <c:pt idx="947">
                  <c:v>529.370067142857</c:v>
                </c:pt>
                <c:pt idx="948">
                  <c:v>529.669925714286</c:v>
                </c:pt>
                <c:pt idx="949">
                  <c:v>529.969784285714</c:v>
                </c:pt>
                <c:pt idx="950">
                  <c:v>530.269642857143</c:v>
                </c:pt>
                <c:pt idx="951">
                  <c:v>530.569501428571</c:v>
                </c:pt>
                <c:pt idx="952">
                  <c:v>530.86936</c:v>
                </c:pt>
                <c:pt idx="953">
                  <c:v>531.169218571428</c:v>
                </c:pt>
                <c:pt idx="954">
                  <c:v>531.469077142857</c:v>
                </c:pt>
                <c:pt idx="955">
                  <c:v>531.768935714286</c:v>
                </c:pt>
                <c:pt idx="956">
                  <c:v>532.068794285714</c:v>
                </c:pt>
                <c:pt idx="957">
                  <c:v>532.368652857143</c:v>
                </c:pt>
                <c:pt idx="958">
                  <c:v>532.668511428572</c:v>
                </c:pt>
                <c:pt idx="959">
                  <c:v>532.96837</c:v>
                </c:pt>
                <c:pt idx="960">
                  <c:v>533.268228571429</c:v>
                </c:pt>
                <c:pt idx="961">
                  <c:v>533.568087142857</c:v>
                </c:pt>
                <c:pt idx="962">
                  <c:v>533.867945714286</c:v>
                </c:pt>
                <c:pt idx="963">
                  <c:v>534.167804285714</c:v>
                </c:pt>
                <c:pt idx="964">
                  <c:v>534.467662857143</c:v>
                </c:pt>
                <c:pt idx="965">
                  <c:v>534.767521428571</c:v>
                </c:pt>
                <c:pt idx="966">
                  <c:v>535.06738</c:v>
                </c:pt>
                <c:pt idx="967">
                  <c:v>535.367238571429</c:v>
                </c:pt>
                <c:pt idx="968">
                  <c:v>535.667097142857</c:v>
                </c:pt>
                <c:pt idx="969">
                  <c:v>535.966955714286</c:v>
                </c:pt>
                <c:pt idx="970">
                  <c:v>536.266814285714</c:v>
                </c:pt>
                <c:pt idx="971">
                  <c:v>536.566672857143</c:v>
                </c:pt>
                <c:pt idx="972">
                  <c:v>536.866531428571</c:v>
                </c:pt>
                <c:pt idx="973">
                  <c:v>537.16639</c:v>
                </c:pt>
                <c:pt idx="974">
                  <c:v>537.466248571429</c:v>
                </c:pt>
                <c:pt idx="975">
                  <c:v>537.766107142857</c:v>
                </c:pt>
                <c:pt idx="976">
                  <c:v>538.065965714286</c:v>
                </c:pt>
                <c:pt idx="977">
                  <c:v>538.365824285714</c:v>
                </c:pt>
                <c:pt idx="978">
                  <c:v>538.665682857143</c:v>
                </c:pt>
                <c:pt idx="979">
                  <c:v>538.965541428571</c:v>
                </c:pt>
                <c:pt idx="980">
                  <c:v>539.2654</c:v>
                </c:pt>
                <c:pt idx="981">
                  <c:v>539.565258571429</c:v>
                </c:pt>
                <c:pt idx="982">
                  <c:v>539.865117142857</c:v>
                </c:pt>
                <c:pt idx="983">
                  <c:v>540.164975714286</c:v>
                </c:pt>
                <c:pt idx="984">
                  <c:v>540.464834285714</c:v>
                </c:pt>
                <c:pt idx="985">
                  <c:v>540.764692857143</c:v>
                </c:pt>
                <c:pt idx="986">
                  <c:v>541.064551428571</c:v>
                </c:pt>
                <c:pt idx="987">
                  <c:v>541.36441</c:v>
                </c:pt>
                <c:pt idx="988">
                  <c:v>541.664268571429</c:v>
                </c:pt>
                <c:pt idx="989">
                  <c:v>541.964127142857</c:v>
                </c:pt>
                <c:pt idx="990">
                  <c:v>542.263985714286</c:v>
                </c:pt>
                <c:pt idx="991">
                  <c:v>542.563844285714</c:v>
                </c:pt>
                <c:pt idx="992">
                  <c:v>542.863702857143</c:v>
                </c:pt>
                <c:pt idx="993">
                  <c:v>543.163561428571</c:v>
                </c:pt>
                <c:pt idx="994">
                  <c:v>543.46342</c:v>
                </c:pt>
                <c:pt idx="995">
                  <c:v>543.763278571429</c:v>
                </c:pt>
                <c:pt idx="996">
                  <c:v>544.063137142857</c:v>
                </c:pt>
                <c:pt idx="997">
                  <c:v>544.362995714286</c:v>
                </c:pt>
                <c:pt idx="998">
                  <c:v>544.662854285714</c:v>
                </c:pt>
                <c:pt idx="999">
                  <c:v>544.962712857143</c:v>
                </c:pt>
                <c:pt idx="1000">
                  <c:v>545.262571428571</c:v>
                </c:pt>
                <c:pt idx="1001">
                  <c:v>545.56243</c:v>
                </c:pt>
                <c:pt idx="1002">
                  <c:v>545.862288571428</c:v>
                </c:pt>
                <c:pt idx="1003">
                  <c:v>546.162147142857</c:v>
                </c:pt>
                <c:pt idx="1004">
                  <c:v>546.462005714286</c:v>
                </c:pt>
                <c:pt idx="1005">
                  <c:v>546.761864285714</c:v>
                </c:pt>
                <c:pt idx="1006">
                  <c:v>547.061722857143</c:v>
                </c:pt>
                <c:pt idx="1007">
                  <c:v>547.361581428571</c:v>
                </c:pt>
                <c:pt idx="1008">
                  <c:v>547.66144</c:v>
                </c:pt>
                <c:pt idx="1009">
                  <c:v>547.961298571429</c:v>
                </c:pt>
                <c:pt idx="1010">
                  <c:v>548.261157142857</c:v>
                </c:pt>
                <c:pt idx="1011">
                  <c:v>548.561015714286</c:v>
                </c:pt>
                <c:pt idx="1012">
                  <c:v>548.860874285714</c:v>
                </c:pt>
                <c:pt idx="1013">
                  <c:v>549.160732857143</c:v>
                </c:pt>
                <c:pt idx="1014">
                  <c:v>549.460591428571</c:v>
                </c:pt>
                <c:pt idx="1015">
                  <c:v>549.76045</c:v>
                </c:pt>
                <c:pt idx="1016">
                  <c:v>550.060308571429</c:v>
                </c:pt>
                <c:pt idx="1017">
                  <c:v>550.360167142857</c:v>
                </c:pt>
                <c:pt idx="1018">
                  <c:v>550.660025714286</c:v>
                </c:pt>
                <c:pt idx="1019">
                  <c:v>550.959884285714</c:v>
                </c:pt>
                <c:pt idx="1020">
                  <c:v>551.259742857143</c:v>
                </c:pt>
                <c:pt idx="1021">
                  <c:v>551.559601428571</c:v>
                </c:pt>
                <c:pt idx="1022">
                  <c:v>551.85946</c:v>
                </c:pt>
                <c:pt idx="1023">
                  <c:v>552.159318571429</c:v>
                </c:pt>
                <c:pt idx="1024">
                  <c:v>552.459177142857</c:v>
                </c:pt>
                <c:pt idx="1025">
                  <c:v>552.759035714286</c:v>
                </c:pt>
                <c:pt idx="1026">
                  <c:v>553.058894285714</c:v>
                </c:pt>
                <c:pt idx="1027">
                  <c:v>553.358752857143</c:v>
                </c:pt>
                <c:pt idx="1028">
                  <c:v>553.658611428571</c:v>
                </c:pt>
                <c:pt idx="1029">
                  <c:v>553.95847</c:v>
                </c:pt>
                <c:pt idx="1030">
                  <c:v>554.258328571429</c:v>
                </c:pt>
                <c:pt idx="1031">
                  <c:v>554.558187142857</c:v>
                </c:pt>
                <c:pt idx="1032">
                  <c:v>554.858045714286</c:v>
                </c:pt>
                <c:pt idx="1033">
                  <c:v>555.157904285714</c:v>
                </c:pt>
                <c:pt idx="1034">
                  <c:v>555.457762857143</c:v>
                </c:pt>
                <c:pt idx="1035">
                  <c:v>555.757621428571</c:v>
                </c:pt>
                <c:pt idx="1036">
                  <c:v>556.05748</c:v>
                </c:pt>
                <c:pt idx="1037">
                  <c:v>556.357338571428</c:v>
                </c:pt>
                <c:pt idx="1038">
                  <c:v>556.657197142857</c:v>
                </c:pt>
                <c:pt idx="1039">
                  <c:v>556.957055714286</c:v>
                </c:pt>
                <c:pt idx="1040">
                  <c:v>557.256914285714</c:v>
                </c:pt>
                <c:pt idx="1041">
                  <c:v>557.556772857143</c:v>
                </c:pt>
                <c:pt idx="1042">
                  <c:v>557.856631428571</c:v>
                </c:pt>
                <c:pt idx="1043">
                  <c:v>558.15649</c:v>
                </c:pt>
                <c:pt idx="1044">
                  <c:v>558.456348571429</c:v>
                </c:pt>
                <c:pt idx="1045">
                  <c:v>558.756207142857</c:v>
                </c:pt>
                <c:pt idx="1046">
                  <c:v>559.056065714286</c:v>
                </c:pt>
                <c:pt idx="1047">
                  <c:v>559.355924285714</c:v>
                </c:pt>
                <c:pt idx="1048">
                  <c:v>559.655782857143</c:v>
                </c:pt>
                <c:pt idx="1049">
                  <c:v>559.955641428571</c:v>
                </c:pt>
                <c:pt idx="1050">
                  <c:v>560.2555</c:v>
                </c:pt>
                <c:pt idx="1051">
                  <c:v>560.555358571429</c:v>
                </c:pt>
                <c:pt idx="1052">
                  <c:v>560.855217142857</c:v>
                </c:pt>
                <c:pt idx="1053">
                  <c:v>561.155075714286</c:v>
                </c:pt>
                <c:pt idx="1054">
                  <c:v>561.454934285714</c:v>
                </c:pt>
                <c:pt idx="1055">
                  <c:v>561.754792857143</c:v>
                </c:pt>
                <c:pt idx="1056">
                  <c:v>562.054651428571</c:v>
                </c:pt>
                <c:pt idx="1057">
                  <c:v>562.35451</c:v>
                </c:pt>
                <c:pt idx="1058">
                  <c:v>562.654368571429</c:v>
                </c:pt>
                <c:pt idx="1059">
                  <c:v>562.954227142857</c:v>
                </c:pt>
                <c:pt idx="1060">
                  <c:v>563.254085714286</c:v>
                </c:pt>
                <c:pt idx="1061">
                  <c:v>563.553944285714</c:v>
                </c:pt>
                <c:pt idx="1062">
                  <c:v>563.853802857143</c:v>
                </c:pt>
                <c:pt idx="1063">
                  <c:v>564.153661428571</c:v>
                </c:pt>
                <c:pt idx="1064">
                  <c:v>564.45352</c:v>
                </c:pt>
                <c:pt idx="1065">
                  <c:v>564.753378571429</c:v>
                </c:pt>
                <c:pt idx="1066">
                  <c:v>565.053237142857</c:v>
                </c:pt>
                <c:pt idx="1067">
                  <c:v>565.353095714286</c:v>
                </c:pt>
                <c:pt idx="1068">
                  <c:v>565.652954285714</c:v>
                </c:pt>
                <c:pt idx="1069">
                  <c:v>565.952812857143</c:v>
                </c:pt>
                <c:pt idx="1070">
                  <c:v>566.252671428571</c:v>
                </c:pt>
                <c:pt idx="1071">
                  <c:v>566.55253</c:v>
                </c:pt>
                <c:pt idx="1072">
                  <c:v>566.852388571428</c:v>
                </c:pt>
                <c:pt idx="1073">
                  <c:v>567.152247142857</c:v>
                </c:pt>
                <c:pt idx="1074">
                  <c:v>567.452105714286</c:v>
                </c:pt>
                <c:pt idx="1075">
                  <c:v>567.751964285714</c:v>
                </c:pt>
                <c:pt idx="1076">
                  <c:v>568.051822857143</c:v>
                </c:pt>
                <c:pt idx="1077">
                  <c:v>568.351681428571</c:v>
                </c:pt>
                <c:pt idx="1078">
                  <c:v>568.65154</c:v>
                </c:pt>
                <c:pt idx="1079">
                  <c:v>568.951398571429</c:v>
                </c:pt>
                <c:pt idx="1080">
                  <c:v>569.251257142857</c:v>
                </c:pt>
                <c:pt idx="1081">
                  <c:v>569.551115714286</c:v>
                </c:pt>
                <c:pt idx="1082">
                  <c:v>569.850974285714</c:v>
                </c:pt>
                <c:pt idx="1083">
                  <c:v>570.150832857143</c:v>
                </c:pt>
                <c:pt idx="1084">
                  <c:v>570.450691428571</c:v>
                </c:pt>
                <c:pt idx="1085">
                  <c:v>570.75055</c:v>
                </c:pt>
                <c:pt idx="1086">
                  <c:v>571.050408571429</c:v>
                </c:pt>
                <c:pt idx="1087">
                  <c:v>571.350267142857</c:v>
                </c:pt>
                <c:pt idx="1088">
                  <c:v>571.650125714286</c:v>
                </c:pt>
                <c:pt idx="1089">
                  <c:v>571.949984285714</c:v>
                </c:pt>
                <c:pt idx="1090">
                  <c:v>572.249842857143</c:v>
                </c:pt>
                <c:pt idx="1091">
                  <c:v>572.549701428571</c:v>
                </c:pt>
                <c:pt idx="1092">
                  <c:v>572.84956</c:v>
                </c:pt>
                <c:pt idx="1093">
                  <c:v>573.149418571429</c:v>
                </c:pt>
                <c:pt idx="1094">
                  <c:v>573.449277142857</c:v>
                </c:pt>
                <c:pt idx="1095">
                  <c:v>573.749135714286</c:v>
                </c:pt>
                <c:pt idx="1096">
                  <c:v>574.048994285714</c:v>
                </c:pt>
                <c:pt idx="1097">
                  <c:v>574.348852857143</c:v>
                </c:pt>
                <c:pt idx="1098">
                  <c:v>574.648711428571</c:v>
                </c:pt>
                <c:pt idx="1099">
                  <c:v>574.94857</c:v>
                </c:pt>
                <c:pt idx="1100">
                  <c:v>575.248428571429</c:v>
                </c:pt>
                <c:pt idx="1101">
                  <c:v>575.548287142857</c:v>
                </c:pt>
                <c:pt idx="1102">
                  <c:v>575.848145714286</c:v>
                </c:pt>
                <c:pt idx="1103">
                  <c:v>576.148004285714</c:v>
                </c:pt>
                <c:pt idx="1104">
                  <c:v>576.447862857143</c:v>
                </c:pt>
                <c:pt idx="1105">
                  <c:v>576.747721428571</c:v>
                </c:pt>
                <c:pt idx="1106">
                  <c:v>577.04758</c:v>
                </c:pt>
                <c:pt idx="1107">
                  <c:v>577.347438571428</c:v>
                </c:pt>
                <c:pt idx="1108">
                  <c:v>577.647297142857</c:v>
                </c:pt>
                <c:pt idx="1109">
                  <c:v>577.947155714286</c:v>
                </c:pt>
                <c:pt idx="1110">
                  <c:v>578.247014285714</c:v>
                </c:pt>
                <c:pt idx="1111">
                  <c:v>578.546872857143</c:v>
                </c:pt>
                <c:pt idx="1112">
                  <c:v>578.846731428571</c:v>
                </c:pt>
                <c:pt idx="1113">
                  <c:v>579.14659</c:v>
                </c:pt>
                <c:pt idx="1114">
                  <c:v>579.446448571429</c:v>
                </c:pt>
                <c:pt idx="1115">
                  <c:v>579.746307142857</c:v>
                </c:pt>
                <c:pt idx="1116">
                  <c:v>580.046165714286</c:v>
                </c:pt>
                <c:pt idx="1117">
                  <c:v>580.346024285714</c:v>
                </c:pt>
                <c:pt idx="1118">
                  <c:v>580.645882857143</c:v>
                </c:pt>
                <c:pt idx="1119">
                  <c:v>580.945741428571</c:v>
                </c:pt>
                <c:pt idx="1120">
                  <c:v>581.2456</c:v>
                </c:pt>
                <c:pt idx="1121">
                  <c:v>581.545458571428</c:v>
                </c:pt>
                <c:pt idx="1122">
                  <c:v>581.845317142857</c:v>
                </c:pt>
                <c:pt idx="1123">
                  <c:v>582.145175714286</c:v>
                </c:pt>
                <c:pt idx="1124">
                  <c:v>582.445034285714</c:v>
                </c:pt>
                <c:pt idx="1125">
                  <c:v>582.744892857143</c:v>
                </c:pt>
                <c:pt idx="1126">
                  <c:v>583.044751428571</c:v>
                </c:pt>
                <c:pt idx="1127">
                  <c:v>583.34461</c:v>
                </c:pt>
                <c:pt idx="1128">
                  <c:v>583.644468571429</c:v>
                </c:pt>
                <c:pt idx="1129">
                  <c:v>583.944327142857</c:v>
                </c:pt>
                <c:pt idx="1130">
                  <c:v>584.244185714286</c:v>
                </c:pt>
                <c:pt idx="1131">
                  <c:v>584.544044285714</c:v>
                </c:pt>
                <c:pt idx="1132">
                  <c:v>584.843902857143</c:v>
                </c:pt>
                <c:pt idx="1133">
                  <c:v>585.143761428571</c:v>
                </c:pt>
                <c:pt idx="1134">
                  <c:v>585.44362</c:v>
                </c:pt>
                <c:pt idx="1135">
                  <c:v>585.743478571429</c:v>
                </c:pt>
                <c:pt idx="1136">
                  <c:v>586.043337142857</c:v>
                </c:pt>
                <c:pt idx="1137">
                  <c:v>586.343195714286</c:v>
                </c:pt>
                <c:pt idx="1138">
                  <c:v>586.643054285714</c:v>
                </c:pt>
                <c:pt idx="1139">
                  <c:v>586.942912857143</c:v>
                </c:pt>
                <c:pt idx="1140">
                  <c:v>587.242771428571</c:v>
                </c:pt>
                <c:pt idx="1141">
                  <c:v>587.54263</c:v>
                </c:pt>
                <c:pt idx="1142">
                  <c:v>587.842488571428</c:v>
                </c:pt>
                <c:pt idx="1143">
                  <c:v>588.142347142857</c:v>
                </c:pt>
                <c:pt idx="1144">
                  <c:v>588.442205714286</c:v>
                </c:pt>
                <c:pt idx="1145">
                  <c:v>588.742064285714</c:v>
                </c:pt>
                <c:pt idx="1146">
                  <c:v>589.041922857143</c:v>
                </c:pt>
                <c:pt idx="1147">
                  <c:v>589.341781428572</c:v>
                </c:pt>
                <c:pt idx="1148">
                  <c:v>589.64164</c:v>
                </c:pt>
                <c:pt idx="1149">
                  <c:v>589.941498571429</c:v>
                </c:pt>
                <c:pt idx="1150">
                  <c:v>590.241357142857</c:v>
                </c:pt>
                <c:pt idx="1151">
                  <c:v>590.541215714286</c:v>
                </c:pt>
                <c:pt idx="1152">
                  <c:v>590.841074285714</c:v>
                </c:pt>
                <c:pt idx="1153">
                  <c:v>591.140932857143</c:v>
                </c:pt>
                <c:pt idx="1154">
                  <c:v>591.440791428571</c:v>
                </c:pt>
                <c:pt idx="1155">
                  <c:v>591.74065</c:v>
                </c:pt>
                <c:pt idx="1156">
                  <c:v>592.040508571428</c:v>
                </c:pt>
                <c:pt idx="1157">
                  <c:v>592.340367142857</c:v>
                </c:pt>
                <c:pt idx="1158">
                  <c:v>592.640225714286</c:v>
                </c:pt>
                <c:pt idx="1159">
                  <c:v>592.940084285714</c:v>
                </c:pt>
                <c:pt idx="1160">
                  <c:v>593.239942857143</c:v>
                </c:pt>
                <c:pt idx="1161">
                  <c:v>593.539801428571</c:v>
                </c:pt>
                <c:pt idx="1162">
                  <c:v>593.83966</c:v>
                </c:pt>
                <c:pt idx="1163">
                  <c:v>594.139518571428</c:v>
                </c:pt>
                <c:pt idx="1164">
                  <c:v>594.439377142857</c:v>
                </c:pt>
                <c:pt idx="1165">
                  <c:v>594.739235714286</c:v>
                </c:pt>
                <c:pt idx="1166">
                  <c:v>595.039094285714</c:v>
                </c:pt>
                <c:pt idx="1167">
                  <c:v>595.338952857143</c:v>
                </c:pt>
                <c:pt idx="1168">
                  <c:v>595.638811428571</c:v>
                </c:pt>
                <c:pt idx="1169">
                  <c:v>595.93867</c:v>
                </c:pt>
                <c:pt idx="1170">
                  <c:v>596.238528571429</c:v>
                </c:pt>
                <c:pt idx="1171">
                  <c:v>596.538387142857</c:v>
                </c:pt>
                <c:pt idx="1172">
                  <c:v>596.838245714286</c:v>
                </c:pt>
                <c:pt idx="1173">
                  <c:v>597.138104285714</c:v>
                </c:pt>
                <c:pt idx="1174">
                  <c:v>597.437962857143</c:v>
                </c:pt>
                <c:pt idx="1175">
                  <c:v>597.737821428571</c:v>
                </c:pt>
                <c:pt idx="1176">
                  <c:v>598.03768</c:v>
                </c:pt>
                <c:pt idx="1177">
                  <c:v>598.337538571429</c:v>
                </c:pt>
                <c:pt idx="1178">
                  <c:v>598.637397142857</c:v>
                </c:pt>
                <c:pt idx="1179">
                  <c:v>598.937255714286</c:v>
                </c:pt>
                <c:pt idx="1180">
                  <c:v>599.237114285714</c:v>
                </c:pt>
                <c:pt idx="1181">
                  <c:v>599.536972857143</c:v>
                </c:pt>
                <c:pt idx="1182">
                  <c:v>599.836831428572</c:v>
                </c:pt>
                <c:pt idx="1183">
                  <c:v>600.13669</c:v>
                </c:pt>
                <c:pt idx="1184">
                  <c:v>600.436548571429</c:v>
                </c:pt>
                <c:pt idx="1185">
                  <c:v>600.736407142857</c:v>
                </c:pt>
                <c:pt idx="1186">
                  <c:v>601.036265714286</c:v>
                </c:pt>
                <c:pt idx="1187">
                  <c:v>601.336124285714</c:v>
                </c:pt>
                <c:pt idx="1188">
                  <c:v>601.635982857143</c:v>
                </c:pt>
                <c:pt idx="1189">
                  <c:v>601.935841428571</c:v>
                </c:pt>
                <c:pt idx="1190">
                  <c:v>602.2357</c:v>
                </c:pt>
                <c:pt idx="1191">
                  <c:v>602.535558571428</c:v>
                </c:pt>
                <c:pt idx="1192">
                  <c:v>602.835417142857</c:v>
                </c:pt>
                <c:pt idx="1193">
                  <c:v>603.135275714286</c:v>
                </c:pt>
                <c:pt idx="1194">
                  <c:v>603.435134285714</c:v>
                </c:pt>
                <c:pt idx="1195">
                  <c:v>603.734992857143</c:v>
                </c:pt>
                <c:pt idx="1196">
                  <c:v>604.034851428571</c:v>
                </c:pt>
                <c:pt idx="1197">
                  <c:v>604.33471</c:v>
                </c:pt>
                <c:pt idx="1198">
                  <c:v>604.634568571428</c:v>
                </c:pt>
                <c:pt idx="1199">
                  <c:v>604.934427142857</c:v>
                </c:pt>
                <c:pt idx="1200">
                  <c:v>605.234285714286</c:v>
                </c:pt>
                <c:pt idx="1201">
                  <c:v>605.534144285714</c:v>
                </c:pt>
                <c:pt idx="1202">
                  <c:v>605.834002857143</c:v>
                </c:pt>
                <c:pt idx="1203">
                  <c:v>606.133861428571</c:v>
                </c:pt>
                <c:pt idx="1204">
                  <c:v>606.43372</c:v>
                </c:pt>
                <c:pt idx="1205">
                  <c:v>606.733578571429</c:v>
                </c:pt>
                <c:pt idx="1206">
                  <c:v>607.033437142857</c:v>
                </c:pt>
                <c:pt idx="1207">
                  <c:v>607.333295714286</c:v>
                </c:pt>
                <c:pt idx="1208">
                  <c:v>607.633154285714</c:v>
                </c:pt>
                <c:pt idx="1209">
                  <c:v>607.933012857143</c:v>
                </c:pt>
                <c:pt idx="1210">
                  <c:v>608.232871428571</c:v>
                </c:pt>
                <c:pt idx="1211">
                  <c:v>608.53273</c:v>
                </c:pt>
                <c:pt idx="1212">
                  <c:v>608.832588571429</c:v>
                </c:pt>
                <c:pt idx="1213">
                  <c:v>609.132447142857</c:v>
                </c:pt>
                <c:pt idx="1214">
                  <c:v>609.432305714286</c:v>
                </c:pt>
                <c:pt idx="1215">
                  <c:v>609.732164285714</c:v>
                </c:pt>
                <c:pt idx="1216">
                  <c:v>610.032022857143</c:v>
                </c:pt>
                <c:pt idx="1217">
                  <c:v>610.331881428572</c:v>
                </c:pt>
                <c:pt idx="1218">
                  <c:v>610.63174</c:v>
                </c:pt>
                <c:pt idx="1219">
                  <c:v>610.931598571429</c:v>
                </c:pt>
                <c:pt idx="1220">
                  <c:v>611.231457142857</c:v>
                </c:pt>
                <c:pt idx="1221">
                  <c:v>611.531315714286</c:v>
                </c:pt>
                <c:pt idx="1222">
                  <c:v>611.831174285714</c:v>
                </c:pt>
                <c:pt idx="1223">
                  <c:v>612.131032857143</c:v>
                </c:pt>
                <c:pt idx="1224">
                  <c:v>612.430891428571</c:v>
                </c:pt>
                <c:pt idx="1225">
                  <c:v>612.73075</c:v>
                </c:pt>
                <c:pt idx="1226">
                  <c:v>613.030608571428</c:v>
                </c:pt>
                <c:pt idx="1227">
                  <c:v>613.330467142857</c:v>
                </c:pt>
                <c:pt idx="1228">
                  <c:v>613.630325714286</c:v>
                </c:pt>
                <c:pt idx="1229">
                  <c:v>613.930184285714</c:v>
                </c:pt>
                <c:pt idx="1230">
                  <c:v>614.230042857143</c:v>
                </c:pt>
                <c:pt idx="1231">
                  <c:v>614.529901428571</c:v>
                </c:pt>
                <c:pt idx="1232">
                  <c:v>614.82976</c:v>
                </c:pt>
                <c:pt idx="1233">
                  <c:v>615.129618571429</c:v>
                </c:pt>
                <c:pt idx="1234">
                  <c:v>615.429477142857</c:v>
                </c:pt>
                <c:pt idx="1235">
                  <c:v>615.729335714286</c:v>
                </c:pt>
                <c:pt idx="1236">
                  <c:v>616.029194285714</c:v>
                </c:pt>
                <c:pt idx="1237">
                  <c:v>616.329052857143</c:v>
                </c:pt>
                <c:pt idx="1238">
                  <c:v>616.628911428571</c:v>
                </c:pt>
                <c:pt idx="1239">
                  <c:v>616.92877</c:v>
                </c:pt>
                <c:pt idx="1240">
                  <c:v>617.228628571429</c:v>
                </c:pt>
                <c:pt idx="1241">
                  <c:v>617.528487142857</c:v>
                </c:pt>
                <c:pt idx="1242">
                  <c:v>617.828345714286</c:v>
                </c:pt>
                <c:pt idx="1243">
                  <c:v>618.128204285714</c:v>
                </c:pt>
                <c:pt idx="1244">
                  <c:v>618.428062857143</c:v>
                </c:pt>
                <c:pt idx="1245">
                  <c:v>618.727921428571</c:v>
                </c:pt>
                <c:pt idx="1246">
                  <c:v>619.02778</c:v>
                </c:pt>
                <c:pt idx="1247">
                  <c:v>619.327638571429</c:v>
                </c:pt>
                <c:pt idx="1248">
                  <c:v>619.627497142857</c:v>
                </c:pt>
                <c:pt idx="1249">
                  <c:v>619.927355714286</c:v>
                </c:pt>
                <c:pt idx="1250">
                  <c:v>620.227214285714</c:v>
                </c:pt>
                <c:pt idx="1251">
                  <c:v>620.527072857143</c:v>
                </c:pt>
                <c:pt idx="1252">
                  <c:v>620.826931428572</c:v>
                </c:pt>
                <c:pt idx="1253">
                  <c:v>621.12679</c:v>
                </c:pt>
                <c:pt idx="1254">
                  <c:v>621.426648571429</c:v>
                </c:pt>
                <c:pt idx="1255">
                  <c:v>621.726507142857</c:v>
                </c:pt>
                <c:pt idx="1256">
                  <c:v>622.026365714286</c:v>
                </c:pt>
                <c:pt idx="1257">
                  <c:v>622.326224285714</c:v>
                </c:pt>
                <c:pt idx="1258">
                  <c:v>622.626082857143</c:v>
                </c:pt>
                <c:pt idx="1259">
                  <c:v>622.925941428571</c:v>
                </c:pt>
                <c:pt idx="1260">
                  <c:v>623.2258</c:v>
                </c:pt>
                <c:pt idx="1261">
                  <c:v>623.525658571428</c:v>
                </c:pt>
                <c:pt idx="1262">
                  <c:v>623.825517142857</c:v>
                </c:pt>
                <c:pt idx="1263">
                  <c:v>624.125375714286</c:v>
                </c:pt>
                <c:pt idx="1264">
                  <c:v>624.425234285714</c:v>
                </c:pt>
                <c:pt idx="1265">
                  <c:v>624.725092857143</c:v>
                </c:pt>
                <c:pt idx="1266">
                  <c:v>625.024951428571</c:v>
                </c:pt>
                <c:pt idx="1267">
                  <c:v>625.32481</c:v>
                </c:pt>
                <c:pt idx="1268">
                  <c:v>625.624668571429</c:v>
                </c:pt>
                <c:pt idx="1269">
                  <c:v>625.924527142857</c:v>
                </c:pt>
                <c:pt idx="1270">
                  <c:v>626.224385714286</c:v>
                </c:pt>
                <c:pt idx="1271">
                  <c:v>626.524244285714</c:v>
                </c:pt>
                <c:pt idx="1272">
                  <c:v>626.824102857143</c:v>
                </c:pt>
                <c:pt idx="1273">
                  <c:v>627.123961428571</c:v>
                </c:pt>
                <c:pt idx="1274">
                  <c:v>627.42382</c:v>
                </c:pt>
                <c:pt idx="1275">
                  <c:v>627.723678571428</c:v>
                </c:pt>
                <c:pt idx="1276">
                  <c:v>628.023537142857</c:v>
                </c:pt>
                <c:pt idx="1277">
                  <c:v>628.323395714286</c:v>
                </c:pt>
                <c:pt idx="1278">
                  <c:v>628.623254285714</c:v>
                </c:pt>
                <c:pt idx="1279">
                  <c:v>628.923112857143</c:v>
                </c:pt>
                <c:pt idx="1280">
                  <c:v>629.222971428571</c:v>
                </c:pt>
                <c:pt idx="1281">
                  <c:v>629.52283</c:v>
                </c:pt>
                <c:pt idx="1282">
                  <c:v>629.822688571429</c:v>
                </c:pt>
                <c:pt idx="1283">
                  <c:v>630.122547142857</c:v>
                </c:pt>
                <c:pt idx="1284">
                  <c:v>630.422405714286</c:v>
                </c:pt>
                <c:pt idx="1285">
                  <c:v>630.722264285714</c:v>
                </c:pt>
                <c:pt idx="1286">
                  <c:v>631.022122857143</c:v>
                </c:pt>
                <c:pt idx="1287">
                  <c:v>631.321981428572</c:v>
                </c:pt>
                <c:pt idx="1288">
                  <c:v>631.62184</c:v>
                </c:pt>
                <c:pt idx="1289">
                  <c:v>631.921698571429</c:v>
                </c:pt>
                <c:pt idx="1290">
                  <c:v>632.221557142857</c:v>
                </c:pt>
                <c:pt idx="1291">
                  <c:v>632.521415714286</c:v>
                </c:pt>
                <c:pt idx="1292">
                  <c:v>632.821274285714</c:v>
                </c:pt>
                <c:pt idx="1293">
                  <c:v>633.121132857143</c:v>
                </c:pt>
                <c:pt idx="1294">
                  <c:v>633.420991428571</c:v>
                </c:pt>
                <c:pt idx="1295">
                  <c:v>633.72085</c:v>
                </c:pt>
                <c:pt idx="1296">
                  <c:v>634.020708571428</c:v>
                </c:pt>
                <c:pt idx="1297">
                  <c:v>634.320567142857</c:v>
                </c:pt>
                <c:pt idx="1298">
                  <c:v>634.620425714286</c:v>
                </c:pt>
                <c:pt idx="1299">
                  <c:v>634.920284285714</c:v>
                </c:pt>
                <c:pt idx="1300">
                  <c:v>635.220142857143</c:v>
                </c:pt>
                <c:pt idx="1301">
                  <c:v>635.520001428571</c:v>
                </c:pt>
                <c:pt idx="1302">
                  <c:v>635.81986</c:v>
                </c:pt>
                <c:pt idx="1303">
                  <c:v>636.119718571429</c:v>
                </c:pt>
                <c:pt idx="1304">
                  <c:v>636.419577142857</c:v>
                </c:pt>
                <c:pt idx="1305">
                  <c:v>636.719435714286</c:v>
                </c:pt>
                <c:pt idx="1306">
                  <c:v>637.019294285714</c:v>
                </c:pt>
                <c:pt idx="1307">
                  <c:v>637.319152857143</c:v>
                </c:pt>
                <c:pt idx="1308">
                  <c:v>637.619011428571</c:v>
                </c:pt>
                <c:pt idx="1309">
                  <c:v>637.91887</c:v>
                </c:pt>
                <c:pt idx="1310">
                  <c:v>638.218728571428</c:v>
                </c:pt>
                <c:pt idx="1311">
                  <c:v>638.518587142857</c:v>
                </c:pt>
                <c:pt idx="1312">
                  <c:v>638.818445714286</c:v>
                </c:pt>
                <c:pt idx="1313">
                  <c:v>639.118304285714</c:v>
                </c:pt>
                <c:pt idx="1314">
                  <c:v>639.418162857143</c:v>
                </c:pt>
                <c:pt idx="1315">
                  <c:v>639.718021428571</c:v>
                </c:pt>
                <c:pt idx="1316">
                  <c:v>640.01788</c:v>
                </c:pt>
                <c:pt idx="1317">
                  <c:v>640.317738571429</c:v>
                </c:pt>
                <c:pt idx="1318">
                  <c:v>640.617597142857</c:v>
                </c:pt>
                <c:pt idx="1319">
                  <c:v>640.917455714286</c:v>
                </c:pt>
                <c:pt idx="1320">
                  <c:v>641.217314285714</c:v>
                </c:pt>
                <c:pt idx="1321">
                  <c:v>641.517172857143</c:v>
                </c:pt>
                <c:pt idx="1322">
                  <c:v>641.817031428571</c:v>
                </c:pt>
                <c:pt idx="1323">
                  <c:v>642.11689</c:v>
                </c:pt>
                <c:pt idx="1324">
                  <c:v>642.416748571429</c:v>
                </c:pt>
                <c:pt idx="1325">
                  <c:v>642.716607142857</c:v>
                </c:pt>
                <c:pt idx="1326">
                  <c:v>643.016465714286</c:v>
                </c:pt>
                <c:pt idx="1327">
                  <c:v>643.316324285714</c:v>
                </c:pt>
                <c:pt idx="1328">
                  <c:v>643.616182857143</c:v>
                </c:pt>
                <c:pt idx="1329">
                  <c:v>643.916041428571</c:v>
                </c:pt>
                <c:pt idx="1330">
                  <c:v>644.2159</c:v>
                </c:pt>
                <c:pt idx="1331">
                  <c:v>644.515758571428</c:v>
                </c:pt>
                <c:pt idx="1332">
                  <c:v>644.815617142857</c:v>
                </c:pt>
                <c:pt idx="1333">
                  <c:v>645.115475714286</c:v>
                </c:pt>
                <c:pt idx="1334">
                  <c:v>645.415334285714</c:v>
                </c:pt>
                <c:pt idx="1335">
                  <c:v>645.715192857143</c:v>
                </c:pt>
                <c:pt idx="1336">
                  <c:v>646.015051428572</c:v>
                </c:pt>
                <c:pt idx="1337">
                  <c:v>646.31491</c:v>
                </c:pt>
                <c:pt idx="1338">
                  <c:v>646.614768571429</c:v>
                </c:pt>
                <c:pt idx="1339">
                  <c:v>646.914627142857</c:v>
                </c:pt>
                <c:pt idx="1340">
                  <c:v>647.214485714286</c:v>
                </c:pt>
                <c:pt idx="1341">
                  <c:v>647.514344285714</c:v>
                </c:pt>
                <c:pt idx="1342">
                  <c:v>647.814202857143</c:v>
                </c:pt>
                <c:pt idx="1343">
                  <c:v>648.114061428571</c:v>
                </c:pt>
                <c:pt idx="1344">
                  <c:v>648.41392</c:v>
                </c:pt>
                <c:pt idx="1345">
                  <c:v>648.713778571428</c:v>
                </c:pt>
                <c:pt idx="1346">
                  <c:v>649.013637142857</c:v>
                </c:pt>
                <c:pt idx="1347">
                  <c:v>649.313495714286</c:v>
                </c:pt>
                <c:pt idx="1348">
                  <c:v>649.613354285714</c:v>
                </c:pt>
                <c:pt idx="1349">
                  <c:v>649.913212857143</c:v>
                </c:pt>
                <c:pt idx="1350">
                  <c:v>650.213071428571</c:v>
                </c:pt>
                <c:pt idx="1351">
                  <c:v>650.51293</c:v>
                </c:pt>
                <c:pt idx="1352">
                  <c:v>650.812788571428</c:v>
                </c:pt>
                <c:pt idx="1353">
                  <c:v>651.112647142857</c:v>
                </c:pt>
                <c:pt idx="1354">
                  <c:v>651.412505714286</c:v>
                </c:pt>
                <c:pt idx="1355">
                  <c:v>651.712364285714</c:v>
                </c:pt>
                <c:pt idx="1356">
                  <c:v>652.012222857143</c:v>
                </c:pt>
                <c:pt idx="1357">
                  <c:v>652.312081428571</c:v>
                </c:pt>
                <c:pt idx="1358">
                  <c:v>652.61194</c:v>
                </c:pt>
                <c:pt idx="1359">
                  <c:v>652.911798571429</c:v>
                </c:pt>
                <c:pt idx="1360">
                  <c:v>653.211657142857</c:v>
                </c:pt>
                <c:pt idx="1361">
                  <c:v>653.511515714286</c:v>
                </c:pt>
                <c:pt idx="1362">
                  <c:v>653.811374285714</c:v>
                </c:pt>
                <c:pt idx="1363">
                  <c:v>654.111232857143</c:v>
                </c:pt>
                <c:pt idx="1364">
                  <c:v>654.411091428571</c:v>
                </c:pt>
                <c:pt idx="1365">
                  <c:v>654.71095</c:v>
                </c:pt>
                <c:pt idx="1366">
                  <c:v>655.010808571428</c:v>
                </c:pt>
                <c:pt idx="1367">
                  <c:v>655.310667142857</c:v>
                </c:pt>
                <c:pt idx="1368">
                  <c:v>655.610525714286</c:v>
                </c:pt>
                <c:pt idx="1369">
                  <c:v>655.910384285714</c:v>
                </c:pt>
                <c:pt idx="1370">
                  <c:v>656.210242857143</c:v>
                </c:pt>
                <c:pt idx="1371">
                  <c:v>656.510101428572</c:v>
                </c:pt>
                <c:pt idx="1372">
                  <c:v>656.80996</c:v>
                </c:pt>
                <c:pt idx="1373">
                  <c:v>657.109818571429</c:v>
                </c:pt>
                <c:pt idx="1374">
                  <c:v>657.409677142857</c:v>
                </c:pt>
                <c:pt idx="1375">
                  <c:v>657.709535714286</c:v>
                </c:pt>
                <c:pt idx="1376">
                  <c:v>658.009394285714</c:v>
                </c:pt>
                <c:pt idx="1377">
                  <c:v>658.309252857143</c:v>
                </c:pt>
                <c:pt idx="1378">
                  <c:v>658.609111428571</c:v>
                </c:pt>
                <c:pt idx="1379">
                  <c:v>658.90897</c:v>
                </c:pt>
                <c:pt idx="1380">
                  <c:v>659.208828571428</c:v>
                </c:pt>
                <c:pt idx="1381">
                  <c:v>659.508687142857</c:v>
                </c:pt>
                <c:pt idx="1382">
                  <c:v>659.808545714286</c:v>
                </c:pt>
                <c:pt idx="1383">
                  <c:v>660.108404285714</c:v>
                </c:pt>
                <c:pt idx="1384">
                  <c:v>660.408262857143</c:v>
                </c:pt>
                <c:pt idx="1385">
                  <c:v>660.708121428571</c:v>
                </c:pt>
                <c:pt idx="1386">
                  <c:v>661.00798</c:v>
                </c:pt>
                <c:pt idx="1387">
                  <c:v>661.307838571428</c:v>
                </c:pt>
                <c:pt idx="1388">
                  <c:v>661.607697142857</c:v>
                </c:pt>
                <c:pt idx="1389">
                  <c:v>661.907555714286</c:v>
                </c:pt>
                <c:pt idx="1390">
                  <c:v>662.207414285714</c:v>
                </c:pt>
                <c:pt idx="1391">
                  <c:v>662.507272857143</c:v>
                </c:pt>
                <c:pt idx="1392">
                  <c:v>662.807131428571</c:v>
                </c:pt>
                <c:pt idx="1393">
                  <c:v>663.10699</c:v>
                </c:pt>
                <c:pt idx="1394">
                  <c:v>663.406848571429</c:v>
                </c:pt>
                <c:pt idx="1395">
                  <c:v>663.706707142857</c:v>
                </c:pt>
                <c:pt idx="1396">
                  <c:v>664.006565714286</c:v>
                </c:pt>
                <c:pt idx="1397">
                  <c:v>664.306424285714</c:v>
                </c:pt>
                <c:pt idx="1398">
                  <c:v>664.606282857143</c:v>
                </c:pt>
                <c:pt idx="1399">
                  <c:v>664.906141428571</c:v>
                </c:pt>
              </c:numCache>
            </c:numRef>
          </c:xVal>
          <c:yVal>
            <c:numRef>
              <c:f>Folha1!$B$2:$B$1401</c:f>
              <c:numCache>
                <c:formatCode>General</c:formatCode>
                <c:ptCount val="1400"/>
                <c:pt idx="0">
                  <c:v>6.09428690898854E-012</c:v>
                </c:pt>
                <c:pt idx="1">
                  <c:v>7.15191280802484E-012</c:v>
                </c:pt>
                <c:pt idx="2">
                  <c:v>8.38843553082003E-012</c:v>
                </c:pt>
                <c:pt idx="3">
                  <c:v>9.83329747268363E-012</c:v>
                </c:pt>
                <c:pt idx="4">
                  <c:v>1.15206459854978E-011</c:v>
                </c:pt>
                <c:pt idx="5">
                  <c:v>1.34900616602857E-011</c:v>
                </c:pt>
                <c:pt idx="6">
                  <c:v>1.57873954885627E-011</c:v>
                </c:pt>
                <c:pt idx="7">
                  <c:v>1.8465730567679E-011</c:v>
                </c:pt>
                <c:pt idx="8">
                  <c:v>2.15864861747546E-011</c:v>
                </c:pt>
                <c:pt idx="9">
                  <c:v>2.52206844767113E-011</c:v>
                </c:pt>
                <c:pt idx="10">
                  <c:v>2.94504029055413E-011</c:v>
                </c:pt>
                <c:pt idx="11">
                  <c:v>3.43704383475275E-011</c:v>
                </c:pt>
                <c:pt idx="12">
                  <c:v>4.00902128164902E-011</c:v>
                </c:pt>
                <c:pt idx="13">
                  <c:v>4.67359542529561E-011</c:v>
                </c:pt>
                <c:pt idx="14">
                  <c:v>5.44531905678053E-011</c:v>
                </c:pt>
                <c:pt idx="15">
                  <c:v>6.34096000906993E-011</c:v>
                </c:pt>
                <c:pt idx="16">
                  <c:v>7.3798267257556E-011</c:v>
                </c:pt>
                <c:pt idx="17">
                  <c:v>8.58413987519271E-011</c:v>
                </c:pt>
                <c:pt idx="18">
                  <c:v>9.97945624848061E-011</c:v>
                </c:pt>
                <c:pt idx="19">
                  <c:v>1.15951519847753E-010</c:v>
                </c:pt>
                <c:pt idx="20">
                  <c:v>1.34649730706256E-010</c:v>
                </c:pt>
                <c:pt idx="21">
                  <c:v>1.56276620726142E-010</c:v>
                </c:pt>
                <c:pt idx="22">
                  <c:v>1.81276711968953E-010</c:v>
                </c:pt>
                <c:pt idx="23">
                  <c:v>2.10159730389373E-010</c:v>
                </c:pt>
                <c:pt idx="24">
                  <c:v>2.43509818069032E-010</c:v>
                </c:pt>
                <c:pt idx="25">
                  <c:v>2.81995993892682E-010</c:v>
                </c:pt>
                <c:pt idx="26">
                  <c:v>3.26384024096612E-010</c:v>
                </c:pt>
                <c:pt idx="27">
                  <c:v>3.77549883896529E-010</c:v>
                </c:pt>
                <c:pt idx="28">
                  <c:v>4.36495013452429E-010</c:v>
                </c:pt>
                <c:pt idx="29">
                  <c:v>5.04363595993837E-010</c:v>
                </c:pt>
                <c:pt idx="30">
                  <c:v>5.82462113274021E-010</c:v>
                </c:pt>
                <c:pt idx="31">
                  <c:v>6.72281463937517E-010</c:v>
                </c:pt>
                <c:pt idx="32">
                  <c:v>7.7552196418763E-010</c:v>
                </c:pt>
                <c:pt idx="33">
                  <c:v>8.94121587676876E-010</c:v>
                </c:pt>
                <c:pt idx="34">
                  <c:v>1.03028784319154E-009</c:v>
                </c:pt>
                <c:pt idx="35">
                  <c:v>1.18653373487343E-009</c:v>
                </c:pt>
                <c:pt idx="36">
                  <c:v>1.36571830086762E-009</c:v>
                </c:pt>
                <c:pt idx="37">
                  <c:v>1.57109228289151E-009</c:v>
                </c:pt>
                <c:pt idx="38">
                  <c:v>1.80634954181932E-009</c:v>
                </c:pt>
                <c:pt idx="39">
                  <c:v>2.07568490354345E-009</c:v>
                </c:pt>
                <c:pt idx="40">
                  <c:v>2.38385919573168E-009</c:v>
                </c:pt>
                <c:pt idx="41">
                  <c:v>2.73627232032626E-009</c:v>
                </c:pt>
                <c:pt idx="42">
                  <c:v>3.13904529945459E-009</c:v>
                </c:pt>
                <c:pt idx="43">
                  <c:v>3.59911233463384E-009</c:v>
                </c:pt>
                <c:pt idx="44">
                  <c:v>4.12432403159905E-009</c:v>
                </c:pt>
                <c:pt idx="45">
                  <c:v>4.72356306669102E-009</c:v>
                </c:pt>
                <c:pt idx="46">
                  <c:v>5.40687370648361E-009</c:v>
                </c:pt>
                <c:pt idx="47">
                  <c:v>6.18560674127465E-009</c:v>
                </c:pt>
                <c:pt idx="48">
                  <c:v>7.07258155634882E-009</c:v>
                </c:pt>
                <c:pt idx="49">
                  <c:v>8.08226724375105E-009</c:v>
                </c:pt>
                <c:pt idx="50">
                  <c:v>9.23098485300594E-009</c:v>
                </c:pt>
                <c:pt idx="51">
                  <c:v>1.05371330931515E-008</c:v>
                </c:pt>
                <c:pt idx="52">
                  <c:v>1.20214400321326E-008</c:v>
                </c:pt>
                <c:pt idx="53">
                  <c:v>1.37072435945688E-008</c:v>
                </c:pt>
                <c:pt idx="54">
                  <c:v>1.56208039368935E-008</c:v>
                </c:pt>
                <c:pt idx="55">
                  <c:v>1.77916510815927E-008</c:v>
                </c:pt>
                <c:pt idx="56">
                  <c:v>2.0252971521689E-008</c:v>
                </c:pt>
                <c:pt idx="57">
                  <c:v>2.30420378646655E-008</c:v>
                </c:pt>
                <c:pt idx="58">
                  <c:v>2.62006859738701E-008</c:v>
                </c:pt>
                <c:pt idx="59">
                  <c:v>2.97758444872505E-008</c:v>
                </c:pt>
                <c:pt idx="60">
                  <c:v>3.38201220504358E-008</c:v>
                </c:pt>
                <c:pt idx="61">
                  <c:v>3.83924580960865E-008</c:v>
                </c:pt>
                <c:pt idx="62">
                  <c:v>4.35588435367324E-008</c:v>
                </c:pt>
                <c:pt idx="63">
                  <c:v>4.93931183166148E-008</c:v>
                </c:pt>
                <c:pt idx="64">
                  <c:v>5.59778533921746E-008</c:v>
                </c:pt>
                <c:pt idx="65">
                  <c:v>6.34053253837222E-008</c:v>
                </c:pt>
                <c:pt idx="66">
                  <c:v>7.17785928654E-008</c:v>
                </c:pt>
                <c:pt idx="67">
                  <c:v>8.12126840400675E-008</c:v>
                </c:pt>
                <c:pt idx="68">
                  <c:v>9.18359063832673E-008</c:v>
                </c:pt>
                <c:pt idx="69">
                  <c:v>1.03791289739407E-007</c:v>
                </c:pt>
                <c:pt idx="70">
                  <c:v>1.17238175316938E-007</c:v>
                </c:pt>
                <c:pt idx="71">
                  <c:v>1.32353964061276E-007</c:v>
                </c:pt>
                <c:pt idx="72">
                  <c:v>1.49336038987796E-007</c:v>
                </c:pt>
                <c:pt idx="73">
                  <c:v>1.68403877236104E-007</c:v>
                </c:pt>
                <c:pt idx="74">
                  <c:v>1.89801368864563E-007</c:v>
                </c:pt>
                <c:pt idx="75">
                  <c:v>2.13799360744022E-007</c:v>
                </c:pt>
                <c:pt idx="76">
                  <c:v>2.40698445335851E-007</c:v>
                </c:pt>
                <c:pt idx="77">
                  <c:v>2.70832015654782E-007</c:v>
                </c:pt>
                <c:pt idx="78">
                  <c:v>3.04569609325544E-007</c:v>
                </c:pt>
                <c:pt idx="79">
                  <c:v>3.42320566346706E-007</c:v>
                </c:pt>
                <c:pt idx="80">
                  <c:v>3.84538026979309E-007</c:v>
                </c:pt>
                <c:pt idx="81">
                  <c:v>4.31723298084169E-007</c:v>
                </c:pt>
                <c:pt idx="82">
                  <c:v>4.84430618243642E-007</c:v>
                </c:pt>
                <c:pt idx="83">
                  <c:v>5.43272354122848E-007</c:v>
                </c:pt>
                <c:pt idx="84">
                  <c:v>6.08924662755206E-007</c:v>
                </c:pt>
                <c:pt idx="85">
                  <c:v>6.82133656778427E-007</c:v>
                </c:pt>
                <c:pt idx="86">
                  <c:v>7.63722112102379E-007</c:v>
                </c:pt>
                <c:pt idx="87">
                  <c:v>8.5459676005924E-007</c:v>
                </c:pt>
                <c:pt idx="88">
                  <c:v>9.55756208771168E-007</c:v>
                </c:pt>
                <c:pt idx="89">
                  <c:v>1.06829954126981E-006</c:v>
                </c:pt>
                <c:pt idx="90">
                  <c:v>1.19343564081514E-006</c:v>
                </c:pt>
                <c:pt idx="91">
                  <c:v>1.33249329688761E-006</c:v>
                </c:pt>
                <c:pt idx="92">
                  <c:v>1.48693214846301E-006</c:v>
                </c:pt>
                <c:pt idx="93">
                  <c:v>1.65835452442357E-006</c:v>
                </c:pt>
                <c:pt idx="94">
                  <c:v>1.84851824430423E-006</c:v>
                </c:pt>
                <c:pt idx="95">
                  <c:v>2.05935044601792E-006</c:v>
                </c:pt>
                <c:pt idx="96">
                  <c:v>2.29296251073742E-006</c:v>
                </c:pt>
                <c:pt idx="97">
                  <c:v>2.55166615873165E-006</c:v>
                </c:pt>
                <c:pt idx="98">
                  <c:v>2.83799079364644E-006</c:v>
                </c:pt>
                <c:pt idx="99">
                  <c:v>3.15470217647941E-006</c:v>
                </c:pt>
                <c:pt idx="100">
                  <c:v>3.50482251430699E-006</c:v>
                </c:pt>
                <c:pt idx="101">
                  <c:v>3.89165205267311E-006</c:v>
                </c:pt>
                <c:pt idx="102">
                  <c:v>4.31879226442098E-006</c:v>
                </c:pt>
                <c:pt idx="103">
                  <c:v>4.79017073163177E-006</c:v>
                </c:pt>
                <c:pt idx="104">
                  <c:v>5.31006782119998E-006</c:v>
                </c:pt>
                <c:pt idx="105">
                  <c:v>5.8831452584145E-006</c:v>
                </c:pt>
                <c:pt idx="106">
                  <c:v>6.51447670669336E-006</c:v>
                </c:pt>
                <c:pt idx="107">
                  <c:v>7.20958046532136E-006</c:v>
                </c:pt>
                <c:pt idx="108">
                  <c:v>7.97445440063597E-006</c:v>
                </c:pt>
                <c:pt idx="109">
                  <c:v>8.8156132295603E-006</c:v>
                </c:pt>
                <c:pt idx="110">
                  <c:v>9.74012827767664E-006</c:v>
                </c:pt>
                <c:pt idx="111">
                  <c:v>1.07556698371187E-005</c:v>
                </c:pt>
                <c:pt idx="112">
                  <c:v>1.18705522524169E-005</c:v>
                </c:pt>
                <c:pt idx="113">
                  <c:v>1.30937818649995E-005</c:v>
                </c:pt>
                <c:pt idx="114">
                  <c:v>1.44351079493179E-005</c:v>
                </c:pt>
                <c:pt idx="115">
                  <c:v>1.59050767754615E-005</c:v>
                </c:pt>
                <c:pt idx="116">
                  <c:v>1.75150889346185E-005</c:v>
                </c:pt>
                <c:pt idx="117">
                  <c:v>1.9277460064792E-005</c:v>
                </c:pt>
                <c:pt idx="118">
                  <c:v>2.12054851147077E-005</c:v>
                </c:pt>
                <c:pt idx="119">
                  <c:v>2.33135062838515E-005</c:v>
                </c:pt>
                <c:pt idx="120">
                  <c:v>2.56169847759463E-005</c:v>
                </c:pt>
                <c:pt idx="121">
                  <c:v>2.81325765019082E-005</c:v>
                </c:pt>
                <c:pt idx="122">
                  <c:v>3.08782118663128E-005</c:v>
                </c:pt>
                <c:pt idx="123">
                  <c:v>3.38731797686399E-005</c:v>
                </c:pt>
                <c:pt idx="124">
                  <c:v>3.7138215946948E-005</c:v>
                </c:pt>
                <c:pt idx="125">
                  <c:v>4.06955957871406E-005</c:v>
                </c:pt>
                <c:pt idx="126">
                  <c:v>4.45692317155106E-005</c:v>
                </c:pt>
                <c:pt idx="127">
                  <c:v>4.87847752857964E-005</c:v>
                </c:pt>
                <c:pt idx="128">
                  <c:v>5.33697240644233E-005</c:v>
                </c:pt>
                <c:pt idx="129">
                  <c:v>5.83535334089409E-005</c:v>
                </c:pt>
                <c:pt idx="130">
                  <c:v>6.37677332247697E-005</c:v>
                </c:pt>
                <c:pt idx="131">
                  <c:v>6.96460497742768E-005</c:v>
                </c:pt>
                <c:pt idx="132">
                  <c:v>7.6024532599759E-005</c:v>
                </c:pt>
                <c:pt idx="133">
                  <c:v>8.29416866081331E-005</c:v>
                </c:pt>
                <c:pt idx="134">
                  <c:v>9.04386093499749E-005</c:v>
                </c:pt>
                <c:pt idx="135">
                  <c:v>9.85591335088708E-005</c:v>
                </c:pt>
                <c:pt idx="136">
                  <c:v>0.000107349974598977</c:v>
                </c:pt>
                <c:pt idx="137">
                  <c:v>0.000116860883848996</c:v>
                </c:pt>
                <c:pt idx="138">
                  <c:v>0.00012714480622962</c:v>
                </c:pt>
                <c:pt idx="139">
                  <c:v>0.000138258043558681</c:v>
                </c:pt>
                <c:pt idx="140">
                  <c:v>0.000150260422593903</c:v>
                </c:pt>
                <c:pt idx="141">
                  <c:v>0.000163215467997182</c:v>
                </c:pt>
                <c:pt idx="142">
                  <c:v>0.000177190580026744</c:v>
                </c:pt>
                <c:pt idx="143">
                  <c:v>0.000192257216784403</c:v>
                </c:pt>
                <c:pt idx="144">
                  <c:v>0.000208491080814371</c:v>
                </c:pt>
                <c:pt idx="145">
                  <c:v>0.000225972309817839</c:v>
                </c:pt>
                <c:pt idx="146">
                  <c:v>0.00024478567121382</c:v>
                </c:pt>
                <c:pt idx="147">
                  <c:v>0.000265020760241465</c:v>
                </c:pt>
                <c:pt idx="148">
                  <c:v>0.000286772201262567</c:v>
                </c:pt>
                <c:pt idx="149">
                  <c:v>0.000310139851885074</c:v>
                </c:pt>
                <c:pt idx="150">
                  <c:v>0.000335229009489348</c:v>
                </c:pt>
                <c:pt idx="151">
                  <c:v>0.000362150619698833</c:v>
                </c:pt>
                <c:pt idx="152">
                  <c:v>0.000391021486295567</c:v>
                </c:pt>
                <c:pt idx="153">
                  <c:v>0.000421964482039145</c:v>
                </c:pt>
                <c:pt idx="154">
                  <c:v>0.000455108759805045</c:v>
                </c:pt>
                <c:pt idx="155">
                  <c:v>0.000490589963415254</c:v>
                </c:pt>
                <c:pt idx="156">
                  <c:v>0.000528550437490521</c:v>
                </c:pt>
                <c:pt idx="157">
                  <c:v>0.000569139435610234</c:v>
                </c:pt>
                <c:pt idx="158">
                  <c:v>0.000612513326022408</c:v>
                </c:pt>
                <c:pt idx="159">
                  <c:v>0.000658835794103173</c:v>
                </c:pt>
                <c:pt idx="160">
                  <c:v>0.000708278040722854</c:v>
                </c:pt>
                <c:pt idx="161">
                  <c:v>0.000761018975633825</c:v>
                </c:pt>
                <c:pt idx="162">
                  <c:v>0.000817245404955136</c:v>
                </c:pt>
                <c:pt idx="163">
                  <c:v>0.000877152211789611</c:v>
                </c:pt>
                <c:pt idx="164">
                  <c:v>0.000940942528972074</c:v>
                </c:pt>
                <c:pt idx="165">
                  <c:v>0.00100882790291166</c:v>
                </c:pt>
                <c:pt idx="166">
                  <c:v>0.0010810284474587</c:v>
                </c:pt>
                <c:pt idx="167">
                  <c:v>0.00115777298669602</c:v>
                </c:pt>
                <c:pt idx="168">
                  <c:v>0.00123929918552785</c:v>
                </c:pt>
                <c:pt idx="169">
                  <c:v>0.00132585366691495</c:v>
                </c:pt>
                <c:pt idx="170">
                  <c:v>0.00141769211458532</c:v>
                </c:pt>
                <c:pt idx="171">
                  <c:v>0.0015150793600332</c:v>
                </c:pt>
                <c:pt idx="172">
                  <c:v>0.00161828945260799</c:v>
                </c:pt>
                <c:pt idx="173">
                  <c:v>0.0017276057114873</c:v>
                </c:pt>
                <c:pt idx="174">
                  <c:v>0.00184332075832733</c:v>
                </c:pt>
                <c:pt idx="175">
                  <c:v>0.00196573652938675</c:v>
                </c:pt>
                <c:pt idx="176">
                  <c:v>0.00209516426593021</c:v>
                </c:pt>
                <c:pt idx="177">
                  <c:v>0.00223192448173304</c:v>
                </c:pt>
                <c:pt idx="178">
                  <c:v>0.0023763469065299</c:v>
                </c:pt>
                <c:pt idx="179">
                  <c:v>0.00252877040427953</c:v>
                </c:pt>
                <c:pt idx="180">
                  <c:v>0.00268954286515184</c:v>
                </c:pt>
                <c:pt idx="181">
                  <c:v>0.00285902107018704</c:v>
                </c:pt>
                <c:pt idx="182">
                  <c:v>0.00303757052762468</c:v>
                </c:pt>
                <c:pt idx="183">
                  <c:v>0.00322556527995835</c:v>
                </c:pt>
                <c:pt idx="184">
                  <c:v>0.00342338768083563</c:v>
                </c:pt>
                <c:pt idx="185">
                  <c:v>0.00363142814099463</c:v>
                </c:pt>
                <c:pt idx="186">
                  <c:v>0.00385008484250873</c:v>
                </c:pt>
                <c:pt idx="187">
                  <c:v>0.0040797634206969</c:v>
                </c:pt>
                <c:pt idx="188">
                  <c:v>0.00432087661315263</c:v>
                </c:pt>
                <c:pt idx="189">
                  <c:v>0.00457384387544667</c:v>
                </c:pt>
                <c:pt idx="190">
                  <c:v>0.00483909096316676</c:v>
                </c:pt>
                <c:pt idx="191">
                  <c:v>0.00511704948007541</c:v>
                </c:pt>
                <c:pt idx="192">
                  <c:v>0.00540815639228923</c:v>
                </c:pt>
                <c:pt idx="193">
                  <c:v>0.00571285350851271</c:v>
                </c:pt>
                <c:pt idx="194">
                  <c:v>0.0060315869264964</c:v>
                </c:pt>
                <c:pt idx="195">
                  <c:v>0.00636480644602898</c:v>
                </c:pt>
                <c:pt idx="196">
                  <c:v>0.00671296494892136</c:v>
                </c:pt>
                <c:pt idx="197">
                  <c:v>0.00707651774659073</c:v>
                </c:pt>
                <c:pt idx="198">
                  <c:v>0.0074559218960097</c:v>
                </c:pt>
                <c:pt idx="199">
                  <c:v>0.00785163548494226</c:v>
                </c:pt>
                <c:pt idx="200">
                  <c:v>0.00826411688755194</c:v>
                </c:pt>
                <c:pt idx="201">
                  <c:v>0.00869382399163031</c:v>
                </c:pt>
                <c:pt idx="202">
                  <c:v>0.00914121339885813</c:v>
                </c:pt>
                <c:pt idx="203">
                  <c:v>0.00960673959967856</c:v>
                </c:pt>
                <c:pt idx="204">
                  <c:v>0.0100908541245236</c:v>
                </c:pt>
                <c:pt idx="205">
                  <c:v>0.0105940046733006</c:v>
                </c:pt>
                <c:pt idx="206">
                  <c:v>0.0111166342252055</c:v>
                </c:pt>
                <c:pt idx="207">
                  <c:v>0.0116591801310863</c:v>
                </c:pt>
                <c:pt idx="208">
                  <c:v>0.0122220731907353</c:v>
                </c:pt>
                <c:pt idx="209">
                  <c:v>0.0128057367176335</c:v>
                </c:pt>
                <c:pt idx="210">
                  <c:v>0.0134105855938149</c:v>
                </c:pt>
                <c:pt idx="211">
                  <c:v>0.0140370253176519</c:v>
                </c:pt>
                <c:pt idx="212">
                  <c:v>0.0146854510474864</c:v>
                </c:pt>
                <c:pt idx="213">
                  <c:v>0.0153562466441524</c:v>
                </c:pt>
                <c:pt idx="214">
                  <c:v>0.0160497837155364</c:v>
                </c:pt>
                <c:pt idx="215">
                  <c:v>0.0167664206664237</c:v>
                </c:pt>
                <c:pt idx="216">
                  <c:v>0.0175065017569557</c:v>
                </c:pt>
                <c:pt idx="217">
                  <c:v>0.0182703561730959</c:v>
                </c:pt>
                <c:pt idx="218">
                  <c:v>0.0190582971125616</c:v>
                </c:pt>
                <c:pt idx="219">
                  <c:v>0.0198706208897142</c:v>
                </c:pt>
                <c:pt idx="220">
                  <c:v>0.0207076060629363</c:v>
                </c:pt>
                <c:pt idx="221">
                  <c:v>0.0215695125880259</c:v>
                </c:pt>
                <c:pt idx="222">
                  <c:v>0.022456581001143</c:v>
                </c:pt>
                <c:pt idx="223">
                  <c:v>0.0233690316348156</c:v>
                </c:pt>
                <c:pt idx="224">
                  <c:v>0.0243070638704806</c:v>
                </c:pt>
                <c:pt idx="225">
                  <c:v>0.0252708554309741</c:v>
                </c:pt>
                <c:pt idx="226">
                  <c:v>0.0262605617163213</c:v>
                </c:pt>
                <c:pt idx="227">
                  <c:v>0.0272763151860823</c:v>
                </c:pt>
                <c:pt idx="228">
                  <c:v>0.0283182247914078</c:v>
                </c:pt>
                <c:pt idx="229">
                  <c:v>0.0293863754598393</c:v>
                </c:pt>
                <c:pt idx="230">
                  <c:v>0.0304808276357454</c:v>
                </c:pt>
                <c:pt idx="231">
                  <c:v>0.0316016168791376</c:v>
                </c:pt>
                <c:pt idx="232">
                  <c:v>0.0327487535254435</c:v>
                </c:pt>
                <c:pt idx="233">
                  <c:v>0.0339222224086253</c:v>
                </c:pt>
                <c:pt idx="234">
                  <c:v>0.0351219826498472</c:v>
                </c:pt>
                <c:pt idx="235">
                  <c:v>0.0363479675136806</c:v>
                </c:pt>
                <c:pt idx="236">
                  <c:v>0.0376000843336243</c:v>
                </c:pt>
                <c:pt idx="237">
                  <c:v>0.0388782145084841</c:v>
                </c:pt>
                <c:pt idx="238">
                  <c:v>0.0401822135709287</c:v>
                </c:pt>
                <c:pt idx="239">
                  <c:v>0.0415119113292861</c:v>
                </c:pt>
                <c:pt idx="240">
                  <c:v>0.0428671120834055</c:v>
                </c:pt>
                <c:pt idx="241">
                  <c:v>0.0442475949151577</c:v>
                </c:pt>
                <c:pt idx="242">
                  <c:v>0.045653114053885</c:v>
                </c:pt>
                <c:pt idx="243">
                  <c:v>0.047083399316869</c:v>
                </c:pt>
                <c:pt idx="244">
                  <c:v>0.0485381566246246</c:v>
                </c:pt>
                <c:pt idx="245">
                  <c:v>0.050017068590579</c:v>
                </c:pt>
                <c:pt idx="246">
                  <c:v>0.0515197951844565</c:v>
                </c:pt>
                <c:pt idx="247">
                  <c:v>0.0530459744684399</c:v>
                </c:pt>
                <c:pt idx="248">
                  <c:v>0.0545952234049588</c:v>
                </c:pt>
                <c:pt idx="249">
                  <c:v>0.0561671387347335</c:v>
                </c:pt>
                <c:pt idx="250">
                  <c:v>0.0577612979234866</c:v>
                </c:pt>
                <c:pt idx="251">
                  <c:v>0.0593772601755482</c:v>
                </c:pt>
                <c:pt idx="252">
                  <c:v>0.0610145675123932</c:v>
                </c:pt>
                <c:pt idx="253">
                  <c:v>0.0626727459139841</c:v>
                </c:pt>
                <c:pt idx="254">
                  <c:v>0.0643513065206436</c:v>
                </c:pt>
                <c:pt idx="255">
                  <c:v>0.066049746893054</c:v>
                </c:pt>
                <c:pt idx="256">
                  <c:v>0.0677675523278581</c:v>
                </c:pt>
                <c:pt idx="257">
                  <c:v>0.0695041972262536</c:v>
                </c:pt>
                <c:pt idx="258">
                  <c:v>0.0712591465128954</c:v>
                </c:pt>
                <c:pt idx="259">
                  <c:v>0.0730318571023639</c:v>
                </c:pt>
                <c:pt idx="260">
                  <c:v>0.0748217794104302</c:v>
                </c:pt>
                <c:pt idx="261">
                  <c:v>0.0766283589073346</c:v>
                </c:pt>
                <c:pt idx="262">
                  <c:v>0.0784510377102974</c:v>
                </c:pt>
                <c:pt idx="263">
                  <c:v>0.0802892562125195</c:v>
                </c:pt>
                <c:pt idx="264">
                  <c:v>0.0821424547459589</c:v>
                </c:pt>
                <c:pt idx="265">
                  <c:v>0.0840100752752463</c:v>
                </c:pt>
                <c:pt idx="266">
                  <c:v>0.0858915631201715</c:v>
                </c:pt>
                <c:pt idx="267">
                  <c:v>0.0877863687042757</c:v>
                </c:pt>
                <c:pt idx="268">
                  <c:v>0.0896939493271776</c:v>
                </c:pt>
                <c:pt idx="269">
                  <c:v>0.0916137709583907</c:v>
                </c:pt>
                <c:pt idx="270">
                  <c:v>0.0935453100505108</c:v>
                </c:pt>
                <c:pt idx="271">
                  <c:v>0.0954880553697809</c:v>
                </c:pt>
                <c:pt idx="272">
                  <c:v>0.0974415098421906</c:v>
                </c:pt>
                <c:pt idx="273">
                  <c:v>0.0994051924133866</c:v>
                </c:pt>
                <c:pt idx="274">
                  <c:v>0.101378639920826</c:v>
                </c:pt>
                <c:pt idx="275">
                  <c:v>0.103361408976726</c:v>
                </c:pt>
                <c:pt idx="276">
                  <c:v>0.1053530778605</c:v>
                </c:pt>
                <c:pt idx="277">
                  <c:v>0.107353248419461</c:v>
                </c:pt>
                <c:pt idx="278">
                  <c:v>0.109361547976719</c:v>
                </c:pt>
                <c:pt idx="279">
                  <c:v>0.111377631245239</c:v>
                </c:pt>
                <c:pt idx="280">
                  <c:v>0.113401182247126</c:v>
                </c:pt>
                <c:pt idx="281">
                  <c:v>0.115431916237235</c:v>
                </c:pt>
                <c:pt idx="282">
                  <c:v>0.117469581630226</c:v>
                </c:pt>
                <c:pt idx="283">
                  <c:v>0.119513961930173</c:v>
                </c:pt>
                <c:pt idx="284">
                  <c:v>0.121564877661814</c:v>
                </c:pt>
                <c:pt idx="285">
                  <c:v>0.123622188302432</c:v>
                </c:pt>
                <c:pt idx="286">
                  <c:v>0.125685794213283</c:v>
                </c:pt>
                <c:pt idx="287">
                  <c:v>0.12775563856932</c:v>
                </c:pt>
                <c:pt idx="288">
                  <c:v>0.129831709285795</c:v>
                </c:pt>
                <c:pt idx="289">
                  <c:v>0.131914040940114</c:v>
                </c:pt>
                <c:pt idx="290">
                  <c:v>0.134002716687026</c:v>
                </c:pt>
                <c:pt idx="291">
                  <c:v>0.136097870164976</c:v>
                </c:pt>
                <c:pt idx="292">
                  <c:v>0.138199687391086</c:v>
                </c:pt>
                <c:pt idx="293">
                  <c:v>0.140308408641838</c:v>
                </c:pt>
                <c:pt idx="294">
                  <c:v>0.142424330316155</c:v>
                </c:pt>
                <c:pt idx="295">
                  <c:v>0.144547806777079</c:v>
                </c:pt>
                <c:pt idx="296">
                  <c:v>0.146679252167793</c:v>
                </c:pt>
                <c:pt idx="297">
                  <c:v>0.148819142197172</c:v>
                </c:pt>
                <c:pt idx="298">
                  <c:v>0.15096801588953</c:v>
                </c:pt>
                <c:pt idx="299">
                  <c:v>0.153126477292623</c:v>
                </c:pt>
                <c:pt idx="300">
                  <c:v>0.155295197137369</c:v>
                </c:pt>
                <c:pt idx="301">
                  <c:v>0.157474914442149</c:v>
                </c:pt>
                <c:pt idx="302">
                  <c:v>0.159666438053856</c:v>
                </c:pt>
                <c:pt idx="303">
                  <c:v>0.161870648117281</c:v>
                </c:pt>
                <c:pt idx="304">
                  <c:v>0.164088497463731</c:v>
                </c:pt>
                <c:pt idx="305">
                  <c:v>0.166321012909134</c:v>
                </c:pt>
                <c:pt idx="306">
                  <c:v>0.16856929645127</c:v>
                </c:pt>
                <c:pt idx="307">
                  <c:v>0.170834526355113</c:v>
                </c:pt>
                <c:pt idx="308">
                  <c:v>0.173117958114696</c:v>
                </c:pt>
                <c:pt idx="309">
                  <c:v>0.175420925279337</c:v>
                </c:pt>
                <c:pt idx="310">
                  <c:v>0.177744840131525</c:v>
                </c:pt>
                <c:pt idx="311">
                  <c:v>0.180091194203291</c:v>
                </c:pt>
                <c:pt idx="312">
                  <c:v>0.18246155861745</c:v>
                </c:pt>
                <c:pt idx="313">
                  <c:v>0.18485758423974</c:v>
                </c:pt>
                <c:pt idx="314">
                  <c:v>0.18728100162756</c:v>
                </c:pt>
                <c:pt idx="315">
                  <c:v>0.18973362076082</c:v>
                </c:pt>
                <c:pt idx="316">
                  <c:v>0.192217330540225</c:v>
                </c:pt>
                <c:pt idx="317">
                  <c:v>0.194734098038299</c:v>
                </c:pt>
                <c:pt idx="318">
                  <c:v>0.197285967488495</c:v>
                </c:pt>
                <c:pt idx="319">
                  <c:v>0.199875058997855</c:v>
                </c:pt>
                <c:pt idx="320">
                  <c:v>0.202503566968978</c:v>
                </c:pt>
                <c:pt idx="321">
                  <c:v>0.2051737582174</c:v>
                </c:pt>
                <c:pt idx="322">
                  <c:v>0.207887969770992</c:v>
                </c:pt>
                <c:pt idx="323">
                  <c:v>0.21064860633857</c:v>
                </c:pt>
                <c:pt idx="324">
                  <c:v>0.213458137435701</c:v>
                </c:pt>
                <c:pt idx="325">
                  <c:v>0.216319094156482</c:v>
                </c:pt>
                <c:pt idx="326">
                  <c:v>0.219234065581135</c:v>
                </c:pt>
                <c:pt idx="327">
                  <c:v>0.222205694810347</c:v>
                </c:pt>
                <c:pt idx="328">
                  <c:v>0.225236674618549</c:v>
                </c:pt>
                <c:pt idx="329">
                  <c:v>0.228329742719727</c:v>
                </c:pt>
                <c:pt idx="330">
                  <c:v>0.231487676640852</c:v>
                </c:pt>
                <c:pt idx="331">
                  <c:v>0.234713288199664</c:v>
                </c:pt>
                <c:pt idx="332">
                  <c:v>0.238009417585309</c:v>
                </c:pt>
                <c:pt idx="333">
                  <c:v>0.241378927042164</c:v>
                </c:pt>
                <c:pt idx="334">
                  <c:v>0.244824694159191</c:v>
                </c:pt>
                <c:pt idx="335">
                  <c:v>0.248349604769221</c:v>
                </c:pt>
                <c:pt idx="336">
                  <c:v>0.251956545464735</c:v>
                </c:pt>
                <c:pt idx="337">
                  <c:v>0.255648395738934</c:v>
                </c:pt>
                <c:pt idx="338">
                  <c:v>0.259428019763233</c:v>
                </c:pt>
                <c:pt idx="339">
                  <c:v>0.263298257814661</c:v>
                </c:pt>
                <c:pt idx="340">
                  <c:v>0.267261917369054</c:v>
                </c:pt>
                <c:pt idx="341">
                  <c:v>0.271321763878402</c:v>
                </c:pt>
                <c:pt idx="342">
                  <c:v>0.275480511253142</c:v>
                </c:pt>
                <c:pt idx="343">
                  <c:v>0.279740812072655</c:v>
                </c:pt>
                <c:pt idx="344">
                  <c:v>0.284105247549689</c:v>
                </c:pt>
                <c:pt idx="345">
                  <c:v>0.288576317276825</c:v>
                </c:pt>
                <c:pt idx="346">
                  <c:v>0.293156428785468</c:v>
                </c:pt>
                <c:pt idx="347">
                  <c:v>0.297847886950173</c:v>
                </c:pt>
                <c:pt idx="348">
                  <c:v>0.302652883273295</c:v>
                </c:pt>
                <c:pt idx="349">
                  <c:v>0.307573485087121</c:v>
                </c:pt>
                <c:pt idx="350">
                  <c:v>0.312611624712589</c:v>
                </c:pt>
                <c:pt idx="351">
                  <c:v>0.317769088615609</c:v>
                </c:pt>
                <c:pt idx="352">
                  <c:v>0.323047506603701</c:v>
                </c:pt>
                <c:pt idx="353">
                  <c:v>0.328448341107215</c:v>
                </c:pt>
                <c:pt idx="354">
                  <c:v>0.333972876590749</c:v>
                </c:pt>
                <c:pt idx="355">
                  <c:v>0.339622209141574</c:v>
                </c:pt>
                <c:pt idx="356">
                  <c:v>0.345397236282791</c:v>
                </c:pt>
                <c:pt idx="357">
                  <c:v>0.351298647059682</c:v>
                </c:pt>
                <c:pt idx="358">
                  <c:v>0.357326912448219</c:v>
                </c:pt>
                <c:pt idx="359">
                  <c:v>0.363482276134882</c:v>
                </c:pt>
                <c:pt idx="360">
                  <c:v>0.369764745716926</c:v>
                </c:pt>
                <c:pt idx="361">
                  <c:v>0.376174084371965</c:v>
                </c:pt>
                <c:pt idx="362">
                  <c:v>0.382709803045095</c:v>
                </c:pt>
                <c:pt idx="363">
                  <c:v>0.38937115320097</c:v>
                </c:pt>
                <c:pt idx="364">
                  <c:v>0.396157120187082</c:v>
                </c:pt>
                <c:pt idx="365">
                  <c:v>0.403066417253032</c:v>
                </c:pt>
                <c:pt idx="366">
                  <c:v>0.410097480268885</c:v>
                </c:pt>
                <c:pt idx="367">
                  <c:v>0.417248463183674</c:v>
                </c:pt>
                <c:pt idx="368">
                  <c:v>0.424517234262802</c:v>
                </c:pt>
                <c:pt idx="369">
                  <c:v>0.43190137314054</c:v>
                </c:pt>
                <c:pt idx="370">
                  <c:v>0.43939816872097</c:v>
                </c:pt>
                <c:pt idx="371">
                  <c:v>0.447004617957582</c:v>
                </c:pt>
                <c:pt idx="372">
                  <c:v>0.454717425538426</c:v>
                </c:pt>
                <c:pt idx="373">
                  <c:v>0.462533004500092</c:v>
                </c:pt>
                <c:pt idx="374">
                  <c:v>0.470447477789975</c:v>
                </c:pt>
                <c:pt idx="375">
                  <c:v>0.478456680792328</c:v>
                </c:pt>
                <c:pt idx="376">
                  <c:v>0.486556164829299</c:v>
                </c:pt>
                <c:pt idx="377">
                  <c:v>0.494741201643895</c:v>
                </c:pt>
                <c:pt idx="378">
                  <c:v>0.503006788867256</c:v>
                </c:pt>
                <c:pt idx="379">
                  <c:v>0.511347656468002</c:v>
                </c:pt>
                <c:pt idx="380">
                  <c:v>0.519758274176724</c:v>
                </c:pt>
                <c:pt idx="381">
                  <c:v>0.528232859873909</c:v>
                </c:pt>
                <c:pt idx="382">
                  <c:v>0.536765388924759</c:v>
                </c:pt>
                <c:pt idx="383">
                  <c:v>0.545349604439554</c:v>
                </c:pt>
                <c:pt idx="384">
                  <c:v>0.553979028433404</c:v>
                </c:pt>
                <c:pt idx="385">
                  <c:v>0.562646973854439</c:v>
                </c:pt>
                <c:pt idx="386">
                  <c:v>0.571346557444856</c:v>
                </c:pt>
                <c:pt idx="387">
                  <c:v>0.580070713394639</c:v>
                </c:pt>
                <c:pt idx="388">
                  <c:v>0.588812207743304</c:v>
                </c:pt>
                <c:pt idx="389">
                  <c:v>0.597563653480802</c:v>
                </c:pt>
                <c:pt idx="390">
                  <c:v>0.606317526294587</c:v>
                </c:pt>
                <c:pt idx="391">
                  <c:v>0.61506618090602</c:v>
                </c:pt>
                <c:pt idx="392">
                  <c:v>0.623801867935677</c:v>
                </c:pt>
                <c:pt idx="393">
                  <c:v>0.632516751233773</c:v>
                </c:pt>
                <c:pt idx="394">
                  <c:v>0.641202925608917</c:v>
                </c:pt>
                <c:pt idx="395">
                  <c:v>0.649852434885665</c:v>
                </c:pt>
                <c:pt idx="396">
                  <c:v>0.658457290219029</c:v>
                </c:pt>
                <c:pt idx="397">
                  <c:v>0.667009488592035</c:v>
                </c:pt>
                <c:pt idx="398">
                  <c:v>0.675501031420855</c:v>
                </c:pt>
                <c:pt idx="399">
                  <c:v>0.6839239431908</c:v>
                </c:pt>
                <c:pt idx="400">
                  <c:v>0.692270290045645</c:v>
                </c:pt>
                <c:pt idx="401">
                  <c:v>0.700532198252386</c:v>
                </c:pt>
                <c:pt idx="402">
                  <c:v>0.708701872463526</c:v>
                </c:pt>
                <c:pt idx="403">
                  <c:v>0.716771613699505</c:v>
                </c:pt>
                <c:pt idx="404">
                  <c:v>0.724733836974769</c:v>
                </c:pt>
                <c:pt idx="405">
                  <c:v>0.732581088492303</c:v>
                </c:pt>
                <c:pt idx="406">
                  <c:v>0.740306062333247</c:v>
                </c:pt>
                <c:pt idx="407">
                  <c:v>0.747901616570406</c:v>
                </c:pt>
                <c:pt idx="408">
                  <c:v>0.755360788737071</c:v>
                </c:pt>
                <c:pt idx="409">
                  <c:v>0.762676810585589</c:v>
                </c:pt>
                <c:pt idx="410">
                  <c:v>0.769843122073539</c:v>
                </c:pt>
                <c:pt idx="411">
                  <c:v>0.776853384519148</c:v>
                </c:pt>
                <c:pt idx="412">
                  <c:v>0.783701492871693</c:v>
                </c:pt>
                <c:pt idx="413">
                  <c:v>0.790381587047158</c:v>
                </c:pt>
                <c:pt idx="414">
                  <c:v>0.796888062284119</c:v>
                </c:pt>
                <c:pt idx="415">
                  <c:v>0.80321557847993</c:v>
                </c:pt>
                <c:pt idx="416">
                  <c:v>0.809359068472553</c:v>
                </c:pt>
                <c:pt idx="417">
                  <c:v>0.815313745238916</c:v>
                </c:pt>
                <c:pt idx="418">
                  <c:v>0.821075107986377</c:v>
                </c:pt>
                <c:pt idx="419">
                  <c:v>0.82663894711972</c:v>
                </c:pt>
                <c:pt idx="420">
                  <c:v>0.832001348072089</c:v>
                </c:pt>
                <c:pt idx="421">
                  <c:v>0.837158693994349</c:v>
                </c:pt>
                <c:pt idx="422">
                  <c:v>0.842107667303383</c:v>
                </c:pt>
                <c:pt idx="423">
                  <c:v>0.846845250096029</c:v>
                </c:pt>
                <c:pt idx="424">
                  <c:v>0.85136872344135</c:v>
                </c:pt>
                <c:pt idx="425">
                  <c:v>0.855675665569977</c:v>
                </c:pt>
                <c:pt idx="426">
                  <c:v>0.859763948985122</c:v>
                </c:pt>
                <c:pt idx="427">
                  <c:v>0.863631736525638</c:v>
                </c:pt>
                <c:pt idx="428">
                  <c:v>0.867277476417011</c:v>
                </c:pt>
                <c:pt idx="429">
                  <c:v>0.870699896351564</c:v>
                </c:pt>
                <c:pt idx="430">
                  <c:v>0.87389799664421</c:v>
                </c:pt>
                <c:pt idx="431">
                  <c:v>0.876871042514928</c:v>
                </c:pt>
                <c:pt idx="432">
                  <c:v>0.879618555553594</c:v>
                </c:pt>
                <c:pt idx="433">
                  <c:v>0.882140304426978</c:v>
                </c:pt>
                <c:pt idx="434">
                  <c:v>0.884436294891498</c:v>
                </c:pt>
                <c:pt idx="435">
                  <c:v>0.88650675917868</c:v>
                </c:pt>
                <c:pt idx="436">
                  <c:v>0.88835214482329</c:v>
                </c:pt>
                <c:pt idx="437">
                  <c:v>0.889973103006587</c:v>
                </c:pt>
                <c:pt idx="438">
                  <c:v>0.891370476489293</c:v>
                </c:pt>
                <c:pt idx="439">
                  <c:v>0.892545287210447</c:v>
                </c:pt>
                <c:pt idx="440">
                  <c:v>0.893498723629504</c:v>
                </c:pt>
                <c:pt idx="441">
                  <c:v>0.894232127889679</c:v>
                </c:pt>
                <c:pt idx="442">
                  <c:v>0.894746982880759</c:v>
                </c:pt>
                <c:pt idx="443">
                  <c:v>0.895044899279294</c:v>
                </c:pt>
                <c:pt idx="444">
                  <c:v>0.895127602643303</c:v>
                </c:pt>
                <c:pt idx="445">
                  <c:v>0.894996920637405</c:v>
                </c:pt>
                <c:pt idx="446">
                  <c:v>0.894654770462563</c:v>
                </c:pt>
                <c:pt idx="447">
                  <c:v>0.894103146562466</c:v>
                </c:pt>
                <c:pt idx="448">
                  <c:v>0.893344108675984</c:v>
                </c:pt>
                <c:pt idx="449">
                  <c:v>0.89237977030213</c:v>
                </c:pt>
                <c:pt idx="450">
                  <c:v>0.891212287640516</c:v>
                </c:pt>
                <c:pt idx="451">
                  <c:v>0.889843849066554</c:v>
                </c:pt>
                <c:pt idx="452">
                  <c:v>0.888276665196495</c:v>
                </c:pt>
                <c:pt idx="453">
                  <c:v>0.886512959592961</c:v>
                </c:pt>
                <c:pt idx="454">
                  <c:v>0.884554960156897</c:v>
                </c:pt>
                <c:pt idx="455">
                  <c:v>0.88240489124688</c:v>
                </c:pt>
                <c:pt idx="456">
                  <c:v>0.880064966561516</c:v>
                </c:pt>
                <c:pt idx="457">
                  <c:v>0.877537382815261</c:v>
                </c:pt>
                <c:pt idx="458">
                  <c:v>0.874824314232459</c:v>
                </c:pt>
                <c:pt idx="459">
                  <c:v>0.871927907878749</c:v>
                </c:pt>
                <c:pt idx="460">
                  <c:v>0.868850279843236</c:v>
                </c:pt>
                <c:pt idx="461">
                  <c:v>0.865593512279106</c:v>
                </c:pt>
                <c:pt idx="462">
                  <c:v>0.862159651304532</c:v>
                </c:pt>
                <c:pt idx="463">
                  <c:v>0.858550705760087</c:v>
                </c:pt>
                <c:pt idx="464">
                  <c:v>0.854768646813126</c:v>
                </c:pt>
                <c:pt idx="465">
                  <c:v>0.850815408394187</c:v>
                </c:pt>
                <c:pt idx="466">
                  <c:v>0.846692888444956</c:v>
                </c:pt>
                <c:pt idx="467">
                  <c:v>0.842402950952243</c:v>
                </c:pt>
                <c:pt idx="468">
                  <c:v>0.837947428737362</c:v>
                </c:pt>
                <c:pt idx="469">
                  <c:v>0.833328126965596</c:v>
                </c:pt>
                <c:pt idx="470">
                  <c:v>0.828546827335974</c:v>
                </c:pt>
                <c:pt idx="471">
                  <c:v>0.823605292907386</c:v>
                </c:pt>
                <c:pt idx="472">
                  <c:v>0.818505273513282</c:v>
                </c:pt>
                <c:pt idx="473">
                  <c:v>0.813248511713653</c:v>
                </c:pt>
                <c:pt idx="474">
                  <c:v>0.807836749229931</c:v>
                </c:pt>
                <c:pt idx="475">
                  <c:v>0.802271733805661</c:v>
                </c:pt>
                <c:pt idx="476">
                  <c:v>0.796555226433501</c:v>
                </c:pt>
                <c:pt idx="477">
                  <c:v>0.790689008887153</c:v>
                </c:pt>
                <c:pt idx="478">
                  <c:v>0.784674891495357</c:v>
                </c:pt>
                <c:pt idx="479">
                  <c:v>0.778514721093926</c:v>
                </c:pt>
                <c:pt idx="480">
                  <c:v>0.772210389091262</c:v>
                </c:pt>
                <c:pt idx="481">
                  <c:v>0.765763839582413</c:v>
                </c:pt>
                <c:pt idx="482">
                  <c:v>0.759177077447067</c:v>
                </c:pt>
                <c:pt idx="483">
                  <c:v>0.752452176367371</c:v>
                </c:pt>
                <c:pt idx="484">
                  <c:v>0.745591286702554</c:v>
                </c:pt>
                <c:pt idx="485">
                  <c:v>0.738596643158695</c:v>
                </c:pt>
                <c:pt idx="486">
                  <c:v>0.731470572193789</c:v>
                </c:pt>
                <c:pt idx="487">
                  <c:v>0.724215499100429</c:v>
                </c:pt>
                <c:pt idx="488">
                  <c:v>0.71683395471088</c:v>
                </c:pt>
                <c:pt idx="489">
                  <c:v>0.709328581672209</c:v>
                </c:pt>
                <c:pt idx="490">
                  <c:v>0.701702140242201</c:v>
                </c:pt>
                <c:pt idx="491">
                  <c:v>0.693957513560252</c:v>
                </c:pt>
                <c:pt idx="492">
                  <c:v>0.686097712351044</c:v>
                </c:pt>
                <c:pt idx="493">
                  <c:v>0.678125879022721</c:v>
                </c:pt>
                <c:pt idx="494">
                  <c:v>0.670045291125342</c:v>
                </c:pt>
                <c:pt idx="495">
                  <c:v>0.66185936413966</c:v>
                </c:pt>
                <c:pt idx="496">
                  <c:v>0.653571653570614</c:v>
                </c:pt>
                <c:pt idx="497">
                  <c:v>0.645185856324474</c:v>
                </c:pt>
                <c:pt idx="498">
                  <c:v>0.636705811353074</c:v>
                </c:pt>
                <c:pt idx="499">
                  <c:v>0.628135499553251</c:v>
                </c:pt>
                <c:pt idx="500">
                  <c:v>0.61947904291417</c:v>
                </c:pt>
                <c:pt idx="501">
                  <c:v>0.610740702909876</c:v>
                </c:pt>
                <c:pt idx="502">
                  <c:v>0.601924878138951</c:v>
                </c:pt>
                <c:pt idx="503">
                  <c:v>0.593036101217668</c:v>
                </c:pt>
                <c:pt idx="504">
                  <c:v>0.584079034937431</c:v>
                </c:pt>
                <c:pt idx="505">
                  <c:v>0.575058467701521</c:v>
                </c:pt>
                <c:pt idx="506">
                  <c:v>0.56597930826037</c:v>
                </c:pt>
                <c:pt idx="507">
                  <c:v>0.556846579768414</c:v>
                </c:pt>
                <c:pt idx="508">
                  <c:v>0.547665413189446</c:v>
                </c:pt>
                <c:pt idx="509">
                  <c:v>0.538441040080814</c:v>
                </c:pt>
                <c:pt idx="510">
                  <c:v>0.529178784790177</c:v>
                </c:pt>
                <c:pt idx="511">
                  <c:v>0.519884056101545</c:v>
                </c:pt>
                <c:pt idx="512">
                  <c:v>0.510562338370114</c:v>
                </c:pt>
                <c:pt idx="513">
                  <c:v>0.501219182187899</c:v>
                </c:pt>
                <c:pt idx="514">
                  <c:v>0.491860194624413</c:v>
                </c:pt>
                <c:pt idx="515">
                  <c:v>0.482491029088527</c:v>
                </c:pt>
                <c:pt idx="516">
                  <c:v>0.473117374859242</c:v>
                </c:pt>
                <c:pt idx="517">
                  <c:v>0.463744946334494</c:v>
                </c:pt>
                <c:pt idx="518">
                  <c:v>0.454379472048022</c:v>
                </c:pt>
                <c:pt idx="519">
                  <c:v>0.445026683505073</c:v>
                </c:pt>
                <c:pt idx="520">
                  <c:v>0.435692303888111</c:v>
                </c:pt>
                <c:pt idx="521">
                  <c:v>0.426382036683764</c:v>
                </c:pt>
                <c:pt idx="522">
                  <c:v>0.417101554282032</c:v>
                </c:pt>
                <c:pt idx="523">
                  <c:v>0.407856486598355</c:v>
                </c:pt>
                <c:pt idx="524">
                  <c:v>0.398652409768238</c:v>
                </c:pt>
                <c:pt idx="525">
                  <c:v>0.389494834963251</c:v>
                </c:pt>
                <c:pt idx="526">
                  <c:v>0.380389197375811</c:v>
                </c:pt>
                <c:pt idx="527">
                  <c:v>0.37134084541868</c:v>
                </c:pt>
                <c:pt idx="528">
                  <c:v>0.362355030183361</c:v>
                </c:pt>
                <c:pt idx="529">
                  <c:v>0.35343689519958</c:v>
                </c:pt>
                <c:pt idx="530">
                  <c:v>0.344591466535941</c:v>
                </c:pt>
                <c:pt idx="531">
                  <c:v>0.335823643279435</c:v>
                </c:pt>
                <c:pt idx="532">
                  <c:v>0.327138188429109</c:v>
                </c:pt>
                <c:pt idx="533">
                  <c:v>0.318539720236468</c:v>
                </c:pt>
                <c:pt idx="534">
                  <c:v>0.31003270402253</c:v>
                </c:pt>
                <c:pt idx="535">
                  <c:v>0.30162144449859</c:v>
                </c:pt>
                <c:pt idx="536">
                  <c:v>0.293310078614817</c:v>
                </c:pt>
                <c:pt idx="537">
                  <c:v>0.285102568957879</c:v>
                </c:pt>
                <c:pt idx="538">
                  <c:v>0.277002697715736</c:v>
                </c:pt>
                <c:pt idx="539">
                  <c:v>0.269014061224727</c:v>
                </c:pt>
                <c:pt idx="540">
                  <c:v>0.261140065111065</c:v>
                </c:pt>
                <c:pt idx="541">
                  <c:v>0.253383920035761</c:v>
                </c:pt>
                <c:pt idx="542">
                  <c:v>0.245748638049104</c:v>
                </c:pt>
                <c:pt idx="543">
                  <c:v>0.238237029557798</c:v>
                </c:pt>
                <c:pt idx="544">
                  <c:v>0.230851700905041</c:v>
                </c:pt>
                <c:pt idx="545">
                  <c:v>0.223595052560987</c:v>
                </c:pt>
                <c:pt idx="546">
                  <c:v>0.216469277918366</c:v>
                </c:pt>
                <c:pt idx="547">
                  <c:v>0.209476362685419</c:v>
                </c:pt>
                <c:pt idx="548">
                  <c:v>0.202618084865802</c:v>
                </c:pt>
                <c:pt idx="549">
                  <c:v>0.195896015312801</c:v>
                </c:pt>
                <c:pt idx="550">
                  <c:v>0.189311518842933</c:v>
                </c:pt>
                <c:pt idx="551">
                  <c:v>0.182865755891975</c:v>
                </c:pt>
                <c:pt idx="552">
                  <c:v>0.176559684694496</c:v>
                </c:pt>
                <c:pt idx="553">
                  <c:v>0.170394063966239</c:v>
                </c:pt>
                <c:pt idx="554">
                  <c:v>0.164369456067055</c:v>
                </c:pt>
                <c:pt idx="555">
                  <c:v>0.1584862306207</c:v>
                </c:pt>
                <c:pt idx="556">
                  <c:v>0.152744568566468</c:v>
                </c:pt>
                <c:pt idx="557">
                  <c:v>0.147144466616595</c:v>
                </c:pt>
                <c:pt idx="558">
                  <c:v>0.141685742092377</c:v>
                </c:pt>
                <c:pt idx="559">
                  <c:v>0.136368038111204</c:v>
                </c:pt>
                <c:pt idx="560">
                  <c:v>0.13119082909611</c:v>
                </c:pt>
                <c:pt idx="561">
                  <c:v>0.126153426578971</c:v>
                </c:pt>
                <c:pt idx="562">
                  <c:v>0.121254985268236</c:v>
                </c:pt>
                <c:pt idx="563">
                  <c:v>0.116494509351904</c:v>
                </c:pt>
                <c:pt idx="564">
                  <c:v>0.111870859006536</c:v>
                </c:pt>
                <c:pt idx="565">
                  <c:v>0.107382757083174</c:v>
                </c:pt>
                <c:pt idx="566">
                  <c:v>0.103028795941435</c:v>
                </c:pt>
                <c:pt idx="567">
                  <c:v>0.0988074444033773</c:v>
                </c:pt>
                <c:pt idx="568">
                  <c:v>0.0947170547993608</c:v>
                </c:pt>
                <c:pt idx="569">
                  <c:v>0.090755870078735</c:v>
                </c:pt>
                <c:pt idx="570">
                  <c:v>0.0869220309589827</c:v>
                </c:pt>
                <c:pt idx="571">
                  <c:v>0.0832135830877937</c:v>
                </c:pt>
                <c:pt idx="572">
                  <c:v>0.079628484193499</c:v>
                </c:pt>
                <c:pt idx="573">
                  <c:v>0.0761646112003235</c:v>
                </c:pt>
                <c:pt idx="574">
                  <c:v>0.0728197672860004</c:v>
                </c:pt>
                <c:pt idx="575">
                  <c:v>0.0695916888604726</c:v>
                </c:pt>
                <c:pt idx="576">
                  <c:v>0.0664780524455791</c:v>
                </c:pt>
                <c:pt idx="577">
                  <c:v>0.0634764814369081</c:v>
                </c:pt>
                <c:pt idx="578">
                  <c:v>0.0605845527302601</c:v>
                </c:pt>
                <c:pt idx="579">
                  <c:v>0.0577998031964812</c:v>
                </c:pt>
                <c:pt idx="580">
                  <c:v>0.0551197359897533</c:v>
                </c:pt>
                <c:pt idx="581">
                  <c:v>0.0525418266757641</c:v>
                </c:pt>
                <c:pt idx="582">
                  <c:v>0.0500635291675038</c:v>
                </c:pt>
                <c:pt idx="583">
                  <c:v>0.0476822814577917</c:v>
                </c:pt>
                <c:pt idx="584">
                  <c:v>0.0453955111389214</c:v>
                </c:pt>
                <c:pt idx="585">
                  <c:v>0.0432006407011427</c:v>
                </c:pt>
                <c:pt idx="586">
                  <c:v>0.0410950926029516</c:v>
                </c:pt>
                <c:pt idx="587">
                  <c:v>0.0390762941074133</c:v>
                </c:pt>
                <c:pt idx="588">
                  <c:v>0.0371416818799506</c:v>
                </c:pt>
                <c:pt idx="589">
                  <c:v>0.0352887063441955</c:v>
                </c:pt>
                <c:pt idx="590">
                  <c:v>0.0335148357936315</c:v>
                </c:pt>
                <c:pt idx="591">
                  <c:v>0.0318175602578225</c:v>
                </c:pt>
                <c:pt idx="592">
                  <c:v>0.0301943951230626</c:v>
                </c:pt>
                <c:pt idx="593">
                  <c:v>0.028642884508239</c:v>
                </c:pt>
                <c:pt idx="594">
                  <c:v>0.0271606043976312</c:v>
                </c:pt>
                <c:pt idx="595">
                  <c:v>0.0257451655332189</c:v>
                </c:pt>
                <c:pt idx="596">
                  <c:v>0.0243942160698769</c:v>
                </c:pt>
                <c:pt idx="597">
                  <c:v>0.0231054439975764</c:v>
                </c:pt>
                <c:pt idx="598">
                  <c:v>0.0218765793353921</c:v>
                </c:pt>
                <c:pt idx="599">
                  <c:v>0.0207053961027333</c:v>
                </c:pt>
                <c:pt idx="600">
                  <c:v>0.0195897140737854</c:v>
                </c:pt>
                <c:pt idx="601">
                  <c:v>0.0185274003216426</c:v>
                </c:pt>
                <c:pt idx="602">
                  <c:v>0.0175163705590556</c:v>
                </c:pt>
                <c:pt idx="603">
                  <c:v>0.0165545902831126</c:v>
                </c:pt>
                <c:pt idx="604">
                  <c:v>0.0156400757314891</c:v>
                </c:pt>
                <c:pt idx="605">
                  <c:v>0.0147708946581881</c:v>
                </c:pt>
                <c:pt idx="606">
                  <c:v>0.0139451669369088</c:v>
                </c:pt>
                <c:pt idx="607">
                  <c:v>0.0131610650003587</c:v>
                </c:pt>
                <c:pt idx="608">
                  <c:v>0.0124168141239443</c:v>
                </c:pt>
                <c:pt idx="609">
                  <c:v>0.0117106925623608</c:v>
                </c:pt>
                <c:pt idx="610">
                  <c:v>0.0110410315476302</c:v>
                </c:pt>
                <c:pt idx="611">
                  <c:v>0.0104062151571364</c:v>
                </c:pt>
                <c:pt idx="612">
                  <c:v>0.00980468006016233</c:v>
                </c:pt>
                <c:pt idx="613">
                  <c:v>0.00923491515135415</c:v>
                </c:pt>
                <c:pt idx="614">
                  <c:v>0.00869546107942745</c:v>
                </c:pt>
                <c:pt idx="615">
                  <c:v>0.00818490967928985</c:v>
                </c:pt>
                <c:pt idx="616">
                  <c:v>0.00770190331558559</c:v>
                </c:pt>
                <c:pt idx="617">
                  <c:v>0.00724513414547367</c:v>
                </c:pt>
                <c:pt idx="618">
                  <c:v>0.0068133433082401</c:v>
                </c:pt>
                <c:pt idx="619">
                  <c:v>0.00640532004910555</c:v>
                </c:pt>
                <c:pt idx="620">
                  <c:v>0.00601990078434412</c:v>
                </c:pt>
                <c:pt idx="621">
                  <c:v>0.00565596811456008</c:v>
                </c:pt>
                <c:pt idx="622">
                  <c:v>0.00531244979269396</c:v>
                </c:pt>
                <c:pt idx="623">
                  <c:v>0.00498831765304227</c:v>
                </c:pt>
                <c:pt idx="624">
                  <c:v>0.00468258650728083</c:v>
                </c:pt>
                <c:pt idx="625">
                  <c:v>0.00439431301318038</c:v>
                </c:pt>
                <c:pt idx="626">
                  <c:v>0.0041225945214023</c:v>
                </c:pt>
                <c:pt idx="627">
                  <c:v>0.00386656790545305</c:v>
                </c:pt>
                <c:pt idx="628">
                  <c:v>0.0036254083795742</c:v>
                </c:pt>
                <c:pt idx="629">
                  <c:v>0.00339832830903773</c:v>
                </c:pt>
                <c:pt idx="630">
                  <c:v>0.00318457601701674</c:v>
                </c:pt>
                <c:pt idx="631">
                  <c:v>0.00298343459190397</c:v>
                </c:pt>
                <c:pt idx="632">
                  <c:v>0.00279422069865882</c:v>
                </c:pt>
                <c:pt idx="633">
                  <c:v>0.0026162833974785</c:v>
                </c:pt>
                <c:pt idx="634">
                  <c:v>0.0024490029728104</c:v>
                </c:pt>
                <c:pt idx="635">
                  <c:v>0.00229178977545413</c:v>
                </c:pt>
                <c:pt idx="636">
                  <c:v>0.00214408308023949</c:v>
                </c:pt>
                <c:pt idx="637">
                  <c:v>0.00200534996151692</c:v>
                </c:pt>
                <c:pt idx="638">
                  <c:v>0.00187508418845457</c:v>
                </c:pt>
                <c:pt idx="639">
                  <c:v>0.00175280514190621</c:v>
                </c:pt>
                <c:pt idx="640">
                  <c:v>0.00163805675439406</c:v>
                </c:pt>
                <c:pt idx="641">
                  <c:v>0.00153040647454208</c:v>
                </c:pt>
                <c:pt idx="642">
                  <c:v>0.00142944425709683</c:v>
                </c:pt>
                <c:pt idx="643">
                  <c:v>0.00133478157948799</c:v>
                </c:pt>
                <c:pt idx="644">
                  <c:v>0.00124605048570418</c:v>
                </c:pt>
                <c:pt idx="645">
                  <c:v>0.00116290265809658</c:v>
                </c:pt>
                <c:pt idx="646">
                  <c:v>0.00108500851757004</c:v>
                </c:pt>
                <c:pt idx="647">
                  <c:v>0.00101205635247916</c:v>
                </c:pt>
                <c:pt idx="648">
                  <c:v>0.000943751476416121</c:v>
                </c:pt>
                <c:pt idx="649">
                  <c:v>0.000879815414955747</c:v>
                </c:pt>
                <c:pt idx="650">
                  <c:v>0.000819985121313509</c:v>
                </c:pt>
                <c:pt idx="651">
                  <c:v>0.000764012220770527</c:v>
                </c:pt>
                <c:pt idx="652">
                  <c:v>0.000711662283629268</c:v>
                </c:pt>
                <c:pt idx="653">
                  <c:v>0.000662714126380616</c:v>
                </c:pt>
                <c:pt idx="654">
                  <c:v>0.000616959140690156</c:v>
                </c:pt>
                <c:pt idx="655">
                  <c:v>0.000574200649745836</c:v>
                </c:pt>
                <c:pt idx="656">
                  <c:v>0.000534253291452036</c:v>
                </c:pt>
                <c:pt idx="657">
                  <c:v>0.000496942427905023</c:v>
                </c:pt>
                <c:pt idx="658">
                  <c:v>0.000462103580541906</c:v>
                </c:pt>
                <c:pt idx="659">
                  <c:v>0.000429581890318773</c:v>
                </c:pt>
                <c:pt idx="660">
                  <c:v>0.00039923160224342</c:v>
                </c:pt>
                <c:pt idx="661">
                  <c:v>0.000370915573563732</c:v>
                </c:pt>
                <c:pt idx="662">
                  <c:v>0.000344504804893272</c:v>
                </c:pt>
                <c:pt idx="663">
                  <c:v>0.000319877993541601</c:v>
                </c:pt>
                <c:pt idx="664">
                  <c:v>0.000296921108306784</c:v>
                </c:pt>
                <c:pt idx="665">
                  <c:v>0.000275526984981937</c:v>
                </c:pt>
                <c:pt idx="666">
                  <c:v>0.000255594941825629</c:v>
                </c:pt>
                <c:pt idx="667">
                  <c:v>0.000237030414247409</c:v>
                </c:pt>
                <c:pt idx="668">
                  <c:v>0.000219744607964071</c:v>
                </c:pt>
                <c:pt idx="669">
                  <c:v>0.000203654169889585</c:v>
                </c:pt>
                <c:pt idx="670">
                  <c:v>0.000188680876031041</c:v>
                </c:pt>
                <c:pt idx="671">
                  <c:v>0.000174751335674791</c:v>
                </c:pt>
                <c:pt idx="672">
                  <c:v>0.00016179671116044</c:v>
                </c:pt>
                <c:pt idx="673">
                  <c:v>0.000149752452555522</c:v>
                </c:pt>
                <c:pt idx="674">
                  <c:v>0.000138558046560189</c:v>
                </c:pt>
                <c:pt idx="675">
                  <c:v>0.000128156778988873</c:v>
                </c:pt>
                <c:pt idx="676">
                  <c:v>0.000118495510194449</c:v>
                </c:pt>
                <c:pt idx="677">
                  <c:v>0.000109524462819695</c:v>
                </c:pt>
                <c:pt idx="678">
                  <c:v>0.000101197021280761</c:v>
                </c:pt>
                <c:pt idx="679">
                  <c:v>9.34695424075438E-005</c:v>
                </c:pt>
                <c:pt idx="680">
                  <c:v>8.63011766864671E-005</c:v>
                </c:pt>
                <c:pt idx="681">
                  <c:v>7.96536995717638E-005</c:v>
                </c:pt>
                <c:pt idx="682">
                  <c:v>7.34913523520481E-005</c:v>
                </c:pt>
                <c:pt idx="683">
                  <c:v>6.77806920795379E-005</c:v>
                </c:pt>
                <c:pt idx="684">
                  <c:v>6.24904500896764E-005</c:v>
                </c:pt>
                <c:pt idx="685">
                  <c:v>5.75913986590432E-005</c:v>
                </c:pt>
                <c:pt idx="686">
                  <c:v>5.30562253692107E-005</c:v>
                </c:pt>
                <c:pt idx="687">
                  <c:v>4.8859414763649E-005</c:v>
                </c:pt>
                <c:pt idx="688">
                  <c:v>4.49771369036785E-005</c:v>
                </c:pt>
                <c:pt idx="689">
                  <c:v>4.13871424479877E-005</c:v>
                </c:pt>
                <c:pt idx="690">
                  <c:v>3.80686638981337E-005</c:v>
                </c:pt>
                <c:pt idx="691">
                  <c:v>3.50023226698533E-005</c:v>
                </c:pt>
                <c:pt idx="692">
                  <c:v>3.21700416668137E-005</c:v>
                </c:pt>
                <c:pt idx="693">
                  <c:v>2.95549630496675E-005</c:v>
                </c:pt>
                <c:pt idx="694">
                  <c:v>2.71413709088802E-005</c:v>
                </c:pt>
                <c:pt idx="695">
                  <c:v>2.49146185648457E-005</c:v>
                </c:pt>
                <c:pt idx="696">
                  <c:v>2.28610602331805E-005</c:v>
                </c:pt>
                <c:pt idx="697">
                  <c:v>2.09679868069242E-005</c:v>
                </c:pt>
                <c:pt idx="698">
                  <c:v>1.92235655205577E-005</c:v>
                </c:pt>
                <c:pt idx="699">
                  <c:v>1.76167832733744E-005</c:v>
                </c:pt>
                <c:pt idx="700">
                  <c:v>1.6137393401772E-005</c:v>
                </c:pt>
                <c:pt idx="701">
                  <c:v>1.47758657014983E-005</c:v>
                </c:pt>
                <c:pt idx="702">
                  <c:v>1.35233395117974E-005</c:v>
                </c:pt>
                <c:pt idx="703">
                  <c:v>1.23715796837763E-005</c:v>
                </c:pt>
                <c:pt idx="704">
                  <c:v>1.13129352651773E-005</c:v>
                </c:pt>
                <c:pt idx="705">
                  <c:v>1.034030074308E-005</c:v>
                </c:pt>
                <c:pt idx="706">
                  <c:v>9.44707969494434E-006</c:v>
                </c:pt>
                <c:pt idx="707">
                  <c:v>8.62715070679804E-006</c:v>
                </c:pt>
                <c:pt idx="708">
                  <c:v>7.87483542534249E-006</c:v>
                </c:pt>
                <c:pt idx="709">
                  <c:v>7.18486861828002E-006</c:v>
                </c:pt>
                <c:pt idx="710">
                  <c:v>6.55237012429802E-006</c:v>
                </c:pt>
                <c:pt idx="711">
                  <c:v>5.97281858088207E-006</c:v>
                </c:pt>
                <c:pt idx="712">
                  <c:v>5.4420268245083E-006</c:v>
                </c:pt>
                <c:pt idx="713">
                  <c:v>4.95611886377967E-006</c:v>
                </c:pt>
                <c:pt idx="714">
                  <c:v>4.51150833176783E-006</c:v>
                </c:pt>
                <c:pt idx="715">
                  <c:v>4.10487832919122E-006</c:v>
                </c:pt>
                <c:pt idx="716">
                  <c:v>3.73316257514009E-006</c:v>
                </c:pt>
                <c:pt idx="717">
                  <c:v>3.39352778685301E-006</c:v>
                </c:pt>
                <c:pt idx="718">
                  <c:v>3.0833572145787E-006</c:v>
                </c:pt>
                <c:pt idx="719">
                  <c:v>2.80023526183601E-006</c:v>
                </c:pt>
                <c:pt idx="720">
                  <c:v>2.54193312542491E-006</c:v>
                </c:pt>
                <c:pt idx="721">
                  <c:v>2.30639539336341E-006</c:v>
                </c:pt>
                <c:pt idx="722">
                  <c:v>2.09172754253122E-006</c:v>
                </c:pt>
                <c:pt idx="723">
                  <c:v>1.89618428121658E-006</c:v>
                </c:pt>
                <c:pt idx="724">
                  <c:v>1.71815868498774E-006</c:v>
                </c:pt>
                <c:pt idx="725">
                  <c:v>1.55617207736453E-006</c:v>
                </c:pt>
                <c:pt idx="726">
                  <c:v>1.40886460965521E-006</c:v>
                </c:pt>
                <c:pt idx="727">
                  <c:v>1.27498649706022E-006</c:v>
                </c:pt>
                <c:pt idx="728">
                  <c:v>1.1533898707376E-006</c:v>
                </c:pt>
                <c:pt idx="729">
                  <c:v>1.04302120798287E-006</c:v>
                </c:pt>
                <c:pt idx="730">
                  <c:v>9.42914305009024E-007</c:v>
                </c:pt>
                <c:pt idx="731">
                  <c:v>8.52183759025944E-007</c:v>
                </c:pt>
                <c:pt idx="732">
                  <c:v>7.70018928423507E-007</c:v>
                </c:pt>
                <c:pt idx="733">
                  <c:v>6.95678341863125E-007</c:v>
                </c:pt>
                <c:pt idx="734">
                  <c:v>6.2848452898793E-007</c:v>
                </c:pt>
                <c:pt idx="735">
                  <c:v>5.67819247277123E-007</c:v>
                </c:pt>
                <c:pt idx="736">
                  <c:v>5.13119081302278E-007</c:v>
                </c:pt>
                <c:pt idx="737">
                  <c:v>4.63871392297756E-007</c:v>
                </c:pt>
                <c:pt idx="738">
                  <c:v>4.1961059754062E-007</c:v>
                </c:pt>
                <c:pt idx="739">
                  <c:v>3.79914760551184E-007</c:v>
                </c:pt>
                <c:pt idx="740">
                  <c:v>3.44402474580711E-007</c:v>
                </c:pt>
                <c:pt idx="741">
                  <c:v>3.12730023250809E-007</c:v>
                </c:pt>
                <c:pt idx="742">
                  <c:v>2.84588803555819E-007</c:v>
                </c:pt>
                <c:pt idx="743">
                  <c:v>2.59702997738694E-007</c:v>
                </c:pt>
                <c:pt idx="744">
                  <c:v>2.37827481807168E-007</c:v>
                </c:pt>
                <c:pt idx="745">
                  <c:v>2.18745959674494E-007</c:v>
                </c:pt>
                <c:pt idx="746">
                  <c:v>2.02269313091637E-007</c:v>
                </c:pt>
                <c:pt idx="747">
                  <c:v>1.8823415868978E-007</c:v>
                </c:pt>
                <c:pt idx="748">
                  <c:v>1.76501604576422E-007</c:v>
                </c:pt>
                <c:pt idx="749">
                  <c:v>1.66956200029698E-007</c:v>
                </c:pt>
                <c:pt idx="750">
                  <c:v>1.59505072916594E-007</c:v>
                </c:pt>
                <c:pt idx="751">
                  <c:v>1.54077250525377E-007</c:v>
                </c:pt>
                <c:pt idx="752">
                  <c:v>1.5062316055386E-007</c:v>
                </c:pt>
                <c:pt idx="753">
                  <c:v>1.49114310036361E-007</c:v>
                </c:pt>
                <c:pt idx="754">
                  <c:v>1.49543141026416E-007</c:v>
                </c:pt>
                <c:pt idx="755">
                  <c:v>1.51923062882506E-007</c:v>
                </c:pt>
                <c:pt idx="756">
                  <c:v>1.56288662032992E-007</c:v>
                </c:pt>
                <c:pt idx="757">
                  <c:v>1.62696091127002E-007</c:v>
                </c:pt>
                <c:pt idx="758">
                  <c:v>1.7122364051259E-007</c:v>
                </c:pt>
                <c:pt idx="759">
                  <c:v>1.81972496024732E-007</c:v>
                </c:pt>
                <c:pt idx="760">
                  <c:v>1.95067688115784E-007</c:v>
                </c:pt>
                <c:pt idx="761">
                  <c:v>2.1065923842219E-007</c:v>
                </c:pt>
                <c:pt idx="762">
                  <c:v>2.28923510935299E-007</c:v>
                </c:pt>
                <c:pt idx="763">
                  <c:v>2.50064776033202E-007</c:v>
                </c:pt>
                <c:pt idx="764">
                  <c:v>2.74316996735615E-007</c:v>
                </c:pt>
                <c:pt idx="765">
                  <c:v>3.01945847667074E-007</c:v>
                </c:pt>
                <c:pt idx="766">
                  <c:v>3.33250978355334E-007</c:v>
                </c:pt>
                <c:pt idx="767">
                  <c:v>3.68568533653594E-007</c:v>
                </c:pt>
                <c:pt idx="768">
                  <c:v>4.08273945256786E-007</c:v>
                </c:pt>
                <c:pt idx="769">
                  <c:v>4.52785009484501E-007</c:v>
                </c:pt>
                <c:pt idx="770">
                  <c:v>5.02565267725693E-007</c:v>
                </c:pt>
                <c:pt idx="771">
                  <c:v>5.58127707182833E-007</c:v>
                </c:pt>
                <c:pt idx="772">
                  <c:v>6.20038800814992E-007</c:v>
                </c:pt>
                <c:pt idx="773">
                  <c:v>6.88922906658386E-007</c:v>
                </c:pt>
                <c:pt idx="774">
                  <c:v>7.65467047998993E-007</c:v>
                </c:pt>
                <c:pt idx="775">
                  <c:v>8.50426097180674E-007</c:v>
                </c:pt>
                <c:pt idx="776">
                  <c:v>9.44628387153295E-007</c:v>
                </c:pt>
                <c:pt idx="777">
                  <c:v>1.04898177619357E-006</c:v>
                </c:pt>
                <c:pt idx="778">
                  <c:v>1.16448019256405E-006</c:v>
                </c:pt>
                <c:pt idx="779">
                  <c:v>1.29221068720771E-006</c:v>
                </c:pt>
                <c:pt idx="780">
                  <c:v>1.43336102390283E-006</c:v>
                </c:pt>
                <c:pt idx="781">
                  <c:v>1.58922783761744E-006</c:v>
                </c:pt>
                <c:pt idx="782">
                  <c:v>1.76122539310186E-006</c:v>
                </c:pt>
                <c:pt idx="783">
                  <c:v>1.95089497702937E-006</c:v>
                </c:pt>
                <c:pt idx="784">
                  <c:v>2.15991495823649E-006</c:v>
                </c:pt>
                <c:pt idx="785">
                  <c:v>2.39011155181217E-006</c:v>
                </c:pt>
                <c:pt idx="786">
                  <c:v>2.64347032393321E-006</c:v>
                </c:pt>
                <c:pt idx="787">
                  <c:v>2.92214847542903E-006</c:v>
                </c:pt>
                <c:pt idx="788">
                  <c:v>3.22848794307218E-006</c:v>
                </c:pt>
                <c:pt idx="789">
                  <c:v>3.56502935852038E-006</c:v>
                </c:pt>
                <c:pt idx="790">
                  <c:v>3.9345269056649E-006</c:v>
                </c:pt>
                <c:pt idx="791">
                  <c:v>4.33996411786192E-006</c:v>
                </c:pt>
                <c:pt idx="792">
                  <c:v>4.78457065711356E-006</c:v>
                </c:pt>
                <c:pt idx="793">
                  <c:v>5.271840117719E-006</c:v>
                </c:pt>
                <c:pt idx="794">
                  <c:v>5.80554889720686E-006</c:v>
                </c:pt>
                <c:pt idx="795">
                  <c:v>6.38977617747881E-006</c:v>
                </c:pt>
                <c:pt idx="796">
                  <c:v>7.02892505901594E-006</c:v>
                </c:pt>
                <c:pt idx="797">
                  <c:v>7.72774489071375E-006</c:v>
                </c:pt>
                <c:pt idx="798">
                  <c:v>8.49135483738633E-006</c:v>
                </c:pt>
                <c:pt idx="799">
                  <c:v>9.32526872620999E-006</c:v>
                </c:pt>
                <c:pt idx="800">
                  <c:v>1.02354212123306E-005</c:v>
                </c:pt>
                <c:pt idx="801">
                  <c:v>1.1228195302514E-005</c:v>
                </c:pt>
                <c:pt idx="802">
                  <c:v>1.23104512740651E-005</c:v>
                </c:pt>
                <c:pt idx="803">
                  <c:v>1.34895570242442E-005</c:v>
                </c:pt>
                <c:pt idx="804">
                  <c:v>1.47734198830505E-005</c:v>
                </c:pt>
                <c:pt idx="805">
                  <c:v>1.61705199195027E-005</c:v>
                </c:pt>
                <c:pt idx="806">
                  <c:v>1.76899447684032E-005</c:v>
                </c:pt>
                <c:pt idx="807">
                  <c:v>1.9341426000988E-005</c:v>
                </c:pt>
                <c:pt idx="808">
                  <c:v>2.11353770588528E-005</c:v>
                </c:pt>
                <c:pt idx="809">
                  <c:v>2.30829327660319E-005</c:v>
                </c:pt>
                <c:pt idx="810">
                  <c:v>2.51959904291286E-005</c:v>
                </c:pt>
                <c:pt idx="811">
                  <c:v>2.74872525298862E-005</c:v>
                </c:pt>
                <c:pt idx="812">
                  <c:v>2.99702710085527E-005</c:v>
                </c:pt>
                <c:pt idx="813">
                  <c:v>3.26594931298121E-005</c:v>
                </c:pt>
                <c:pt idx="814">
                  <c:v>3.55703089158966E-005</c:v>
                </c:pt>
                <c:pt idx="815">
                  <c:v>3.87191001237789E-005</c:v>
                </c:pt>
                <c:pt idx="816">
                  <c:v>4.21232907349988E-005</c:v>
                </c:pt>
                <c:pt idx="817">
                  <c:v>4.5801398917786E-005</c:v>
                </c:pt>
                <c:pt idx="818">
                  <c:v>4.97730904115747E-005</c:v>
                </c:pt>
                <c:pt idx="819">
                  <c:v>5.40592332738895E-005</c:v>
                </c:pt>
                <c:pt idx="820">
                  <c:v>5.86819539188015E-005</c:v>
                </c:pt>
                <c:pt idx="821">
                  <c:v>6.36646943647935E-005</c:v>
                </c:pt>
                <c:pt idx="822">
                  <c:v>6.90322705978805E-005</c:v>
                </c:pt>
                <c:pt idx="823">
                  <c:v>7.48109319432783E-005</c:v>
                </c:pt>
                <c:pt idx="824">
                  <c:v>8.10284213257168E-005</c:v>
                </c:pt>
                <c:pt idx="825">
                  <c:v>8.77140362848213E-005</c:v>
                </c:pt>
                <c:pt idx="826">
                  <c:v>9.48986905976721E-005</c:v>
                </c:pt>
                <c:pt idx="827">
                  <c:v>0.000102614976345917</c:v>
                </c:pt>
                <c:pt idx="828">
                  <c:v>0.000110897226249541</c:v>
                </c:pt>
                <c:pt idx="829">
                  <c:v>0.000119781576073707</c:v>
                </c:pt>
                <c:pt idx="830">
                  <c:v>0.000129306026899019</c:v>
                </c:pt>
                <c:pt idx="831">
                  <c:v>0.0001395105070291</c:v>
                </c:pt>
                <c:pt idx="832">
                  <c:v>0.000150436933292728</c:v>
                </c:pt>
                <c:pt idx="833">
                  <c:v>0.000162129271480764</c:v>
                </c:pt>
                <c:pt idx="834">
                  <c:v>0.000174633595641147</c:v>
                </c:pt>
                <c:pt idx="835">
                  <c:v>0.000187998145937949</c:v>
                </c:pt>
                <c:pt idx="836">
                  <c:v>0.000202273384763469</c:v>
                </c:pt>
                <c:pt idx="837">
                  <c:v>0.000217512050775227</c:v>
                </c:pt>
                <c:pt idx="838">
                  <c:v>0.00023376921051293</c:v>
                </c:pt>
                <c:pt idx="839">
                  <c:v>0.00025110230723388</c:v>
                </c:pt>
                <c:pt idx="840">
                  <c:v>0.00026957120658926</c:v>
                </c:pt>
                <c:pt idx="841">
                  <c:v>0.000289238238748004</c:v>
                </c:pt>
                <c:pt idx="842">
                  <c:v>0.000310168236560058</c:v>
                </c:pt>
                <c:pt idx="843">
                  <c:v>0.00033242856933666</c:v>
                </c:pt>
                <c:pt idx="844">
                  <c:v>0.000356089171811849</c:v>
                </c:pt>
                <c:pt idx="845">
                  <c:v>0.000381222567837275</c:v>
                </c:pt>
                <c:pt idx="846">
                  <c:v>0.000407903888351166</c:v>
                </c:pt>
                <c:pt idx="847">
                  <c:v>0.000436210883152597</c:v>
                </c:pt>
                <c:pt idx="848">
                  <c:v>0.000466223926003788</c:v>
                </c:pt>
                <c:pt idx="849">
                  <c:v>0.000498026012576567</c:v>
                </c:pt>
                <c:pt idx="850">
                  <c:v>0.000531702750753926</c:v>
                </c:pt>
                <c:pt idx="851">
                  <c:v>0.000567342342794822</c:v>
                </c:pt>
                <c:pt idx="852">
                  <c:v>0.000605035558869041</c:v>
                </c:pt>
                <c:pt idx="853">
                  <c:v>0.000644875701470335</c:v>
                </c:pt>
                <c:pt idx="854">
                  <c:v>0.000686958560219426</c:v>
                </c:pt>
                <c:pt idx="855">
                  <c:v>0.000731382356574518</c:v>
                </c:pt>
                <c:pt idx="856">
                  <c:v>0.000778247677975441</c:v>
                </c:pt>
                <c:pt idx="857">
                  <c:v>0.000827657400959143</c:v>
                </c:pt>
                <c:pt idx="858">
                  <c:v>0.000879716602798082</c:v>
                </c:pt>
                <c:pt idx="859">
                  <c:v>0.000934532461230612</c:v>
                </c:pt>
                <c:pt idx="860">
                  <c:v>0.000992214141872482</c:v>
                </c:pt>
                <c:pt idx="861">
                  <c:v>0.00105287267292227</c:v>
                </c:pt>
                <c:pt idx="862">
                  <c:v>0.00111662080679995</c:v>
                </c:pt>
                <c:pt idx="863">
                  <c:v>0.00118357286838818</c:v>
                </c:pt>
                <c:pt idx="864">
                  <c:v>0.00125384458957915</c:v>
                </c:pt>
                <c:pt idx="865">
                  <c:v>0.00132755292986674</c:v>
                </c:pt>
                <c:pt idx="866">
                  <c:v>0.00140481588276403</c:v>
                </c:pt>
                <c:pt idx="867">
                  <c:v>0.00148575226786997</c:v>
                </c:pt>
                <c:pt idx="868">
                  <c:v>0.00157048150845619</c:v>
                </c:pt>
                <c:pt idx="869">
                  <c:v>0.00165912339449567</c:v>
                </c:pt>
                <c:pt idx="870">
                  <c:v>0.00175179783110863</c:v>
                </c:pt>
                <c:pt idx="871">
                  <c:v>0.00184862457245841</c:v>
                </c:pt>
                <c:pt idx="872">
                  <c:v>0.00194972294119058</c:v>
                </c:pt>
                <c:pt idx="873">
                  <c:v>0.00205521153357143</c:v>
                </c:pt>
                <c:pt idx="874">
                  <c:v>0.00216520791054907</c:v>
                </c:pt>
                <c:pt idx="875">
                  <c:v>0.00227982827502832</c:v>
                </c:pt>
                <c:pt idx="876">
                  <c:v>0.00239918713572319</c:v>
                </c:pt>
                <c:pt idx="877">
                  <c:v>0.00252339695802348</c:v>
                </c:pt>
                <c:pt idx="878">
                  <c:v>0.00265256780238902</c:v>
                </c:pt>
                <c:pt idx="879">
                  <c:v>0.00278680695086138</c:v>
                </c:pt>
                <c:pt idx="880">
                  <c:v>0.00292621852236318</c:v>
                </c:pt>
                <c:pt idx="881">
                  <c:v>0.00307090307753452</c:v>
                </c:pt>
                <c:pt idx="882">
                  <c:v>0.00322095721393781</c:v>
                </c:pt>
                <c:pt idx="883">
                  <c:v>0.00337647315254298</c:v>
                </c:pt>
                <c:pt idx="884">
                  <c:v>0.00353753831648743</c:v>
                </c:pt>
                <c:pt idx="885">
                  <c:v>0.00370423490318599</c:v>
                </c:pt>
                <c:pt idx="886">
                  <c:v>0.00387663945094637</c:v>
                </c:pt>
                <c:pt idx="887">
                  <c:v>0.00405482240132577</c:v>
                </c:pt>
                <c:pt idx="888">
                  <c:v>0.00423884765854072</c:v>
                </c:pt>
                <c:pt idx="889">
                  <c:v>0.0044287721473192</c:v>
                </c:pt>
                <c:pt idx="890">
                  <c:v>0.00462464537065578</c:v>
                </c:pt>
                <c:pt idx="891">
                  <c:v>0.00482650896900171</c:v>
                </c:pt>
                <c:pt idx="892">
                  <c:v>0.0050343962824876</c:v>
                </c:pt>
                <c:pt idx="893">
                  <c:v>0.00524833191783861</c:v>
                </c:pt>
                <c:pt idx="894">
                  <c:v>0.00546833132170088</c:v>
                </c:pt>
                <c:pt idx="895">
                  <c:v>0.00569440036215029</c:v>
                </c:pt>
                <c:pt idx="896">
                  <c:v>0.00592653492020241</c:v>
                </c:pt>
                <c:pt idx="897">
                  <c:v>0.00616472049318433</c:v>
                </c:pt>
                <c:pt idx="898">
                  <c:v>0.00640893181186436</c:v>
                </c:pt>
                <c:pt idx="899">
                  <c:v>0.00665913247326447</c:v>
                </c:pt>
                <c:pt idx="900">
                  <c:v>0.00691527459110166</c:v>
                </c:pt>
                <c:pt idx="901">
                  <c:v>0.00717729846581875</c:v>
                </c:pt>
                <c:pt idx="902">
                  <c:v>0.00744513227617125</c:v>
                </c:pt>
                <c:pt idx="903">
                  <c:v>0.00771869179433431</c:v>
                </c:pt>
                <c:pt idx="904">
                  <c:v>0.0079978801264856</c:v>
                </c:pt>
                <c:pt idx="905">
                  <c:v>0.00828258748079715</c:v>
                </c:pt>
                <c:pt idx="906">
                  <c:v>0.00857269096474499</c:v>
                </c:pt>
                <c:pt idx="907">
                  <c:v>0.00886805441360535</c:v>
                </c:pt>
                <c:pt idx="908">
                  <c:v>0.00916852825196318</c:v>
                </c:pt>
                <c:pt idx="909">
                  <c:v>0.00947394938999911</c:v>
                </c:pt>
                <c:pt idx="910">
                  <c:v>0.00978414115626025</c:v>
                </c:pt>
                <c:pt idx="911">
                  <c:v>0.0100989132685439</c:v>
                </c:pt>
                <c:pt idx="912">
                  <c:v>0.0104180618444413</c:v>
                </c:pt>
                <c:pt idx="913">
                  <c:v>0.0107413694529953</c:v>
                </c:pt>
                <c:pt idx="914">
                  <c:v>0.0110686052088264</c:v>
                </c:pt>
                <c:pt idx="915">
                  <c:v>0.0113995249099717</c:v>
                </c:pt>
                <c:pt idx="916">
                  <c:v>0.0117338712205618</c:v>
                </c:pt>
                <c:pt idx="917">
                  <c:v>0.0120713738993391</c:v>
                </c:pt>
                <c:pt idx="918">
                  <c:v>0.0124117500748832</c:v>
                </c:pt>
                <c:pt idx="919">
                  <c:v>0.0127547045682729</c:v>
                </c:pt>
                <c:pt idx="920">
                  <c:v>0.0130999302637649</c:v>
                </c:pt>
                <c:pt idx="921">
                  <c:v>0.0134471085279194</c:v>
                </c:pt>
                <c:pt idx="922">
                  <c:v>0.0137959096774419</c:v>
                </c:pt>
                <c:pt idx="923">
                  <c:v>0.014145993495851</c:v>
                </c:pt>
                <c:pt idx="924">
                  <c:v>0.0144970097989126</c:v>
                </c:pt>
                <c:pt idx="925">
                  <c:v>0.0148485990486148</c:v>
                </c:pt>
                <c:pt idx="926">
                  <c:v>0.0152003930152804</c:v>
                </c:pt>
                <c:pt idx="927">
                  <c:v>0.0155520154872455</c:v>
                </c:pt>
                <c:pt idx="928">
                  <c:v>0.0159030830273533</c:v>
                </c:pt>
                <c:pt idx="929">
                  <c:v>0.0162532057753398</c:v>
                </c:pt>
                <c:pt idx="930">
                  <c:v>0.0166019882950134</c:v>
                </c:pt>
                <c:pt idx="931">
                  <c:v>0.0169490304649571</c:v>
                </c:pt>
                <c:pt idx="932">
                  <c:v>0.0172939284113127</c:v>
                </c:pt>
                <c:pt idx="933">
                  <c:v>0.0176362754810402</c:v>
                </c:pt>
                <c:pt idx="934">
                  <c:v>0.0179756632538806</c:v>
                </c:pt>
                <c:pt idx="935">
                  <c:v>0.0183116825910966</c:v>
                </c:pt>
                <c:pt idx="936">
                  <c:v>0.0186439247189101</c:v>
                </c:pt>
                <c:pt idx="937">
                  <c:v>0.0189719823444119</c:v>
                </c:pt>
                <c:pt idx="938">
                  <c:v>0.019295450801584</c:v>
                </c:pt>
                <c:pt idx="939">
                  <c:v>0.0196139292249368</c:v>
                </c:pt>
                <c:pt idx="940">
                  <c:v>0.0199270217481528</c:v>
                </c:pt>
                <c:pt idx="941">
                  <c:v>0.0202343387250086</c:v>
                </c:pt>
                <c:pt idx="942">
                  <c:v>0.0205354979697474</c:v>
                </c:pt>
                <c:pt idx="943">
                  <c:v>0.0208301260139848</c:v>
                </c:pt>
                <c:pt idx="944">
                  <c:v>0.0211178593771439</c:v>
                </c:pt>
                <c:pt idx="945">
                  <c:v>0.0213983458473529</c:v>
                </c:pt>
                <c:pt idx="946">
                  <c:v>0.0216712457696728</c:v>
                </c:pt>
                <c:pt idx="947">
                  <c:v>0.021936233338482</c:v>
                </c:pt>
                <c:pt idx="948">
                  <c:v>0.022192997890803</c:v>
                </c:pt>
                <c:pt idx="949">
                  <c:v>0.0224412451973397</c:v>
                </c:pt>
                <c:pt idx="950">
                  <c:v>0.0226806987479755</c:v>
                </c:pt>
                <c:pt idx="951">
                  <c:v>0.0229111010284859</c:v>
                </c:pt>
                <c:pt idx="952">
                  <c:v>0.0231322147852313</c:v>
                </c:pt>
                <c:pt idx="953">
                  <c:v>0.0233438242746131</c:v>
                </c:pt>
                <c:pt idx="954">
                  <c:v>0.0235457364941156</c:v>
                </c:pt>
                <c:pt idx="955">
                  <c:v>0.0237377823917952</c:v>
                </c:pt>
                <c:pt idx="956">
                  <c:v>0.0239198180511339</c:v>
                </c:pt>
                <c:pt idx="957">
                  <c:v>0.024091725848235</c:v>
                </c:pt>
                <c:pt idx="958">
                  <c:v>0.0242534155784125</c:v>
                </c:pt>
                <c:pt idx="959">
                  <c:v>0.0244048255493032</c:v>
                </c:pt>
                <c:pt idx="960">
                  <c:v>0.0245459236377163</c:v>
                </c:pt>
                <c:pt idx="961">
                  <c:v>0.0246767083075307</c:v>
                </c:pt>
                <c:pt idx="962">
                  <c:v>0.024797209586044</c:v>
                </c:pt>
                <c:pt idx="963">
                  <c:v>0.0249074899962854</c:v>
                </c:pt>
                <c:pt idx="964">
                  <c:v>0.0250076454429053</c:v>
                </c:pt>
                <c:pt idx="965">
                  <c:v>0.0250978060493683</c:v>
                </c:pt>
                <c:pt idx="966">
                  <c:v>0.0251781369442842</c:v>
                </c:pt>
                <c:pt idx="967">
                  <c:v>0.0252488389948241</c:v>
                </c:pt>
                <c:pt idx="968">
                  <c:v>0.0253101494852806</c:v>
                </c:pt>
                <c:pt idx="969">
                  <c:v>0.0253623427389397</c:v>
                </c:pt>
                <c:pt idx="970">
                  <c:v>0.0254057306815435</c:v>
                </c:pt>
                <c:pt idx="971">
                  <c:v>0.0254406633447229</c:v>
                </c:pt>
                <c:pt idx="972">
                  <c:v>0.0254675293078865</c:v>
                </c:pt>
                <c:pt idx="973">
                  <c:v>0.0254867560771448</c:v>
                </c:pt>
                <c:pt idx="974">
                  <c:v>0.0254988103999411</c:v>
                </c:pt>
                <c:pt idx="975">
                  <c:v>0.0255041985141478</c:v>
                </c:pt>
                <c:pt idx="976">
                  <c:v>0.0255034663304624</c:v>
                </c:pt>
                <c:pt idx="977">
                  <c:v>0.0254971995470124</c:v>
                </c:pt>
                <c:pt idx="978">
                  <c:v>0.0254860236951395</c:v>
                </c:pt>
                <c:pt idx="979">
                  <c:v>0.0254706041153922</c:v>
                </c:pt>
                <c:pt idx="980">
                  <c:v>0.0254516458628026</c:v>
                </c:pt>
                <c:pt idx="981">
                  <c:v>0.025429893540563</c:v>
                </c:pt>
                <c:pt idx="982">
                  <c:v>0.0254061310612518</c:v>
                </c:pt>
                <c:pt idx="983">
                  <c:v>0.0253811813347788</c:v>
                </c:pt>
                <c:pt idx="984">
                  <c:v>0.0253559058822384</c:v>
                </c:pt>
                <c:pt idx="985">
                  <c:v>0.0253312043748683</c:v>
                </c:pt>
                <c:pt idx="986">
                  <c:v>0.0253080140973092</c:v>
                </c:pt>
                <c:pt idx="987">
                  <c:v>0.0252873093343619</c:v>
                </c:pt>
                <c:pt idx="988">
                  <c:v>0.0252701006804241</c:v>
                </c:pt>
                <c:pt idx="989">
                  <c:v>0.0252574342707753</c:v>
                </c:pt>
                <c:pt idx="990">
                  <c:v>0.0252503909338621</c:v>
                </c:pt>
                <c:pt idx="991">
                  <c:v>0.0252500852637115</c:v>
                </c:pt>
                <c:pt idx="992">
                  <c:v>0.025257664611582</c:v>
                </c:pt>
                <c:pt idx="993">
                  <c:v>0.0252743079959355</c:v>
                </c:pt>
                <c:pt idx="994">
                  <c:v>0.025301224929796</c:v>
                </c:pt>
                <c:pt idx="995">
                  <c:v>0.0253396541645405</c:v>
                </c:pt>
                <c:pt idx="996">
                  <c:v>0.025390862349154</c:v>
                </c:pt>
                <c:pt idx="997">
                  <c:v>0.0254561426039752</c:v>
                </c:pt>
                <c:pt idx="998">
                  <c:v>0.0255368130079544</c:v>
                </c:pt>
                <c:pt idx="999">
                  <c:v>0.0256342149984597</c:v>
                </c:pt>
                <c:pt idx="1000">
                  <c:v>0.0257497116826836</c:v>
                </c:pt>
                <c:pt idx="1001">
                  <c:v>0.025884686059736</c:v>
                </c:pt>
                <c:pt idx="1002">
                  <c:v>0.0260405391525581</c:v>
                </c:pt>
                <c:pt idx="1003">
                  <c:v>0.026218688048852</c:v>
                </c:pt>
                <c:pt idx="1004">
                  <c:v>0.026420563850303</c:v>
                </c:pt>
                <c:pt idx="1005">
                  <c:v>0.0266476095294726</c:v>
                </c:pt>
                <c:pt idx="1006">
                  <c:v>0.0269012776938556</c:v>
                </c:pt>
                <c:pt idx="1007">
                  <c:v>0.0271830282567456</c:v>
                </c:pt>
                <c:pt idx="1008">
                  <c:v>0.0274943260147072</c:v>
                </c:pt>
                <c:pt idx="1009">
                  <c:v>0.027836638131655</c:v>
                </c:pt>
                <c:pt idx="1010">
                  <c:v>0.0282114315297437</c:v>
                </c:pt>
                <c:pt idx="1011">
                  <c:v>0.0286201701875247</c:v>
                </c:pt>
                <c:pt idx="1012">
                  <c:v>0.0290643123460825</c:v>
                </c:pt>
                <c:pt idx="1013">
                  <c:v>0.0295453076241686</c:v>
                </c:pt>
                <c:pt idx="1014">
                  <c:v>0.0300645940436654</c:v>
                </c:pt>
                <c:pt idx="1015">
                  <c:v>0.0306235949670664</c:v>
                </c:pt>
                <c:pt idx="1016">
                  <c:v>0.031223715949036</c:v>
                </c:pt>
                <c:pt idx="1017">
                  <c:v>0.0318663415045119</c:v>
                </c:pt>
                <c:pt idx="1018">
                  <c:v>0.0325528317962473</c:v>
                </c:pt>
                <c:pt idx="1019">
                  <c:v>0.0332845192451402</c:v>
                </c:pt>
                <c:pt idx="1020">
                  <c:v>0.0340627050671793</c:v>
                </c:pt>
                <c:pt idx="1021">
                  <c:v>0.0348886557413306</c:v>
                </c:pt>
                <c:pt idx="1022">
                  <c:v>0.0357635994132168</c:v>
                </c:pt>
                <c:pt idx="1023">
                  <c:v>0.0366887222399713</c:v>
                </c:pt>
                <c:pt idx="1024">
                  <c:v>0.037665164682216</c:v>
                </c:pt>
                <c:pt idx="1025">
                  <c:v>0.0386940177496659</c:v>
                </c:pt>
                <c:pt idx="1026">
                  <c:v>0.039776319207456</c:v>
                </c:pt>
                <c:pt idx="1027">
                  <c:v>0.0409130497508654</c:v>
                </c:pt>
                <c:pt idx="1028">
                  <c:v>0.0421051291567052</c:v>
                </c:pt>
                <c:pt idx="1029">
                  <c:v>0.0433534124202363</c:v>
                </c:pt>
                <c:pt idx="1030">
                  <c:v>0.0446586858870591</c:v>
                </c:pt>
                <c:pt idx="1031">
                  <c:v>0.0460216633900131</c:v>
                </c:pt>
                <c:pt idx="1032">
                  <c:v>0.0474429824016883</c:v>
                </c:pt>
                <c:pt idx="1033">
                  <c:v>0.0489232002137106</c:v>
                </c:pt>
                <c:pt idx="1034">
                  <c:v>0.050462790154498</c:v>
                </c:pt>
                <c:pt idx="1035">
                  <c:v>0.0520621378577021</c:v>
                </c:pt>
                <c:pt idx="1036">
                  <c:v>0.0537215375940326</c:v>
                </c:pt>
                <c:pt idx="1037">
                  <c:v>0.0554411886796154</c:v>
                </c:pt>
                <c:pt idx="1038">
                  <c:v>0.0572211919744538</c:v>
                </c:pt>
                <c:pt idx="1039">
                  <c:v>0.059061546484934</c:v>
                </c:pt>
                <c:pt idx="1040">
                  <c:v>0.0609621460846462</c:v>
                </c:pt>
                <c:pt idx="1041">
                  <c:v>0.0629227763680666</c:v>
                </c:pt>
                <c:pt idx="1042">
                  <c:v>0.064943111651884</c:v>
                </c:pt>
                <c:pt idx="1043">
                  <c:v>0.0670227121388941</c:v>
                </c:pt>
                <c:pt idx="1044">
                  <c:v>0.0691610212595144</c:v>
                </c:pt>
                <c:pt idx="1045">
                  <c:v>0.0713573632059892</c:v>
                </c:pt>
                <c:pt idx="1046">
                  <c:v>0.0736109406743424</c:v>
                </c:pt>
                <c:pt idx="1047">
                  <c:v>0.0759208328290037</c:v>
                </c:pt>
                <c:pt idx="1048">
                  <c:v>0.0782859935048816</c:v>
                </c:pt>
                <c:pt idx="1049">
                  <c:v>0.0807052496613836</c:v>
                </c:pt>
                <c:pt idx="1050">
                  <c:v>0.0831773001025517</c:v>
                </c:pt>
                <c:pt idx="1051">
                  <c:v>0.085700714477066</c:v>
                </c:pt>
                <c:pt idx="1052">
                  <c:v>0.0882739325713656</c:v>
                </c:pt>
                <c:pt idx="1053">
                  <c:v>0.0908952639085604</c:v>
                </c:pt>
                <c:pt idx="1054">
                  <c:v>0.0935628876651348</c:v>
                </c:pt>
                <c:pt idx="1055">
                  <c:v>0.0962748529167055</c:v>
                </c:pt>
                <c:pt idx="1056">
                  <c:v>0.0990290792232588</c:v>
                </c:pt>
                <c:pt idx="1057">
                  <c:v>0.101823357563391</c:v>
                </c:pt>
                <c:pt idx="1058">
                  <c:v>0.104655351626077</c:v>
                </c:pt>
                <c:pt idx="1059">
                  <c:v>0.107522599467447</c:v>
                </c:pt>
                <c:pt idx="1060">
                  <c:v>0.110422515538896</c:v>
                </c:pt>
                <c:pt idx="1061">
                  <c:v>0.113352393091646</c:v>
                </c:pt>
                <c:pt idx="1062">
                  <c:v>0.11630940696163</c:v>
                </c:pt>
                <c:pt idx="1063">
                  <c:v>0.119290616737209</c:v>
                </c:pt>
                <c:pt idx="1064">
                  <c:v>0.122292970310861</c:v>
                </c:pt>
                <c:pt idx="1065">
                  <c:v>0.125313307814532</c:v>
                </c:pt>
                <c:pt idx="1066">
                  <c:v>0.128348365936866</c:v>
                </c:pt>
                <c:pt idx="1067">
                  <c:v>0.131394782619006</c:v>
                </c:pt>
                <c:pt idx="1068">
                  <c:v>0.134449102124108</c:v>
                </c:pt>
                <c:pt idx="1069">
                  <c:v>0.137507780474119</c:v>
                </c:pt>
                <c:pt idx="1070">
                  <c:v>0.140567191245816</c:v>
                </c:pt>
                <c:pt idx="1071">
                  <c:v>0.14362363171646</c:v>
                </c:pt>
                <c:pt idx="1072">
                  <c:v>0.146673329347844</c:v>
                </c:pt>
                <c:pt idx="1073">
                  <c:v>0.149712448595923</c:v>
                </c:pt>
                <c:pt idx="1074">
                  <c:v>0.152737098031618</c:v>
                </c:pt>
                <c:pt idx="1075">
                  <c:v>0.155743337756854</c:v>
                </c:pt>
                <c:pt idx="1076">
                  <c:v>0.158727187098388</c:v>
                </c:pt>
                <c:pt idx="1077">
                  <c:v>0.161684632560451</c:v>
                </c:pt>
                <c:pt idx="1078">
                  <c:v>0.16461163601589</c:v>
                </c:pt>
                <c:pt idx="1079">
                  <c:v>0.16750414311404</c:v>
                </c:pt>
                <c:pt idx="1080">
                  <c:v>0.170358091882358</c:v>
                </c:pt>
                <c:pt idx="1081">
                  <c:v>0.173169421497522</c:v>
                </c:pt>
                <c:pt idx="1082">
                  <c:v>0.175934081200662</c:v>
                </c:pt>
                <c:pt idx="1083">
                  <c:v>0.178648039330283</c:v>
                </c:pt>
                <c:pt idx="1084">
                  <c:v>0.181307292445502</c:v>
                </c:pt>
                <c:pt idx="1085">
                  <c:v>0.183907874511409</c:v>
                </c:pt>
                <c:pt idx="1086">
                  <c:v>0.186445866117581</c:v>
                </c:pt>
                <c:pt idx="1087">
                  <c:v>0.18891740370022</c:v>
                </c:pt>
                <c:pt idx="1088">
                  <c:v>0.191318688737844</c:v>
                </c:pt>
                <c:pt idx="1089">
                  <c:v>0.193645996890126</c:v>
                </c:pt>
                <c:pt idx="1090">
                  <c:v>0.195895687049231</c:v>
                </c:pt>
                <c:pt idx="1091">
                  <c:v>0.198064210272887</c:v>
                </c:pt>
                <c:pt idx="1092">
                  <c:v>0.20014811856849</c:v>
                </c:pt>
                <c:pt idx="1093">
                  <c:v>0.202144073497683</c:v>
                </c:pt>
                <c:pt idx="1094">
                  <c:v>0.204048854571167</c:v>
                </c:pt>
                <c:pt idx="1095">
                  <c:v>0.205859367403972</c:v>
                </c:pt>
                <c:pt idx="1096">
                  <c:v>0.207572651601972</c:v>
                </c:pt>
                <c:pt idx="1097">
                  <c:v>0.209185888351173</c:v>
                </c:pt>
                <c:pt idx="1098">
                  <c:v>0.210696407682147</c:v>
                </c:pt>
                <c:pt idx="1099">
                  <c:v>0.212101695382995</c:v>
                </c:pt>
                <c:pt idx="1100">
                  <c:v>0.213399399535306</c:v>
                </c:pt>
                <c:pt idx="1101">
                  <c:v>0.21458733664886</c:v>
                </c:pt>
                <c:pt idx="1102">
                  <c:v>0.215663497372147</c:v>
                </c:pt>
                <c:pt idx="1103">
                  <c:v>0.216626051757271</c:v>
                </c:pt>
                <c:pt idx="1104">
                  <c:v>0.217473354059359</c:v>
                </c:pt>
                <c:pt idx="1105">
                  <c:v>0.21820394705231</c:v>
                </c:pt>
                <c:pt idx="1106">
                  <c:v>0.218816565844429</c:v>
                </c:pt>
                <c:pt idx="1107">
                  <c:v>0.219310141179395</c:v>
                </c:pt>
                <c:pt idx="1108">
                  <c:v>0.219683802209902</c:v>
                </c:pt>
                <c:pt idx="1109">
                  <c:v>0.219936878733295</c:v>
                </c:pt>
                <c:pt idx="1110">
                  <c:v>0.220068902880584</c:v>
                </c:pt>
                <c:pt idx="1111">
                  <c:v>0.220079610252291</c:v>
                </c:pt>
                <c:pt idx="1112">
                  <c:v>0.219968940496688</c:v>
                </c:pt>
                <c:pt idx="1113">
                  <c:v>0.219737037328166</c:v>
                </c:pt>
                <c:pt idx="1114">
                  <c:v>0.219384247985583</c:v>
                </c:pt>
                <c:pt idx="1115">
                  <c:v>0.218911122132623</c:v>
                </c:pt>
                <c:pt idx="1116">
                  <c:v>0.21831841020435</c:v>
                </c:pt>
                <c:pt idx="1117">
                  <c:v>0.217607061206239</c:v>
                </c:pt>
                <c:pt idx="1118">
                  <c:v>0.216778219974097</c:v>
                </c:pt>
                <c:pt idx="1119">
                  <c:v>0.215833223905325</c:v>
                </c:pt>
                <c:pt idx="1120">
                  <c:v>0.214773599173987</c:v>
                </c:pt>
                <c:pt idx="1121">
                  <c:v>0.213601056444088</c:v>
                </c:pt>
                <c:pt idx="1122">
                  <c:v>0.212317486097354</c:v>
                </c:pt>
                <c:pt idx="1123">
                  <c:v>0.210924952993584</c:v>
                </c:pt>
                <c:pt idx="1124">
                  <c:v>0.209425690783379</c:v>
                </c:pt>
                <c:pt idx="1125">
                  <c:v>0.207822095794636</c:v>
                </c:pt>
                <c:pt idx="1126">
                  <c:v>0.206116720515723</c:v>
                </c:pt>
                <c:pt idx="1127">
                  <c:v>0.20431226669966</c:v>
                </c:pt>
                <c:pt idx="1128">
                  <c:v>0.202411578114865</c:v>
                </c:pt>
                <c:pt idx="1129">
                  <c:v>0.200417632969268</c:v>
                </c:pt>
                <c:pt idx="1130">
                  <c:v>0.198333536035531</c:v>
                </c:pt>
                <c:pt idx="1131">
                  <c:v>0.196162510506105</c:v>
                </c:pt>
                <c:pt idx="1132">
                  <c:v>0.193907889607548</c:v>
                </c:pt>
                <c:pt idx="1133">
                  <c:v>0.191573108004219</c:v>
                </c:pt>
                <c:pt idx="1134">
                  <c:v>0.189161693021916</c:v>
                </c:pt>
                <c:pt idx="1135">
                  <c:v>0.186677255722394</c:v>
                </c:pt>
                <c:pt idx="1136">
                  <c:v>0.184123481859911</c:v>
                </c:pt>
                <c:pt idx="1137">
                  <c:v>0.181504122751021</c:v>
                </c:pt>
                <c:pt idx="1138">
                  <c:v>0.178822986088772</c:v>
                </c:pt>
                <c:pt idx="1139">
                  <c:v>0.176083926732259</c:v>
                </c:pt>
                <c:pt idx="1140">
                  <c:v>0.173290837502156</c:v>
                </c:pt>
                <c:pt idx="1141">
                  <c:v>0.170447640012378</c:v>
                </c:pt>
                <c:pt idx="1142">
                  <c:v>0.167558275567451</c:v>
                </c:pt>
                <c:pt idx="1143">
                  <c:v>0.164626696154438</c:v>
                </c:pt>
                <c:pt idx="1144">
                  <c:v>0.161656855557454</c:v>
                </c:pt>
                <c:pt idx="1145">
                  <c:v>0.158652700621869</c:v>
                </c:pt>
                <c:pt idx="1146">
                  <c:v>0.155618162694258</c:v>
                </c:pt>
                <c:pt idx="1147">
                  <c:v>0.152557149263017</c:v>
                </c:pt>
                <c:pt idx="1148">
                  <c:v>0.149473535823359</c:v>
                </c:pt>
                <c:pt idx="1149">
                  <c:v>0.146371157989056</c:v>
                </c:pt>
                <c:pt idx="1150">
                  <c:v>0.143253803871986</c:v>
                </c:pt>
                <c:pt idx="1151">
                  <c:v>0.14012520674903</c:v>
                </c:pt>
                <c:pt idx="1152">
                  <c:v>0.136989038034402</c:v>
                </c:pt>
                <c:pt idx="1153">
                  <c:v>0.133848900573947</c:v>
                </c:pt>
                <c:pt idx="1154">
                  <c:v>0.130708322276336</c:v>
                </c:pt>
                <c:pt idx="1155">
                  <c:v>0.127570750094488</c:v>
                </c:pt>
                <c:pt idx="1156">
                  <c:v>0.124439544368899</c:v>
                </c:pt>
                <c:pt idx="1157">
                  <c:v>0.121317973542901</c:v>
                </c:pt>
                <c:pt idx="1158">
                  <c:v>0.118209209258223</c:v>
                </c:pt>
                <c:pt idx="1159">
                  <c:v>0.115116321837568</c:v>
                </c:pt>
                <c:pt idx="1160">
                  <c:v>0.112042276159265</c:v>
                </c:pt>
                <c:pt idx="1161">
                  <c:v>0.10898992792745</c:v>
                </c:pt>
                <c:pt idx="1162">
                  <c:v>0.105962020339598</c:v>
                </c:pt>
                <c:pt idx="1163">
                  <c:v>0.102961181151706</c:v>
                </c:pt>
                <c:pt idx="1164">
                  <c:v>0.0999899201398542</c:v>
                </c:pt>
                <c:pt idx="1165">
                  <c:v>0.0970506269554395</c:v>
                </c:pt>
                <c:pt idx="1166">
                  <c:v>0.0941455693699038</c:v>
                </c:pt>
                <c:pt idx="1167">
                  <c:v>0.09127689190346</c:v>
                </c:pt>
                <c:pt idx="1168">
                  <c:v>0.0884466148309767</c:v>
                </c:pt>
                <c:pt idx="1169">
                  <c:v>0.0856566335569662</c:v>
                </c:pt>
                <c:pt idx="1170">
                  <c:v>0.0829087183504535</c:v>
                </c:pt>
                <c:pt idx="1171">
                  <c:v>0.0802045144294122</c:v>
                </c:pt>
                <c:pt idx="1172">
                  <c:v>0.0775455423834486</c:v>
                </c:pt>
                <c:pt idx="1173">
                  <c:v>0.0749331989224829</c:v>
                </c:pt>
                <c:pt idx="1174">
                  <c:v>0.0723687579383345</c:v>
                </c:pt>
                <c:pt idx="1175">
                  <c:v>0.0698533718653532</c:v>
                </c:pt>
                <c:pt idx="1176">
                  <c:v>0.0673880733255689</c:v>
                </c:pt>
                <c:pt idx="1177">
                  <c:v>0.0649737770432361</c:v>
                </c:pt>
                <c:pt idx="1178">
                  <c:v>0.0626112820131556</c:v>
                </c:pt>
                <c:pt idx="1179">
                  <c:v>0.0603012739067186</c:v>
                </c:pt>
                <c:pt idx="1180">
                  <c:v>0.0580443276993154</c:v>
                </c:pt>
                <c:pt idx="1181">
                  <c:v>0.0558409105024698</c:v>
                </c:pt>
                <c:pt idx="1182">
                  <c:v>0.0536913845839077</c:v>
                </c:pt>
                <c:pt idx="1183">
                  <c:v>0.0515960105586795</c:v>
                </c:pt>
                <c:pt idx="1184">
                  <c:v>0.0495549507344267</c:v>
                </c:pt>
                <c:pt idx="1185">
                  <c:v>0.0475682725939686</c:v>
                </c:pt>
                <c:pt idx="1186">
                  <c:v>0.0456359523984931</c:v>
                </c:pt>
                <c:pt idx="1187">
                  <c:v>0.0437578788948474</c:v>
                </c:pt>
                <c:pt idx="1188">
                  <c:v>0.0419338571106811</c:v>
                </c:pt>
                <c:pt idx="1189">
                  <c:v>0.0401636122215219</c:v>
                </c:pt>
                <c:pt idx="1190">
                  <c:v>0.0384467934742351</c:v>
                </c:pt>
                <c:pt idx="1191">
                  <c:v>0.0367829781517557</c:v>
                </c:pt>
                <c:pt idx="1192">
                  <c:v>0.035171675564454</c:v>
                </c:pt>
                <c:pt idx="1193">
                  <c:v>0.0336123310540191</c:v>
                </c:pt>
                <c:pt idx="1194">
                  <c:v>0.0321043299963045</c:v>
                </c:pt>
                <c:pt idx="1195">
                  <c:v>0.0306470017901755</c:v>
                </c:pt>
                <c:pt idx="1196">
                  <c:v>0.0292396238200145</c:v>
                </c:pt>
                <c:pt idx="1197">
                  <c:v>0.0278814253802066</c:v>
                </c:pt>
                <c:pt idx="1198">
                  <c:v>0.026571591550581</c:v>
                </c:pt>
                <c:pt idx="1199">
                  <c:v>0.025309267012486</c:v>
                </c:pt>
                <c:pt idx="1200">
                  <c:v>0.0240935597958718</c:v>
                </c:pt>
                <c:pt idx="1201">
                  <c:v>0.0229235449484611</c:v>
                </c:pt>
                <c:pt idx="1202">
                  <c:v>0.0217982681188178</c:v>
                </c:pt>
                <c:pt idx="1203">
                  <c:v>0.0207167490458253</c:v>
                </c:pt>
                <c:pt idx="1204">
                  <c:v>0.0196779849478106</c:v>
                </c:pt>
                <c:pt idx="1205">
                  <c:v>0.0186809538052585</c:v>
                </c:pt>
                <c:pt idx="1206">
                  <c:v>0.0177246175317591</c:v>
                </c:pt>
                <c:pt idx="1207">
                  <c:v>0.0168079250285235</c:v>
                </c:pt>
                <c:pt idx="1208">
                  <c:v>0.0159298151184764</c:v>
                </c:pt>
                <c:pt idx="1209">
                  <c:v>0.0150892193565922</c:v>
                </c:pt>
                <c:pt idx="1210">
                  <c:v>0.0142850647137806</c:v>
                </c:pt>
                <c:pt idx="1211">
                  <c:v>0.0135162761322446</c:v>
                </c:pt>
                <c:pt idx="1212">
                  <c:v>0.0127817789508273</c:v>
                </c:pt>
                <c:pt idx="1213">
                  <c:v>0.0120805011994344</c:v>
                </c:pt>
                <c:pt idx="1214">
                  <c:v>0.0114113757621588</c:v>
                </c:pt>
                <c:pt idx="1215">
                  <c:v>0.010773342409254</c:v>
                </c:pt>
                <c:pt idx="1216">
                  <c:v>0.0101653496985836</c:v>
                </c:pt>
                <c:pt idx="1217">
                  <c:v>0.00958635674763722</c:v>
                </c:pt>
                <c:pt idx="1218">
                  <c:v>0.00903533487762182</c:v>
                </c:pt>
                <c:pt idx="1219">
                  <c:v>0.00851126913154562</c:v>
                </c:pt>
                <c:pt idx="1220">
                  <c:v>0.00801315966856722</c:v>
                </c:pt>
                <c:pt idx="1221">
                  <c:v>0.00754002303722386</c:v>
                </c:pt>
                <c:pt idx="1222">
                  <c:v>0.00709089333045612</c:v>
                </c:pt>
                <c:pt idx="1223">
                  <c:v>0.00666482322562097</c:v>
                </c:pt>
                <c:pt idx="1224">
                  <c:v>0.00626088491293007</c:v>
                </c:pt>
                <c:pt idx="1225">
                  <c:v>0.00587817091596617</c:v>
                </c:pt>
                <c:pt idx="1226">
                  <c:v>0.00551579480811722</c:v>
                </c:pt>
                <c:pt idx="1227">
                  <c:v>0.00517289182892745</c:v>
                </c:pt>
                <c:pt idx="1228">
                  <c:v>0.00484861940449739</c:v>
                </c:pt>
                <c:pt idx="1229">
                  <c:v>0.00454215757617101</c:v>
                </c:pt>
                <c:pt idx="1230">
                  <c:v>0.0042527093418315</c:v>
                </c:pt>
                <c:pt idx="1231">
                  <c:v>0.00397950091418266</c:v>
                </c:pt>
                <c:pt idx="1232">
                  <c:v>0.00372178190043323</c:v>
                </c:pt>
                <c:pt idx="1233">
                  <c:v>0.00347882540781186</c:v>
                </c:pt>
                <c:pt idx="1234">
                  <c:v>0.00324992807933823</c:v>
                </c:pt>
                <c:pt idx="1235">
                  <c:v>0.00303441006424955</c:v>
                </c:pt>
                <c:pt idx="1236">
                  <c:v>0.00283161492744361</c:v>
                </c:pt>
                <c:pt idx="1237">
                  <c:v>0.00264090950223934</c:v>
                </c:pt>
                <c:pt idx="1238">
                  <c:v>0.00246168369068599</c:v>
                </c:pt>
                <c:pt idx="1239">
                  <c:v>0.00229335021556619</c:v>
                </c:pt>
                <c:pt idx="1240">
                  <c:v>0.00213534432814119</c:v>
                </c:pt>
                <c:pt idx="1241">
                  <c:v>0.00198712347557857</c:v>
                </c:pt>
                <c:pt idx="1242">
                  <c:v>0.00184816693188512</c:v>
                </c:pt>
                <c:pt idx="1243">
                  <c:v>0.00171797539604202</c:v>
                </c:pt>
                <c:pt idx="1244">
                  <c:v>0.00159607056090634</c:v>
                </c:pt>
                <c:pt idx="1245">
                  <c:v>0.00148199465630404</c:v>
                </c:pt>
                <c:pt idx="1246">
                  <c:v>0.00137530996959562</c:v>
                </c:pt>
                <c:pt idx="1247">
                  <c:v>0.00127559834684829</c:v>
                </c:pt>
                <c:pt idx="1248">
                  <c:v>0.00118246067759702</c:v>
                </c:pt>
                <c:pt idx="1249">
                  <c:v>0.00109551636602542</c:v>
                </c:pt>
                <c:pt idx="1250">
                  <c:v>0.00101440279124248</c:v>
                </c:pt>
                <c:pt idx="1251">
                  <c:v>0.000938774759178283</c:v>
                </c:pt>
                <c:pt idx="1252">
                  <c:v>0.000868303948467154</c:v>
                </c:pt>
                <c:pt idx="1253">
                  <c:v>0.000802678352535767</c:v>
                </c:pt>
                <c:pt idx="1254">
                  <c:v>0.00074160171996198</c:v>
                </c:pt>
                <c:pt idx="1255">
                  <c:v>0.000684792995022805</c:v>
                </c:pt>
                <c:pt idx="1256">
                  <c:v>0.000631985760204554</c:v>
                </c:pt>
                <c:pt idx="1257">
                  <c:v>0.000582927682306474</c:v>
                </c:pt>
                <c:pt idx="1258">
                  <c:v>0.000537379963631316</c:v>
                </c:pt>
                <c:pt idx="1259">
                  <c:v>0.000495116799622602</c:v>
                </c:pt>
                <c:pt idx="1260">
                  <c:v>0.000455924844179123</c:v>
                </c:pt>
                <c:pt idx="1261">
                  <c:v>0.000419602683752882</c:v>
                </c:pt>
                <c:pt idx="1262">
                  <c:v>0.000385960321217275</c:v>
                </c:pt>
                <c:pt idx="1263">
                  <c:v>0.000354818670378138</c:v>
                </c:pt>
                <c:pt idx="1264">
                  <c:v>0.000326009061891476</c:v>
                </c:pt>
                <c:pt idx="1265">
                  <c:v>0.000299372761248043</c:v>
                </c:pt>
                <c:pt idx="1266">
                  <c:v>0.000274760499387379</c:v>
                </c:pt>
                <c:pt idx="1267">
                  <c:v>0.00025203201641106</c:v>
                </c:pt>
                <c:pt idx="1268">
                  <c:v>0.000231055618778246</c:v>
                </c:pt>
                <c:pt idx="1269">
                  <c:v>0.000211707750285089</c:v>
                </c:pt>
                <c:pt idx="1270">
                  <c:v>0.000193872577053411</c:v>
                </c:pt>
                <c:pt idx="1271">
                  <c:v>0.000177441586683585</c:v>
                </c:pt>
                <c:pt idx="1272">
                  <c:v>0.000162313201660826</c:v>
                </c:pt>
                <c:pt idx="1273">
                  <c:v>0.000148392407043859</c:v>
                </c:pt>
                <c:pt idx="1274">
                  <c:v>0.000135590392409456</c:v>
                </c:pt>
                <c:pt idx="1275">
                  <c:v>0.000123824207975756</c:v>
                </c:pt>
                <c:pt idx="1276">
                  <c:v>0.000113016434781275</c:v>
                </c:pt>
                <c:pt idx="1277">
                  <c:v>0.000103094868755035</c:v>
                </c:pt>
                <c:pt idx="1278">
                  <c:v>9.39922184759759E-005</c:v>
                </c:pt>
                <c:pt idx="1279">
                  <c:v>8.56458163867038E-005</c:v>
                </c:pt>
                <c:pt idx="1280">
                  <c:v>7.79973431973326E-005</c:v>
                </c:pt>
                <c:pt idx="1281">
                  <c:v>7.09925651896376E-005</c:v>
                </c:pt>
                <c:pt idx="1282">
                  <c:v>6.45810841095803E-005</c:v>
                </c:pt>
                <c:pt idx="1283">
                  <c:v>5.87160993175578E-005</c:v>
                </c:pt>
                <c:pt idx="1284">
                  <c:v>5.33541818498873E-005</c:v>
                </c:pt>
                <c:pt idx="1285">
                  <c:v>4.84550600322429E-005</c:v>
                </c:pt>
                <c:pt idx="1286">
                  <c:v>4.39814162755723E-005</c:v>
                </c:pt>
                <c:pt idx="1287">
                  <c:v>3.98986946772948E-005</c:v>
                </c:pt>
                <c:pt idx="1288">
                  <c:v>3.61749190452431E-005</c:v>
                </c:pt>
                <c:pt idx="1289">
                  <c:v>3.27805209584624E-005</c:v>
                </c:pt>
                <c:pt idx="1290">
                  <c:v>2.96881774776619E-005</c:v>
                </c:pt>
                <c:pt idx="1291">
                  <c:v>2.68726581185044E-005</c:v>
                </c:pt>
                <c:pt idx="1292">
                  <c:v>2.4310680702921E-005</c:v>
                </c:pt>
                <c:pt idx="1293">
                  <c:v>2.19807757070683E-005</c:v>
                </c:pt>
                <c:pt idx="1294">
                  <c:v>1.98631587292669E-005</c:v>
                </c:pt>
                <c:pt idx="1295">
                  <c:v>1.79396107071153E-005</c:v>
                </c:pt>
                <c:pt idx="1296">
                  <c:v>1.61933655198374E-005</c:v>
                </c:pt>
                <c:pt idx="1297">
                  <c:v>1.46090046196573E-005</c:v>
                </c:pt>
                <c:pt idx="1298">
                  <c:v>1.31723583444914E-005</c:v>
                </c:pt>
                <c:pt idx="1299">
                  <c:v>1.18704135733842E-005</c:v>
                </c:pt>
                <c:pt idx="1300">
                  <c:v>1.06912273957718E-005</c:v>
                </c:pt>
                <c:pt idx="1301">
                  <c:v>9.62384647579248E-006</c:v>
                </c:pt>
                <c:pt idx="1302">
                  <c:v>8.65823180329306E-006</c:v>
                </c:pt>
                <c:pt idx="1303">
                  <c:v>7.78518853391909E-006</c:v>
                </c:pt>
                <c:pt idx="1304">
                  <c:v>6.9963006315723E-006</c:v>
                </c:pt>
                <c:pt idx="1305">
                  <c:v>6.28387003755437E-006</c:v>
                </c:pt>
                <c:pt idx="1306">
                  <c:v>5.64086010178151E-006</c:v>
                </c:pt>
                <c:pt idx="1307">
                  <c:v>5.06084302253331E-006</c:v>
                </c:pt>
                <c:pt idx="1308">
                  <c:v>4.53795105221272E-006</c:v>
                </c:pt>
                <c:pt idx="1309">
                  <c:v>4.06683123750627E-006</c:v>
                </c:pt>
                <c:pt idx="1310">
                  <c:v>3.64260347310252E-006</c:v>
                </c:pt>
                <c:pt idx="1311">
                  <c:v>3.26082165871495E-006</c:v>
                </c:pt>
                <c:pt idx="1312">
                  <c:v>2.91743775953252E-006</c:v>
                </c:pt>
                <c:pt idx="1313">
                  <c:v>2.60876858035951E-006</c:v>
                </c:pt>
                <c:pt idx="1314">
                  <c:v>2.33146507358319E-006</c:v>
                </c:pt>
                <c:pt idx="1315">
                  <c:v>2.08248401070342E-006</c:v>
                </c:pt>
                <c:pt idx="1316">
                  <c:v>1.85906185645908E-006</c:v>
                </c:pt>
                <c:pt idx="1317">
                  <c:v>1.65869069357367E-006</c:v>
                </c:pt>
                <c:pt idx="1318">
                  <c:v>1.47909605481828E-006</c:v>
                </c:pt>
                <c:pt idx="1319">
                  <c:v>1.31821652743196E-006</c:v>
                </c:pt>
                <c:pt idx="1320">
                  <c:v>1.17418500295839E-006</c:v>
                </c:pt>
                <c:pt idx="1321">
                  <c:v>1.04531145323898E-006</c:v>
                </c:pt>
                <c:pt idx="1322">
                  <c:v>9.30067120656016E-007</c:v>
                </c:pt>
                <c:pt idx="1323">
                  <c:v>8.27070017736643E-007</c:v>
                </c:pt>
                <c:pt idx="1324">
                  <c:v>7.35071637921884E-007</c:v>
                </c:pt>
                <c:pt idx="1325">
                  <c:v>6.5294478567218E-007</c:v>
                </c:pt>
                <c:pt idx="1326">
                  <c:v>5.79672440131095E-007</c:v>
                </c:pt>
                <c:pt idx="1327">
                  <c:v>5.14337572307569E-007</c:v>
                </c:pt>
                <c:pt idx="1328">
                  <c:v>4.56113841171945E-007</c:v>
                </c:pt>
                <c:pt idx="1329">
                  <c:v>4.04257099200567E-007</c:v>
                </c:pt>
                <c:pt idx="1330">
                  <c:v>3.58097642756655E-007</c:v>
                </c:pt>
                <c:pt idx="1331">
                  <c:v>3.17033147271086E-007</c:v>
                </c:pt>
                <c:pt idx="1332">
                  <c:v>2.80522231495275E-007</c:v>
                </c:pt>
                <c:pt idx="1333">
                  <c:v>2.48078599149813E-007</c:v>
                </c:pt>
                <c:pt idx="1334">
                  <c:v>2.19265710096746E-007</c:v>
                </c:pt>
                <c:pt idx="1335">
                  <c:v>1.93691936731771E-007</c:v>
                </c:pt>
                <c:pt idx="1336">
                  <c:v>1.71006164634032E-007</c:v>
                </c:pt>
                <c:pt idx="1337">
                  <c:v>1.50893799637718E-007</c:v>
                </c:pt>
                <c:pt idx="1338">
                  <c:v>1.330731464103E-007</c:v>
                </c:pt>
                <c:pt idx="1339">
                  <c:v>1.17292126348244E-007</c:v>
                </c:pt>
                <c:pt idx="1340">
                  <c:v>1.0332530514139E-007</c:v>
                </c:pt>
                <c:pt idx="1341">
                  <c:v>9.09712027227176E-008</c:v>
                </c:pt>
                <c:pt idx="1342">
                  <c:v>8.00498605197612E-008</c:v>
                </c:pt>
                <c:pt idx="1343">
                  <c:v>7.04006429672264E-008</c:v>
                </c:pt>
                <c:pt idx="1344">
                  <c:v>6.18802521361567E-008</c:v>
                </c:pt>
                <c:pt idx="1345">
                  <c:v>5.43609360922124E-008</c:v>
                </c:pt>
                <c:pt idx="1346">
                  <c:v>4.77288732224832E-008</c:v>
                </c:pt>
                <c:pt idx="1347">
                  <c:v>4.18827162749392E-008</c:v>
                </c:pt>
                <c:pt idx="1348">
                  <c:v>3.67322812447679E-008</c:v>
                </c:pt>
                <c:pt idx="1349">
                  <c:v>3.21973675249027E-008</c:v>
                </c:pt>
                <c:pt idx="1350">
                  <c:v>2.82066969210184E-008</c:v>
                </c:pt>
                <c:pt idx="1351">
                  <c:v>2.46969602208351E-008</c:v>
                </c:pt>
                <c:pt idx="1352">
                  <c:v>2.16119610102284E-008</c:v>
                </c:pt>
                <c:pt idx="1353">
                  <c:v>1.8901847350206E-008</c:v>
                </c:pt>
                <c:pt idx="1354">
                  <c:v>1.65224227752168E-008</c:v>
                </c:pt>
                <c:pt idx="1355">
                  <c:v>1.4434528849761E-008</c:v>
                </c:pt>
                <c:pt idx="1356">
                  <c:v>1.26034922319766E-008</c:v>
                </c:pt>
                <c:pt idx="1357">
                  <c:v>1.09986298446445E-008</c:v>
                </c:pt>
                <c:pt idx="1358">
                  <c:v>9.59280635026054E-009</c:v>
                </c:pt>
                <c:pt idx="1359">
                  <c:v>8.3620386717991E-009</c:v>
                </c:pt>
                <c:pt idx="1360">
                  <c:v>7.28514279841811E-009</c:v>
                </c:pt>
                <c:pt idx="1361">
                  <c:v>6.34341856935306E-009</c:v>
                </c:pt>
                <c:pt idx="1362">
                  <c:v>5.52036854306244E-009</c:v>
                </c:pt>
                <c:pt idx="1363">
                  <c:v>4.8014474355355E-009</c:v>
                </c:pt>
                <c:pt idx="1364">
                  <c:v>4.17383895455269E-009</c:v>
                </c:pt>
                <c:pt idx="1365">
                  <c:v>3.62625716838419E-009</c:v>
                </c:pt>
                <c:pt idx="1366">
                  <c:v>3.14876983051078E-009</c:v>
                </c:pt>
                <c:pt idx="1367">
                  <c:v>2.73264133885155E-009</c:v>
                </c:pt>
                <c:pt idx="1368">
                  <c:v>2.37019324091077E-009</c:v>
                </c:pt>
                <c:pt idx="1369">
                  <c:v>2.05468040725845E-009</c:v>
                </c:pt>
                <c:pt idx="1370">
                  <c:v>1.78018118675221E-009</c:v>
                </c:pt>
                <c:pt idx="1371">
                  <c:v>1.54150002962082E-009</c:v>
                </c:pt>
                <c:pt idx="1372">
                  <c:v>1.33408122060165E-009</c:v>
                </c:pt>
                <c:pt idx="1373">
                  <c:v>1.15393250522391E-009</c:v>
                </c:pt>
                <c:pt idx="1374">
                  <c:v>9.97557519438549E-010</c:v>
                </c:pt>
                <c:pt idx="1375">
                  <c:v>8.61896047357053E-010</c:v>
                </c:pt>
                <c:pt idx="1376">
                  <c:v>7.4427123503905E-010</c:v>
                </c:pt>
                <c:pt idx="1377">
                  <c:v>6.42342981111201E-010</c:v>
                </c:pt>
                <c:pt idx="1378">
                  <c:v>5.54066808477069E-010</c:v>
                </c:pt>
                <c:pt idx="1379">
                  <c:v>4.77657596372835E-010</c:v>
                </c:pt>
                <c:pt idx="1380">
                  <c:v>4.11557619344649E-010</c:v>
                </c:pt>
                <c:pt idx="1381">
                  <c:v>3.54408400106693E-010</c:v>
                </c:pt>
                <c:pt idx="1382">
                  <c:v>3.05025937356594E-010</c:v>
                </c:pt>
                <c:pt idx="1383">
                  <c:v>2.62378918088258E-010</c:v>
                </c:pt>
                <c:pt idx="1384">
                  <c:v>2.25569567307937E-010</c:v>
                </c:pt>
                <c:pt idx="1385">
                  <c:v>1.93816826833203E-010</c:v>
                </c:pt>
                <c:pt idx="1386">
                  <c:v>1.6644158949515E-010</c:v>
                </c:pt>
                <c:pt idx="1387">
                  <c:v>1.4285374598899E-010</c:v>
                </c:pt>
                <c:pt idx="1388">
                  <c:v>1.22540829203031E-010</c:v>
                </c:pt>
                <c:pt idx="1389">
                  <c:v>1.05058065443947E-010</c:v>
                </c:pt>
                <c:pt idx="1390">
                  <c:v>9.0019663874893E-011</c:v>
                </c:pt>
                <c:pt idx="1391">
                  <c:v>7.70911949725148E-011</c:v>
                </c:pt>
                <c:pt idx="1392">
                  <c:v>6.59829261401056E-011</c:v>
                </c:pt>
                <c:pt idx="1393">
                  <c:v>5.64439980151911E-011</c:v>
                </c:pt>
                <c:pt idx="1394">
                  <c:v>4.82573386847985E-011</c:v>
                </c:pt>
                <c:pt idx="1395">
                  <c:v>4.12352251550154E-011</c:v>
                </c:pt>
                <c:pt idx="1396">
                  <c:v>3.52154121788813E-011</c:v>
                </c:pt>
                <c:pt idx="1397">
                  <c:v>3.00577580770226E-011</c:v>
                </c:pt>
                <c:pt idx="1398">
                  <c:v>2.56412856224456E-011</c:v>
                </c:pt>
                <c:pt idx="1399">
                  <c:v>2.18616235243823E-011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Folha1!$AC$1</c:f>
              <c:strCache>
                <c:ptCount val="1"/>
                <c:pt idx="0">
                  <c:v>7-CHCH2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Folha1!$AB$2:$AB$1401</c:f>
              <c:numCache>
                <c:formatCode>General</c:formatCode>
                <c:ptCount val="1400"/>
                <c:pt idx="0">
                  <c:v>260.4715</c:v>
                </c:pt>
                <c:pt idx="1">
                  <c:v>260.759897857143</c:v>
                </c:pt>
                <c:pt idx="2">
                  <c:v>261.048295714286</c:v>
                </c:pt>
                <c:pt idx="3">
                  <c:v>261.336693571429</c:v>
                </c:pt>
                <c:pt idx="4">
                  <c:v>261.625091428571</c:v>
                </c:pt>
                <c:pt idx="5">
                  <c:v>261.913489285714</c:v>
                </c:pt>
                <c:pt idx="6">
                  <c:v>262.201887142857</c:v>
                </c:pt>
                <c:pt idx="7">
                  <c:v>262.490285</c:v>
                </c:pt>
                <c:pt idx="8">
                  <c:v>262.778682857143</c:v>
                </c:pt>
                <c:pt idx="9">
                  <c:v>263.067080714286</c:v>
                </c:pt>
                <c:pt idx="10">
                  <c:v>263.355478571429</c:v>
                </c:pt>
                <c:pt idx="11">
                  <c:v>263.643876428571</c:v>
                </c:pt>
                <c:pt idx="12">
                  <c:v>263.932274285714</c:v>
                </c:pt>
                <c:pt idx="13">
                  <c:v>264.220672142857</c:v>
                </c:pt>
                <c:pt idx="14">
                  <c:v>264.50907</c:v>
                </c:pt>
                <c:pt idx="15">
                  <c:v>264.797467857143</c:v>
                </c:pt>
                <c:pt idx="16">
                  <c:v>265.085865714286</c:v>
                </c:pt>
                <c:pt idx="17">
                  <c:v>265.374263571429</c:v>
                </c:pt>
                <c:pt idx="18">
                  <c:v>265.662661428571</c:v>
                </c:pt>
                <c:pt idx="19">
                  <c:v>265.951059285714</c:v>
                </c:pt>
                <c:pt idx="20">
                  <c:v>266.239457142857</c:v>
                </c:pt>
                <c:pt idx="21">
                  <c:v>266.527855</c:v>
                </c:pt>
                <c:pt idx="22">
                  <c:v>266.816252857143</c:v>
                </c:pt>
                <c:pt idx="23">
                  <c:v>267.104650714286</c:v>
                </c:pt>
                <c:pt idx="24">
                  <c:v>267.393048571429</c:v>
                </c:pt>
                <c:pt idx="25">
                  <c:v>267.681446428571</c:v>
                </c:pt>
                <c:pt idx="26">
                  <c:v>267.969844285714</c:v>
                </c:pt>
                <c:pt idx="27">
                  <c:v>268.258242142857</c:v>
                </c:pt>
                <c:pt idx="28">
                  <c:v>268.54664</c:v>
                </c:pt>
                <c:pt idx="29">
                  <c:v>268.835037857143</c:v>
                </c:pt>
                <c:pt idx="30">
                  <c:v>269.123435714286</c:v>
                </c:pt>
                <c:pt idx="31">
                  <c:v>269.411833571429</c:v>
                </c:pt>
                <c:pt idx="32">
                  <c:v>269.700231428571</c:v>
                </c:pt>
                <c:pt idx="33">
                  <c:v>269.988629285714</c:v>
                </c:pt>
                <c:pt idx="34">
                  <c:v>270.277027142857</c:v>
                </c:pt>
                <c:pt idx="35">
                  <c:v>270.565425</c:v>
                </c:pt>
                <c:pt idx="36">
                  <c:v>270.853822857143</c:v>
                </c:pt>
                <c:pt idx="37">
                  <c:v>271.142220714286</c:v>
                </c:pt>
                <c:pt idx="38">
                  <c:v>271.430618571429</c:v>
                </c:pt>
                <c:pt idx="39">
                  <c:v>271.719016428571</c:v>
                </c:pt>
                <c:pt idx="40">
                  <c:v>272.007414285714</c:v>
                </c:pt>
                <c:pt idx="41">
                  <c:v>272.295812142857</c:v>
                </c:pt>
                <c:pt idx="42">
                  <c:v>272.58421</c:v>
                </c:pt>
                <c:pt idx="43">
                  <c:v>272.872607857143</c:v>
                </c:pt>
                <c:pt idx="44">
                  <c:v>273.161005714286</c:v>
                </c:pt>
                <c:pt idx="45">
                  <c:v>273.449403571429</c:v>
                </c:pt>
                <c:pt idx="46">
                  <c:v>273.737801428571</c:v>
                </c:pt>
                <c:pt idx="47">
                  <c:v>274.026199285714</c:v>
                </c:pt>
                <c:pt idx="48">
                  <c:v>274.314597142857</c:v>
                </c:pt>
                <c:pt idx="49">
                  <c:v>274.602995</c:v>
                </c:pt>
                <c:pt idx="50">
                  <c:v>274.891392857143</c:v>
                </c:pt>
                <c:pt idx="51">
                  <c:v>275.179790714286</c:v>
                </c:pt>
                <c:pt idx="52">
                  <c:v>275.468188571429</c:v>
                </c:pt>
                <c:pt idx="53">
                  <c:v>275.756586428571</c:v>
                </c:pt>
                <c:pt idx="54">
                  <c:v>276.044984285714</c:v>
                </c:pt>
                <c:pt idx="55">
                  <c:v>276.333382142857</c:v>
                </c:pt>
                <c:pt idx="56">
                  <c:v>276.62178</c:v>
                </c:pt>
                <c:pt idx="57">
                  <c:v>276.910177857143</c:v>
                </c:pt>
                <c:pt idx="58">
                  <c:v>277.198575714286</c:v>
                </c:pt>
                <c:pt idx="59">
                  <c:v>277.486973571429</c:v>
                </c:pt>
                <c:pt idx="60">
                  <c:v>277.775371428571</c:v>
                </c:pt>
                <c:pt idx="61">
                  <c:v>278.063769285714</c:v>
                </c:pt>
                <c:pt idx="62">
                  <c:v>278.352167142857</c:v>
                </c:pt>
                <c:pt idx="63">
                  <c:v>278.640565</c:v>
                </c:pt>
                <c:pt idx="64">
                  <c:v>278.928962857143</c:v>
                </c:pt>
                <c:pt idx="65">
                  <c:v>279.217360714286</c:v>
                </c:pt>
                <c:pt idx="66">
                  <c:v>279.505758571429</c:v>
                </c:pt>
                <c:pt idx="67">
                  <c:v>279.794156428571</c:v>
                </c:pt>
                <c:pt idx="68">
                  <c:v>280.082554285714</c:v>
                </c:pt>
                <c:pt idx="69">
                  <c:v>280.370952142857</c:v>
                </c:pt>
                <c:pt idx="70">
                  <c:v>280.65935</c:v>
                </c:pt>
                <c:pt idx="71">
                  <c:v>280.947747857143</c:v>
                </c:pt>
                <c:pt idx="72">
                  <c:v>281.236145714286</c:v>
                </c:pt>
                <c:pt idx="73">
                  <c:v>281.524543571429</c:v>
                </c:pt>
                <c:pt idx="74">
                  <c:v>281.812941428571</c:v>
                </c:pt>
                <c:pt idx="75">
                  <c:v>282.101339285714</c:v>
                </c:pt>
                <c:pt idx="76">
                  <c:v>282.389737142857</c:v>
                </c:pt>
                <c:pt idx="77">
                  <c:v>282.678135</c:v>
                </c:pt>
                <c:pt idx="78">
                  <c:v>282.966532857143</c:v>
                </c:pt>
                <c:pt idx="79">
                  <c:v>283.254930714286</c:v>
                </c:pt>
                <c:pt idx="80">
                  <c:v>283.543328571429</c:v>
                </c:pt>
                <c:pt idx="81">
                  <c:v>283.831726428571</c:v>
                </c:pt>
                <c:pt idx="82">
                  <c:v>284.120124285714</c:v>
                </c:pt>
                <c:pt idx="83">
                  <c:v>284.408522142857</c:v>
                </c:pt>
                <c:pt idx="84">
                  <c:v>284.69692</c:v>
                </c:pt>
                <c:pt idx="85">
                  <c:v>284.985317857143</c:v>
                </c:pt>
                <c:pt idx="86">
                  <c:v>285.273715714286</c:v>
                </c:pt>
                <c:pt idx="87">
                  <c:v>285.562113571429</c:v>
                </c:pt>
                <c:pt idx="88">
                  <c:v>285.850511428571</c:v>
                </c:pt>
                <c:pt idx="89">
                  <c:v>286.138909285714</c:v>
                </c:pt>
                <c:pt idx="90">
                  <c:v>286.427307142857</c:v>
                </c:pt>
                <c:pt idx="91">
                  <c:v>286.715705</c:v>
                </c:pt>
                <c:pt idx="92">
                  <c:v>287.004102857143</c:v>
                </c:pt>
                <c:pt idx="93">
                  <c:v>287.292500714286</c:v>
                </c:pt>
                <c:pt idx="94">
                  <c:v>287.580898571429</c:v>
                </c:pt>
                <c:pt idx="95">
                  <c:v>287.869296428571</c:v>
                </c:pt>
                <c:pt idx="96">
                  <c:v>288.157694285714</c:v>
                </c:pt>
                <c:pt idx="97">
                  <c:v>288.446092142857</c:v>
                </c:pt>
                <c:pt idx="98">
                  <c:v>288.73449</c:v>
                </c:pt>
                <c:pt idx="99">
                  <c:v>289.022887857143</c:v>
                </c:pt>
                <c:pt idx="100">
                  <c:v>289.311285714286</c:v>
                </c:pt>
                <c:pt idx="101">
                  <c:v>289.599683571429</c:v>
                </c:pt>
                <c:pt idx="102">
                  <c:v>289.888081428571</c:v>
                </c:pt>
                <c:pt idx="103">
                  <c:v>290.176479285714</c:v>
                </c:pt>
                <c:pt idx="104">
                  <c:v>290.464877142857</c:v>
                </c:pt>
                <c:pt idx="105">
                  <c:v>290.753275</c:v>
                </c:pt>
                <c:pt idx="106">
                  <c:v>291.041672857143</c:v>
                </c:pt>
                <c:pt idx="107">
                  <c:v>291.330070714286</c:v>
                </c:pt>
                <c:pt idx="108">
                  <c:v>291.618468571429</c:v>
                </c:pt>
                <c:pt idx="109">
                  <c:v>291.906866428571</c:v>
                </c:pt>
                <c:pt idx="110">
                  <c:v>292.195264285714</c:v>
                </c:pt>
                <c:pt idx="111">
                  <c:v>292.483662142857</c:v>
                </c:pt>
                <c:pt idx="112">
                  <c:v>292.77206</c:v>
                </c:pt>
                <c:pt idx="113">
                  <c:v>293.060457857143</c:v>
                </c:pt>
                <c:pt idx="114">
                  <c:v>293.348855714286</c:v>
                </c:pt>
                <c:pt idx="115">
                  <c:v>293.637253571429</c:v>
                </c:pt>
                <c:pt idx="116">
                  <c:v>293.925651428571</c:v>
                </c:pt>
                <c:pt idx="117">
                  <c:v>294.214049285714</c:v>
                </c:pt>
                <c:pt idx="118">
                  <c:v>294.502447142857</c:v>
                </c:pt>
                <c:pt idx="119">
                  <c:v>294.790845</c:v>
                </c:pt>
                <c:pt idx="120">
                  <c:v>295.079242857143</c:v>
                </c:pt>
                <c:pt idx="121">
                  <c:v>295.367640714286</c:v>
                </c:pt>
                <c:pt idx="122">
                  <c:v>295.656038571429</c:v>
                </c:pt>
                <c:pt idx="123">
                  <c:v>295.944436428571</c:v>
                </c:pt>
                <c:pt idx="124">
                  <c:v>296.232834285714</c:v>
                </c:pt>
                <c:pt idx="125">
                  <c:v>296.521232142857</c:v>
                </c:pt>
                <c:pt idx="126">
                  <c:v>296.80963</c:v>
                </c:pt>
                <c:pt idx="127">
                  <c:v>297.098027857143</c:v>
                </c:pt>
                <c:pt idx="128">
                  <c:v>297.386425714286</c:v>
                </c:pt>
                <c:pt idx="129">
                  <c:v>297.674823571429</c:v>
                </c:pt>
                <c:pt idx="130">
                  <c:v>297.963221428571</c:v>
                </c:pt>
                <c:pt idx="131">
                  <c:v>298.251619285714</c:v>
                </c:pt>
                <c:pt idx="132">
                  <c:v>298.540017142857</c:v>
                </c:pt>
                <c:pt idx="133">
                  <c:v>298.828415</c:v>
                </c:pt>
                <c:pt idx="134">
                  <c:v>299.116812857143</c:v>
                </c:pt>
                <c:pt idx="135">
                  <c:v>299.405210714286</c:v>
                </c:pt>
                <c:pt idx="136">
                  <c:v>299.693608571429</c:v>
                </c:pt>
                <c:pt idx="137">
                  <c:v>299.982006428571</c:v>
                </c:pt>
                <c:pt idx="138">
                  <c:v>300.270404285714</c:v>
                </c:pt>
                <c:pt idx="139">
                  <c:v>300.558802142857</c:v>
                </c:pt>
                <c:pt idx="140">
                  <c:v>300.8472</c:v>
                </c:pt>
                <c:pt idx="141">
                  <c:v>301.135597857143</c:v>
                </c:pt>
                <c:pt idx="142">
                  <c:v>301.423995714286</c:v>
                </c:pt>
                <c:pt idx="143">
                  <c:v>301.712393571429</c:v>
                </c:pt>
                <c:pt idx="144">
                  <c:v>302.000791428571</c:v>
                </c:pt>
                <c:pt idx="145">
                  <c:v>302.289189285714</c:v>
                </c:pt>
                <c:pt idx="146">
                  <c:v>302.577587142857</c:v>
                </c:pt>
                <c:pt idx="147">
                  <c:v>302.865985</c:v>
                </c:pt>
                <c:pt idx="148">
                  <c:v>303.154382857143</c:v>
                </c:pt>
                <c:pt idx="149">
                  <c:v>303.442780714286</c:v>
                </c:pt>
                <c:pt idx="150">
                  <c:v>303.731178571429</c:v>
                </c:pt>
                <c:pt idx="151">
                  <c:v>304.019576428571</c:v>
                </c:pt>
                <c:pt idx="152">
                  <c:v>304.307974285714</c:v>
                </c:pt>
                <c:pt idx="153">
                  <c:v>304.596372142857</c:v>
                </c:pt>
                <c:pt idx="154">
                  <c:v>304.88477</c:v>
                </c:pt>
                <c:pt idx="155">
                  <c:v>305.173167857143</c:v>
                </c:pt>
                <c:pt idx="156">
                  <c:v>305.461565714286</c:v>
                </c:pt>
                <c:pt idx="157">
                  <c:v>305.749963571429</c:v>
                </c:pt>
                <c:pt idx="158">
                  <c:v>306.038361428571</c:v>
                </c:pt>
                <c:pt idx="159">
                  <c:v>306.326759285714</c:v>
                </c:pt>
                <c:pt idx="160">
                  <c:v>306.615157142857</c:v>
                </c:pt>
                <c:pt idx="161">
                  <c:v>306.903555</c:v>
                </c:pt>
                <c:pt idx="162">
                  <c:v>307.191952857143</c:v>
                </c:pt>
                <c:pt idx="163">
                  <c:v>307.480350714286</c:v>
                </c:pt>
                <c:pt idx="164">
                  <c:v>307.768748571429</c:v>
                </c:pt>
                <c:pt idx="165">
                  <c:v>308.057146428571</c:v>
                </c:pt>
                <c:pt idx="166">
                  <c:v>308.345544285714</c:v>
                </c:pt>
                <c:pt idx="167">
                  <c:v>308.633942142857</c:v>
                </c:pt>
                <c:pt idx="168">
                  <c:v>308.92234</c:v>
                </c:pt>
                <c:pt idx="169">
                  <c:v>309.210737857143</c:v>
                </c:pt>
                <c:pt idx="170">
                  <c:v>309.499135714286</c:v>
                </c:pt>
                <c:pt idx="171">
                  <c:v>309.787533571429</c:v>
                </c:pt>
                <c:pt idx="172">
                  <c:v>310.075931428571</c:v>
                </c:pt>
                <c:pt idx="173">
                  <c:v>310.364329285714</c:v>
                </c:pt>
                <c:pt idx="174">
                  <c:v>310.652727142857</c:v>
                </c:pt>
                <c:pt idx="175">
                  <c:v>310.941125</c:v>
                </c:pt>
                <c:pt idx="176">
                  <c:v>311.229522857143</c:v>
                </c:pt>
                <c:pt idx="177">
                  <c:v>311.517920714286</c:v>
                </c:pt>
                <c:pt idx="178">
                  <c:v>311.806318571429</c:v>
                </c:pt>
                <c:pt idx="179">
                  <c:v>312.094716428571</c:v>
                </c:pt>
                <c:pt idx="180">
                  <c:v>312.383114285714</c:v>
                </c:pt>
                <c:pt idx="181">
                  <c:v>312.671512142857</c:v>
                </c:pt>
                <c:pt idx="182">
                  <c:v>312.95991</c:v>
                </c:pt>
                <c:pt idx="183">
                  <c:v>313.248307857143</c:v>
                </c:pt>
                <c:pt idx="184">
                  <c:v>313.536705714286</c:v>
                </c:pt>
                <c:pt idx="185">
                  <c:v>313.825103571429</c:v>
                </c:pt>
                <c:pt idx="186">
                  <c:v>314.113501428571</c:v>
                </c:pt>
                <c:pt idx="187">
                  <c:v>314.401899285714</c:v>
                </c:pt>
                <c:pt idx="188">
                  <c:v>314.690297142857</c:v>
                </c:pt>
                <c:pt idx="189">
                  <c:v>314.978695</c:v>
                </c:pt>
                <c:pt idx="190">
                  <c:v>315.267092857143</c:v>
                </c:pt>
                <c:pt idx="191">
                  <c:v>315.555490714286</c:v>
                </c:pt>
                <c:pt idx="192">
                  <c:v>315.843888571429</c:v>
                </c:pt>
                <c:pt idx="193">
                  <c:v>316.132286428571</c:v>
                </c:pt>
                <c:pt idx="194">
                  <c:v>316.420684285714</c:v>
                </c:pt>
                <c:pt idx="195">
                  <c:v>316.709082142857</c:v>
                </c:pt>
                <c:pt idx="196">
                  <c:v>316.99748</c:v>
                </c:pt>
                <c:pt idx="197">
                  <c:v>317.285877857143</c:v>
                </c:pt>
                <c:pt idx="198">
                  <c:v>317.574275714286</c:v>
                </c:pt>
                <c:pt idx="199">
                  <c:v>317.862673571429</c:v>
                </c:pt>
                <c:pt idx="200">
                  <c:v>318.151071428571</c:v>
                </c:pt>
                <c:pt idx="201">
                  <c:v>318.439469285714</c:v>
                </c:pt>
                <c:pt idx="202">
                  <c:v>318.727867142857</c:v>
                </c:pt>
                <c:pt idx="203">
                  <c:v>319.016265</c:v>
                </c:pt>
                <c:pt idx="204">
                  <c:v>319.304662857143</c:v>
                </c:pt>
                <c:pt idx="205">
                  <c:v>319.593060714286</c:v>
                </c:pt>
                <c:pt idx="206">
                  <c:v>319.881458571429</c:v>
                </c:pt>
                <c:pt idx="207">
                  <c:v>320.169856428571</c:v>
                </c:pt>
                <c:pt idx="208">
                  <c:v>320.458254285714</c:v>
                </c:pt>
                <c:pt idx="209">
                  <c:v>320.746652142857</c:v>
                </c:pt>
                <c:pt idx="210">
                  <c:v>321.03505</c:v>
                </c:pt>
                <c:pt idx="211">
                  <c:v>321.323447857143</c:v>
                </c:pt>
                <c:pt idx="212">
                  <c:v>321.611845714286</c:v>
                </c:pt>
                <c:pt idx="213">
                  <c:v>321.900243571429</c:v>
                </c:pt>
                <c:pt idx="214">
                  <c:v>322.188641428571</c:v>
                </c:pt>
                <c:pt idx="215">
                  <c:v>322.477039285714</c:v>
                </c:pt>
                <c:pt idx="216">
                  <c:v>322.765437142857</c:v>
                </c:pt>
                <c:pt idx="217">
                  <c:v>323.053835</c:v>
                </c:pt>
                <c:pt idx="218">
                  <c:v>323.342232857143</c:v>
                </c:pt>
                <c:pt idx="219">
                  <c:v>323.630630714286</c:v>
                </c:pt>
                <c:pt idx="220">
                  <c:v>323.919028571429</c:v>
                </c:pt>
                <c:pt idx="221">
                  <c:v>324.207426428571</c:v>
                </c:pt>
                <c:pt idx="222">
                  <c:v>324.495824285714</c:v>
                </c:pt>
                <c:pt idx="223">
                  <c:v>324.784222142857</c:v>
                </c:pt>
                <c:pt idx="224">
                  <c:v>325.07262</c:v>
                </c:pt>
                <c:pt idx="225">
                  <c:v>325.361017857143</c:v>
                </c:pt>
                <c:pt idx="226">
                  <c:v>325.649415714286</c:v>
                </c:pt>
                <c:pt idx="227">
                  <c:v>325.937813571429</c:v>
                </c:pt>
                <c:pt idx="228">
                  <c:v>326.226211428571</c:v>
                </c:pt>
                <c:pt idx="229">
                  <c:v>326.514609285714</c:v>
                </c:pt>
                <c:pt idx="230">
                  <c:v>326.803007142857</c:v>
                </c:pt>
                <c:pt idx="231">
                  <c:v>327.091405</c:v>
                </c:pt>
                <c:pt idx="232">
                  <c:v>327.379802857143</c:v>
                </c:pt>
                <c:pt idx="233">
                  <c:v>327.668200714286</c:v>
                </c:pt>
                <c:pt idx="234">
                  <c:v>327.956598571429</c:v>
                </c:pt>
                <c:pt idx="235">
                  <c:v>328.244996428571</c:v>
                </c:pt>
                <c:pt idx="236">
                  <c:v>328.533394285714</c:v>
                </c:pt>
                <c:pt idx="237">
                  <c:v>328.821792142857</c:v>
                </c:pt>
                <c:pt idx="238">
                  <c:v>329.11019</c:v>
                </c:pt>
                <c:pt idx="239">
                  <c:v>329.398587857143</c:v>
                </c:pt>
                <c:pt idx="240">
                  <c:v>329.686985714286</c:v>
                </c:pt>
                <c:pt idx="241">
                  <c:v>329.975383571429</c:v>
                </c:pt>
                <c:pt idx="242">
                  <c:v>330.263781428571</c:v>
                </c:pt>
                <c:pt idx="243">
                  <c:v>330.552179285714</c:v>
                </c:pt>
                <c:pt idx="244">
                  <c:v>330.840577142857</c:v>
                </c:pt>
                <c:pt idx="245">
                  <c:v>331.128975</c:v>
                </c:pt>
                <c:pt idx="246">
                  <c:v>331.417372857143</c:v>
                </c:pt>
                <c:pt idx="247">
                  <c:v>331.705770714286</c:v>
                </c:pt>
                <c:pt idx="248">
                  <c:v>331.994168571429</c:v>
                </c:pt>
                <c:pt idx="249">
                  <c:v>332.282566428571</c:v>
                </c:pt>
                <c:pt idx="250">
                  <c:v>332.570964285714</c:v>
                </c:pt>
                <c:pt idx="251">
                  <c:v>332.859362142857</c:v>
                </c:pt>
                <c:pt idx="252">
                  <c:v>333.14776</c:v>
                </c:pt>
                <c:pt idx="253">
                  <c:v>333.436157857143</c:v>
                </c:pt>
                <c:pt idx="254">
                  <c:v>333.724555714286</c:v>
                </c:pt>
                <c:pt idx="255">
                  <c:v>334.012953571429</c:v>
                </c:pt>
                <c:pt idx="256">
                  <c:v>334.301351428571</c:v>
                </c:pt>
                <c:pt idx="257">
                  <c:v>334.589749285714</c:v>
                </c:pt>
                <c:pt idx="258">
                  <c:v>334.878147142857</c:v>
                </c:pt>
                <c:pt idx="259">
                  <c:v>335.166545</c:v>
                </c:pt>
                <c:pt idx="260">
                  <c:v>335.454942857143</c:v>
                </c:pt>
                <c:pt idx="261">
                  <c:v>335.743340714286</c:v>
                </c:pt>
                <c:pt idx="262">
                  <c:v>336.031738571429</c:v>
                </c:pt>
                <c:pt idx="263">
                  <c:v>336.320136428571</c:v>
                </c:pt>
                <c:pt idx="264">
                  <c:v>336.608534285714</c:v>
                </c:pt>
                <c:pt idx="265">
                  <c:v>336.896932142857</c:v>
                </c:pt>
                <c:pt idx="266">
                  <c:v>337.18533</c:v>
                </c:pt>
                <c:pt idx="267">
                  <c:v>337.473727857143</c:v>
                </c:pt>
                <c:pt idx="268">
                  <c:v>337.762125714286</c:v>
                </c:pt>
                <c:pt idx="269">
                  <c:v>338.050523571429</c:v>
                </c:pt>
                <c:pt idx="270">
                  <c:v>338.338921428571</c:v>
                </c:pt>
                <c:pt idx="271">
                  <c:v>338.627319285714</c:v>
                </c:pt>
                <c:pt idx="272">
                  <c:v>338.915717142857</c:v>
                </c:pt>
                <c:pt idx="273">
                  <c:v>339.204115</c:v>
                </c:pt>
                <c:pt idx="274">
                  <c:v>339.492512857143</c:v>
                </c:pt>
                <c:pt idx="275">
                  <c:v>339.780910714286</c:v>
                </c:pt>
                <c:pt idx="276">
                  <c:v>340.069308571429</c:v>
                </c:pt>
                <c:pt idx="277">
                  <c:v>340.357706428571</c:v>
                </c:pt>
                <c:pt idx="278">
                  <c:v>340.646104285714</c:v>
                </c:pt>
                <c:pt idx="279">
                  <c:v>340.934502142857</c:v>
                </c:pt>
                <c:pt idx="280">
                  <c:v>341.2229</c:v>
                </c:pt>
                <c:pt idx="281">
                  <c:v>341.511297857143</c:v>
                </c:pt>
                <c:pt idx="282">
                  <c:v>341.799695714286</c:v>
                </c:pt>
                <c:pt idx="283">
                  <c:v>342.088093571429</c:v>
                </c:pt>
                <c:pt idx="284">
                  <c:v>342.376491428571</c:v>
                </c:pt>
                <c:pt idx="285">
                  <c:v>342.664889285714</c:v>
                </c:pt>
                <c:pt idx="286">
                  <c:v>342.953287142857</c:v>
                </c:pt>
                <c:pt idx="287">
                  <c:v>343.241685</c:v>
                </c:pt>
                <c:pt idx="288">
                  <c:v>343.530082857143</c:v>
                </c:pt>
                <c:pt idx="289">
                  <c:v>343.818480714286</c:v>
                </c:pt>
                <c:pt idx="290">
                  <c:v>344.106878571429</c:v>
                </c:pt>
                <c:pt idx="291">
                  <c:v>344.395276428571</c:v>
                </c:pt>
                <c:pt idx="292">
                  <c:v>344.683674285714</c:v>
                </c:pt>
                <c:pt idx="293">
                  <c:v>344.972072142857</c:v>
                </c:pt>
                <c:pt idx="294">
                  <c:v>345.26047</c:v>
                </c:pt>
                <c:pt idx="295">
                  <c:v>345.548867857143</c:v>
                </c:pt>
                <c:pt idx="296">
                  <c:v>345.837265714286</c:v>
                </c:pt>
                <c:pt idx="297">
                  <c:v>346.125663571429</c:v>
                </c:pt>
                <c:pt idx="298">
                  <c:v>346.414061428571</c:v>
                </c:pt>
                <c:pt idx="299">
                  <c:v>346.702459285714</c:v>
                </c:pt>
                <c:pt idx="300">
                  <c:v>346.990857142857</c:v>
                </c:pt>
                <c:pt idx="301">
                  <c:v>347.279255</c:v>
                </c:pt>
                <c:pt idx="302">
                  <c:v>347.567652857143</c:v>
                </c:pt>
                <c:pt idx="303">
                  <c:v>347.856050714286</c:v>
                </c:pt>
                <c:pt idx="304">
                  <c:v>348.144448571429</c:v>
                </c:pt>
                <c:pt idx="305">
                  <c:v>348.432846428571</c:v>
                </c:pt>
                <c:pt idx="306">
                  <c:v>348.721244285714</c:v>
                </c:pt>
                <c:pt idx="307">
                  <c:v>349.009642142857</c:v>
                </c:pt>
                <c:pt idx="308">
                  <c:v>349.29804</c:v>
                </c:pt>
                <c:pt idx="309">
                  <c:v>349.586437857143</c:v>
                </c:pt>
                <c:pt idx="310">
                  <c:v>349.874835714286</c:v>
                </c:pt>
                <c:pt idx="311">
                  <c:v>350.163233571429</c:v>
                </c:pt>
                <c:pt idx="312">
                  <c:v>350.451631428571</c:v>
                </c:pt>
                <c:pt idx="313">
                  <c:v>350.740029285714</c:v>
                </c:pt>
                <c:pt idx="314">
                  <c:v>351.028427142857</c:v>
                </c:pt>
                <c:pt idx="315">
                  <c:v>351.316825</c:v>
                </c:pt>
                <c:pt idx="316">
                  <c:v>351.605222857143</c:v>
                </c:pt>
                <c:pt idx="317">
                  <c:v>351.893620714286</c:v>
                </c:pt>
                <c:pt idx="318">
                  <c:v>352.182018571429</c:v>
                </c:pt>
                <c:pt idx="319">
                  <c:v>352.470416428571</c:v>
                </c:pt>
                <c:pt idx="320">
                  <c:v>352.758814285714</c:v>
                </c:pt>
                <c:pt idx="321">
                  <c:v>353.047212142857</c:v>
                </c:pt>
                <c:pt idx="322">
                  <c:v>353.33561</c:v>
                </c:pt>
                <c:pt idx="323">
                  <c:v>353.624007857143</c:v>
                </c:pt>
                <c:pt idx="324">
                  <c:v>353.912405714286</c:v>
                </c:pt>
                <c:pt idx="325">
                  <c:v>354.200803571429</c:v>
                </c:pt>
                <c:pt idx="326">
                  <c:v>354.489201428571</c:v>
                </c:pt>
                <c:pt idx="327">
                  <c:v>354.777599285714</c:v>
                </c:pt>
                <c:pt idx="328">
                  <c:v>355.065997142857</c:v>
                </c:pt>
                <c:pt idx="329">
                  <c:v>355.354395</c:v>
                </c:pt>
                <c:pt idx="330">
                  <c:v>355.642792857143</c:v>
                </c:pt>
                <c:pt idx="331">
                  <c:v>355.931190714286</c:v>
                </c:pt>
                <c:pt idx="332">
                  <c:v>356.219588571429</c:v>
                </c:pt>
                <c:pt idx="333">
                  <c:v>356.507986428571</c:v>
                </c:pt>
                <c:pt idx="334">
                  <c:v>356.796384285714</c:v>
                </c:pt>
                <c:pt idx="335">
                  <c:v>357.084782142857</c:v>
                </c:pt>
                <c:pt idx="336">
                  <c:v>357.37318</c:v>
                </c:pt>
                <c:pt idx="337">
                  <c:v>357.661577857143</c:v>
                </c:pt>
                <c:pt idx="338">
                  <c:v>357.949975714286</c:v>
                </c:pt>
                <c:pt idx="339">
                  <c:v>358.238373571429</c:v>
                </c:pt>
                <c:pt idx="340">
                  <c:v>358.526771428571</c:v>
                </c:pt>
                <c:pt idx="341">
                  <c:v>358.815169285714</c:v>
                </c:pt>
                <c:pt idx="342">
                  <c:v>359.103567142857</c:v>
                </c:pt>
                <c:pt idx="343">
                  <c:v>359.391965</c:v>
                </c:pt>
                <c:pt idx="344">
                  <c:v>359.680362857143</c:v>
                </c:pt>
                <c:pt idx="345">
                  <c:v>359.968760714286</c:v>
                </c:pt>
                <c:pt idx="346">
                  <c:v>360.257158571429</c:v>
                </c:pt>
                <c:pt idx="347">
                  <c:v>360.545556428571</c:v>
                </c:pt>
                <c:pt idx="348">
                  <c:v>360.833954285714</c:v>
                </c:pt>
                <c:pt idx="349">
                  <c:v>361.122352142857</c:v>
                </c:pt>
                <c:pt idx="350">
                  <c:v>361.41075</c:v>
                </c:pt>
                <c:pt idx="351">
                  <c:v>361.699147857143</c:v>
                </c:pt>
                <c:pt idx="352">
                  <c:v>361.987545714286</c:v>
                </c:pt>
                <c:pt idx="353">
                  <c:v>362.275943571429</c:v>
                </c:pt>
                <c:pt idx="354">
                  <c:v>362.564341428571</c:v>
                </c:pt>
                <c:pt idx="355">
                  <c:v>362.852739285714</c:v>
                </c:pt>
                <c:pt idx="356">
                  <c:v>363.141137142857</c:v>
                </c:pt>
                <c:pt idx="357">
                  <c:v>363.429535</c:v>
                </c:pt>
                <c:pt idx="358">
                  <c:v>363.717932857143</c:v>
                </c:pt>
                <c:pt idx="359">
                  <c:v>364.006330714286</c:v>
                </c:pt>
                <c:pt idx="360">
                  <c:v>364.294728571429</c:v>
                </c:pt>
                <c:pt idx="361">
                  <c:v>364.583126428571</c:v>
                </c:pt>
                <c:pt idx="362">
                  <c:v>364.871524285714</c:v>
                </c:pt>
                <c:pt idx="363">
                  <c:v>365.159922142857</c:v>
                </c:pt>
                <c:pt idx="364">
                  <c:v>365.44832</c:v>
                </c:pt>
                <c:pt idx="365">
                  <c:v>365.736717857143</c:v>
                </c:pt>
                <c:pt idx="366">
                  <c:v>366.025115714286</c:v>
                </c:pt>
                <c:pt idx="367">
                  <c:v>366.313513571429</c:v>
                </c:pt>
                <c:pt idx="368">
                  <c:v>366.601911428571</c:v>
                </c:pt>
                <c:pt idx="369">
                  <c:v>366.890309285714</c:v>
                </c:pt>
                <c:pt idx="370">
                  <c:v>367.178707142857</c:v>
                </c:pt>
                <c:pt idx="371">
                  <c:v>367.467105</c:v>
                </c:pt>
                <c:pt idx="372">
                  <c:v>367.755502857143</c:v>
                </c:pt>
                <c:pt idx="373">
                  <c:v>368.043900714286</c:v>
                </c:pt>
                <c:pt idx="374">
                  <c:v>368.332298571429</c:v>
                </c:pt>
                <c:pt idx="375">
                  <c:v>368.620696428571</c:v>
                </c:pt>
                <c:pt idx="376">
                  <c:v>368.909094285714</c:v>
                </c:pt>
                <c:pt idx="377">
                  <c:v>369.197492142857</c:v>
                </c:pt>
                <c:pt idx="378">
                  <c:v>369.48589</c:v>
                </c:pt>
                <c:pt idx="379">
                  <c:v>369.774287857143</c:v>
                </c:pt>
                <c:pt idx="380">
                  <c:v>370.062685714286</c:v>
                </c:pt>
                <c:pt idx="381">
                  <c:v>370.351083571429</c:v>
                </c:pt>
                <c:pt idx="382">
                  <c:v>370.639481428571</c:v>
                </c:pt>
                <c:pt idx="383">
                  <c:v>370.927879285714</c:v>
                </c:pt>
                <c:pt idx="384">
                  <c:v>371.216277142857</c:v>
                </c:pt>
                <c:pt idx="385">
                  <c:v>371.504675</c:v>
                </c:pt>
                <c:pt idx="386">
                  <c:v>371.793072857143</c:v>
                </c:pt>
                <c:pt idx="387">
                  <c:v>372.081470714286</c:v>
                </c:pt>
                <c:pt idx="388">
                  <c:v>372.369868571429</c:v>
                </c:pt>
                <c:pt idx="389">
                  <c:v>372.658266428571</c:v>
                </c:pt>
                <c:pt idx="390">
                  <c:v>372.946664285714</c:v>
                </c:pt>
                <c:pt idx="391">
                  <c:v>373.235062142857</c:v>
                </c:pt>
                <c:pt idx="392">
                  <c:v>373.52346</c:v>
                </c:pt>
                <c:pt idx="393">
                  <c:v>373.811857857143</c:v>
                </c:pt>
                <c:pt idx="394">
                  <c:v>374.100255714286</c:v>
                </c:pt>
                <c:pt idx="395">
                  <c:v>374.388653571429</c:v>
                </c:pt>
                <c:pt idx="396">
                  <c:v>374.677051428571</c:v>
                </c:pt>
                <c:pt idx="397">
                  <c:v>374.965449285714</c:v>
                </c:pt>
                <c:pt idx="398">
                  <c:v>375.253847142857</c:v>
                </c:pt>
                <c:pt idx="399">
                  <c:v>375.542245</c:v>
                </c:pt>
                <c:pt idx="400">
                  <c:v>375.830642857143</c:v>
                </c:pt>
                <c:pt idx="401">
                  <c:v>376.119040714286</c:v>
                </c:pt>
                <c:pt idx="402">
                  <c:v>376.407438571429</c:v>
                </c:pt>
                <c:pt idx="403">
                  <c:v>376.695836428571</c:v>
                </c:pt>
                <c:pt idx="404">
                  <c:v>376.984234285714</c:v>
                </c:pt>
                <c:pt idx="405">
                  <c:v>377.272632142857</c:v>
                </c:pt>
                <c:pt idx="406">
                  <c:v>377.56103</c:v>
                </c:pt>
                <c:pt idx="407">
                  <c:v>377.849427857143</c:v>
                </c:pt>
                <c:pt idx="408">
                  <c:v>378.137825714286</c:v>
                </c:pt>
                <c:pt idx="409">
                  <c:v>378.426223571429</c:v>
                </c:pt>
                <c:pt idx="410">
                  <c:v>378.714621428571</c:v>
                </c:pt>
                <c:pt idx="411">
                  <c:v>379.003019285714</c:v>
                </c:pt>
                <c:pt idx="412">
                  <c:v>379.291417142857</c:v>
                </c:pt>
                <c:pt idx="413">
                  <c:v>379.579815</c:v>
                </c:pt>
                <c:pt idx="414">
                  <c:v>379.868212857143</c:v>
                </c:pt>
                <c:pt idx="415">
                  <c:v>380.156610714286</c:v>
                </c:pt>
                <c:pt idx="416">
                  <c:v>380.445008571429</c:v>
                </c:pt>
                <c:pt idx="417">
                  <c:v>380.733406428571</c:v>
                </c:pt>
                <c:pt idx="418">
                  <c:v>381.021804285714</c:v>
                </c:pt>
                <c:pt idx="419">
                  <c:v>381.310202142857</c:v>
                </c:pt>
                <c:pt idx="420">
                  <c:v>381.5986</c:v>
                </c:pt>
                <c:pt idx="421">
                  <c:v>381.886997857143</c:v>
                </c:pt>
                <c:pt idx="422">
                  <c:v>382.175395714286</c:v>
                </c:pt>
                <c:pt idx="423">
                  <c:v>382.463793571429</c:v>
                </c:pt>
                <c:pt idx="424">
                  <c:v>382.752191428571</c:v>
                </c:pt>
                <c:pt idx="425">
                  <c:v>383.040589285714</c:v>
                </c:pt>
                <c:pt idx="426">
                  <c:v>383.328987142857</c:v>
                </c:pt>
                <c:pt idx="427">
                  <c:v>383.617385</c:v>
                </c:pt>
                <c:pt idx="428">
                  <c:v>383.905782857143</c:v>
                </c:pt>
                <c:pt idx="429">
                  <c:v>384.194180714286</c:v>
                </c:pt>
                <c:pt idx="430">
                  <c:v>384.482578571429</c:v>
                </c:pt>
                <c:pt idx="431">
                  <c:v>384.770976428571</c:v>
                </c:pt>
                <c:pt idx="432">
                  <c:v>385.059374285714</c:v>
                </c:pt>
                <c:pt idx="433">
                  <c:v>385.347772142857</c:v>
                </c:pt>
                <c:pt idx="434">
                  <c:v>385.63617</c:v>
                </c:pt>
                <c:pt idx="435">
                  <c:v>385.924567857143</c:v>
                </c:pt>
                <c:pt idx="436">
                  <c:v>386.212965714286</c:v>
                </c:pt>
                <c:pt idx="437">
                  <c:v>386.501363571429</c:v>
                </c:pt>
                <c:pt idx="438">
                  <c:v>386.789761428571</c:v>
                </c:pt>
                <c:pt idx="439">
                  <c:v>387.078159285714</c:v>
                </c:pt>
                <c:pt idx="440">
                  <c:v>387.366557142857</c:v>
                </c:pt>
                <c:pt idx="441">
                  <c:v>387.654955</c:v>
                </c:pt>
                <c:pt idx="442">
                  <c:v>387.943352857143</c:v>
                </c:pt>
                <c:pt idx="443">
                  <c:v>388.231750714286</c:v>
                </c:pt>
                <c:pt idx="444">
                  <c:v>388.520148571429</c:v>
                </c:pt>
                <c:pt idx="445">
                  <c:v>388.808546428571</c:v>
                </c:pt>
                <c:pt idx="446">
                  <c:v>389.096944285714</c:v>
                </c:pt>
                <c:pt idx="447">
                  <c:v>389.385342142857</c:v>
                </c:pt>
                <c:pt idx="448">
                  <c:v>389.67374</c:v>
                </c:pt>
                <c:pt idx="449">
                  <c:v>389.962137857143</c:v>
                </c:pt>
                <c:pt idx="450">
                  <c:v>390.250535714286</c:v>
                </c:pt>
                <c:pt idx="451">
                  <c:v>390.538933571429</c:v>
                </c:pt>
                <c:pt idx="452">
                  <c:v>390.827331428571</c:v>
                </c:pt>
                <c:pt idx="453">
                  <c:v>391.115729285714</c:v>
                </c:pt>
                <c:pt idx="454">
                  <c:v>391.404127142857</c:v>
                </c:pt>
                <c:pt idx="455">
                  <c:v>391.692525</c:v>
                </c:pt>
                <c:pt idx="456">
                  <c:v>391.980922857143</c:v>
                </c:pt>
                <c:pt idx="457">
                  <c:v>392.269320714286</c:v>
                </c:pt>
                <c:pt idx="458">
                  <c:v>392.557718571429</c:v>
                </c:pt>
                <c:pt idx="459">
                  <c:v>392.846116428571</c:v>
                </c:pt>
                <c:pt idx="460">
                  <c:v>393.134514285714</c:v>
                </c:pt>
                <c:pt idx="461">
                  <c:v>393.422912142857</c:v>
                </c:pt>
                <c:pt idx="462">
                  <c:v>393.71131</c:v>
                </c:pt>
                <c:pt idx="463">
                  <c:v>393.999707857143</c:v>
                </c:pt>
                <c:pt idx="464">
                  <c:v>394.288105714286</c:v>
                </c:pt>
                <c:pt idx="465">
                  <c:v>394.576503571429</c:v>
                </c:pt>
                <c:pt idx="466">
                  <c:v>394.864901428571</c:v>
                </c:pt>
                <c:pt idx="467">
                  <c:v>395.153299285714</c:v>
                </c:pt>
                <c:pt idx="468">
                  <c:v>395.441697142857</c:v>
                </c:pt>
                <c:pt idx="469">
                  <c:v>395.730095</c:v>
                </c:pt>
                <c:pt idx="470">
                  <c:v>396.018492857143</c:v>
                </c:pt>
                <c:pt idx="471">
                  <c:v>396.306890714286</c:v>
                </c:pt>
                <c:pt idx="472">
                  <c:v>396.595288571429</c:v>
                </c:pt>
                <c:pt idx="473">
                  <c:v>396.883686428571</c:v>
                </c:pt>
                <c:pt idx="474">
                  <c:v>397.172084285714</c:v>
                </c:pt>
                <c:pt idx="475">
                  <c:v>397.460482142857</c:v>
                </c:pt>
                <c:pt idx="476">
                  <c:v>397.74888</c:v>
                </c:pt>
                <c:pt idx="477">
                  <c:v>398.037277857143</c:v>
                </c:pt>
                <c:pt idx="478">
                  <c:v>398.325675714286</c:v>
                </c:pt>
                <c:pt idx="479">
                  <c:v>398.614073571429</c:v>
                </c:pt>
                <c:pt idx="480">
                  <c:v>398.902471428571</c:v>
                </c:pt>
                <c:pt idx="481">
                  <c:v>399.190869285714</c:v>
                </c:pt>
                <c:pt idx="482">
                  <c:v>399.479267142857</c:v>
                </c:pt>
                <c:pt idx="483">
                  <c:v>399.767665</c:v>
                </c:pt>
                <c:pt idx="484">
                  <c:v>400.056062857143</c:v>
                </c:pt>
                <c:pt idx="485">
                  <c:v>400.344460714286</c:v>
                </c:pt>
                <c:pt idx="486">
                  <c:v>400.632858571429</c:v>
                </c:pt>
                <c:pt idx="487">
                  <c:v>400.921256428571</c:v>
                </c:pt>
                <c:pt idx="488">
                  <c:v>401.209654285714</c:v>
                </c:pt>
                <c:pt idx="489">
                  <c:v>401.498052142857</c:v>
                </c:pt>
                <c:pt idx="490">
                  <c:v>401.78645</c:v>
                </c:pt>
                <c:pt idx="491">
                  <c:v>402.074847857143</c:v>
                </c:pt>
                <c:pt idx="492">
                  <c:v>402.363245714286</c:v>
                </c:pt>
                <c:pt idx="493">
                  <c:v>402.651643571429</c:v>
                </c:pt>
                <c:pt idx="494">
                  <c:v>402.940041428571</c:v>
                </c:pt>
                <c:pt idx="495">
                  <c:v>403.228439285714</c:v>
                </c:pt>
                <c:pt idx="496">
                  <c:v>403.516837142857</c:v>
                </c:pt>
                <c:pt idx="497">
                  <c:v>403.805235</c:v>
                </c:pt>
                <c:pt idx="498">
                  <c:v>404.093632857143</c:v>
                </c:pt>
                <c:pt idx="499">
                  <c:v>404.382030714286</c:v>
                </c:pt>
                <c:pt idx="500">
                  <c:v>404.670428571429</c:v>
                </c:pt>
                <c:pt idx="501">
                  <c:v>404.958826428571</c:v>
                </c:pt>
                <c:pt idx="502">
                  <c:v>405.247224285714</c:v>
                </c:pt>
                <c:pt idx="503">
                  <c:v>405.535622142857</c:v>
                </c:pt>
                <c:pt idx="504">
                  <c:v>405.82402</c:v>
                </c:pt>
                <c:pt idx="505">
                  <c:v>406.112417857143</c:v>
                </c:pt>
                <c:pt idx="506">
                  <c:v>406.400815714286</c:v>
                </c:pt>
                <c:pt idx="507">
                  <c:v>406.689213571429</c:v>
                </c:pt>
                <c:pt idx="508">
                  <c:v>406.977611428571</c:v>
                </c:pt>
                <c:pt idx="509">
                  <c:v>407.266009285714</c:v>
                </c:pt>
                <c:pt idx="510">
                  <c:v>407.554407142857</c:v>
                </c:pt>
                <c:pt idx="511">
                  <c:v>407.842805</c:v>
                </c:pt>
                <c:pt idx="512">
                  <c:v>408.131202857143</c:v>
                </c:pt>
                <c:pt idx="513">
                  <c:v>408.419600714286</c:v>
                </c:pt>
                <c:pt idx="514">
                  <c:v>408.707998571429</c:v>
                </c:pt>
                <c:pt idx="515">
                  <c:v>408.996396428571</c:v>
                </c:pt>
                <c:pt idx="516">
                  <c:v>409.284794285714</c:v>
                </c:pt>
                <c:pt idx="517">
                  <c:v>409.573192142857</c:v>
                </c:pt>
                <c:pt idx="518">
                  <c:v>409.86159</c:v>
                </c:pt>
                <c:pt idx="519">
                  <c:v>410.149987857143</c:v>
                </c:pt>
                <c:pt idx="520">
                  <c:v>410.438385714286</c:v>
                </c:pt>
                <c:pt idx="521">
                  <c:v>410.726783571429</c:v>
                </c:pt>
                <c:pt idx="522">
                  <c:v>411.015181428571</c:v>
                </c:pt>
                <c:pt idx="523">
                  <c:v>411.303579285714</c:v>
                </c:pt>
                <c:pt idx="524">
                  <c:v>411.591977142857</c:v>
                </c:pt>
                <c:pt idx="525">
                  <c:v>411.880375</c:v>
                </c:pt>
                <c:pt idx="526">
                  <c:v>412.168772857143</c:v>
                </c:pt>
                <c:pt idx="527">
                  <c:v>412.457170714286</c:v>
                </c:pt>
                <c:pt idx="528">
                  <c:v>412.745568571429</c:v>
                </c:pt>
                <c:pt idx="529">
                  <c:v>413.033966428572</c:v>
                </c:pt>
                <c:pt idx="530">
                  <c:v>413.322364285714</c:v>
                </c:pt>
                <c:pt idx="531">
                  <c:v>413.610762142857</c:v>
                </c:pt>
                <c:pt idx="532">
                  <c:v>413.89916</c:v>
                </c:pt>
                <c:pt idx="533">
                  <c:v>414.187557857143</c:v>
                </c:pt>
                <c:pt idx="534">
                  <c:v>414.475955714286</c:v>
                </c:pt>
                <c:pt idx="535">
                  <c:v>414.764353571429</c:v>
                </c:pt>
                <c:pt idx="536">
                  <c:v>415.052751428571</c:v>
                </c:pt>
                <c:pt idx="537">
                  <c:v>415.341149285714</c:v>
                </c:pt>
                <c:pt idx="538">
                  <c:v>415.629547142857</c:v>
                </c:pt>
                <c:pt idx="539">
                  <c:v>415.917945</c:v>
                </c:pt>
                <c:pt idx="540">
                  <c:v>416.206342857143</c:v>
                </c:pt>
                <c:pt idx="541">
                  <c:v>416.494740714286</c:v>
                </c:pt>
                <c:pt idx="542">
                  <c:v>416.783138571429</c:v>
                </c:pt>
                <c:pt idx="543">
                  <c:v>417.071536428571</c:v>
                </c:pt>
                <c:pt idx="544">
                  <c:v>417.359934285714</c:v>
                </c:pt>
                <c:pt idx="545">
                  <c:v>417.648332142857</c:v>
                </c:pt>
                <c:pt idx="546">
                  <c:v>417.93673</c:v>
                </c:pt>
                <c:pt idx="547">
                  <c:v>418.225127857143</c:v>
                </c:pt>
                <c:pt idx="548">
                  <c:v>418.513525714286</c:v>
                </c:pt>
                <c:pt idx="549">
                  <c:v>418.801923571429</c:v>
                </c:pt>
                <c:pt idx="550">
                  <c:v>419.090321428571</c:v>
                </c:pt>
                <c:pt idx="551">
                  <c:v>419.378719285714</c:v>
                </c:pt>
                <c:pt idx="552">
                  <c:v>419.667117142857</c:v>
                </c:pt>
                <c:pt idx="553">
                  <c:v>419.955515</c:v>
                </c:pt>
                <c:pt idx="554">
                  <c:v>420.243912857143</c:v>
                </c:pt>
                <c:pt idx="555">
                  <c:v>420.532310714286</c:v>
                </c:pt>
                <c:pt idx="556">
                  <c:v>420.820708571429</c:v>
                </c:pt>
                <c:pt idx="557">
                  <c:v>421.109106428571</c:v>
                </c:pt>
                <c:pt idx="558">
                  <c:v>421.397504285714</c:v>
                </c:pt>
                <c:pt idx="559">
                  <c:v>421.685902142857</c:v>
                </c:pt>
                <c:pt idx="560">
                  <c:v>421.9743</c:v>
                </c:pt>
                <c:pt idx="561">
                  <c:v>422.262697857143</c:v>
                </c:pt>
                <c:pt idx="562">
                  <c:v>422.551095714286</c:v>
                </c:pt>
                <c:pt idx="563">
                  <c:v>422.839493571429</c:v>
                </c:pt>
                <c:pt idx="564">
                  <c:v>423.127891428571</c:v>
                </c:pt>
                <c:pt idx="565">
                  <c:v>423.416289285714</c:v>
                </c:pt>
                <c:pt idx="566">
                  <c:v>423.704687142857</c:v>
                </c:pt>
                <c:pt idx="567">
                  <c:v>423.993085</c:v>
                </c:pt>
                <c:pt idx="568">
                  <c:v>424.281482857143</c:v>
                </c:pt>
                <c:pt idx="569">
                  <c:v>424.569880714286</c:v>
                </c:pt>
                <c:pt idx="570">
                  <c:v>424.858278571429</c:v>
                </c:pt>
                <c:pt idx="571">
                  <c:v>425.146676428571</c:v>
                </c:pt>
                <c:pt idx="572">
                  <c:v>425.435074285714</c:v>
                </c:pt>
                <c:pt idx="573">
                  <c:v>425.723472142857</c:v>
                </c:pt>
                <c:pt idx="574">
                  <c:v>426.01187</c:v>
                </c:pt>
                <c:pt idx="575">
                  <c:v>426.300267857143</c:v>
                </c:pt>
                <c:pt idx="576">
                  <c:v>426.588665714286</c:v>
                </c:pt>
                <c:pt idx="577">
                  <c:v>426.877063571429</c:v>
                </c:pt>
                <c:pt idx="578">
                  <c:v>427.165461428571</c:v>
                </c:pt>
                <c:pt idx="579">
                  <c:v>427.453859285714</c:v>
                </c:pt>
                <c:pt idx="580">
                  <c:v>427.742257142857</c:v>
                </c:pt>
                <c:pt idx="581">
                  <c:v>428.030655</c:v>
                </c:pt>
                <c:pt idx="582">
                  <c:v>428.319052857143</c:v>
                </c:pt>
                <c:pt idx="583">
                  <c:v>428.607450714286</c:v>
                </c:pt>
                <c:pt idx="584">
                  <c:v>428.895848571429</c:v>
                </c:pt>
                <c:pt idx="585">
                  <c:v>429.184246428571</c:v>
                </c:pt>
                <c:pt idx="586">
                  <c:v>429.472644285714</c:v>
                </c:pt>
                <c:pt idx="587">
                  <c:v>429.761042142857</c:v>
                </c:pt>
                <c:pt idx="588">
                  <c:v>430.04944</c:v>
                </c:pt>
                <c:pt idx="589">
                  <c:v>430.337837857143</c:v>
                </c:pt>
                <c:pt idx="590">
                  <c:v>430.626235714286</c:v>
                </c:pt>
                <c:pt idx="591">
                  <c:v>430.914633571429</c:v>
                </c:pt>
                <c:pt idx="592">
                  <c:v>431.203031428571</c:v>
                </c:pt>
                <c:pt idx="593">
                  <c:v>431.491429285714</c:v>
                </c:pt>
                <c:pt idx="594">
                  <c:v>431.779827142857</c:v>
                </c:pt>
                <c:pt idx="595">
                  <c:v>432.068225</c:v>
                </c:pt>
                <c:pt idx="596">
                  <c:v>432.356622857143</c:v>
                </c:pt>
                <c:pt idx="597">
                  <c:v>432.645020714286</c:v>
                </c:pt>
                <c:pt idx="598">
                  <c:v>432.933418571429</c:v>
                </c:pt>
                <c:pt idx="599">
                  <c:v>433.221816428571</c:v>
                </c:pt>
                <c:pt idx="600">
                  <c:v>433.510214285714</c:v>
                </c:pt>
                <c:pt idx="601">
                  <c:v>433.798612142857</c:v>
                </c:pt>
                <c:pt idx="602">
                  <c:v>434.08701</c:v>
                </c:pt>
                <c:pt idx="603">
                  <c:v>434.375407857143</c:v>
                </c:pt>
                <c:pt idx="604">
                  <c:v>434.663805714286</c:v>
                </c:pt>
                <c:pt idx="605">
                  <c:v>434.952203571429</c:v>
                </c:pt>
                <c:pt idx="606">
                  <c:v>435.240601428572</c:v>
                </c:pt>
                <c:pt idx="607">
                  <c:v>435.528999285714</c:v>
                </c:pt>
                <c:pt idx="608">
                  <c:v>435.817397142857</c:v>
                </c:pt>
                <c:pt idx="609">
                  <c:v>436.105795</c:v>
                </c:pt>
                <c:pt idx="610">
                  <c:v>436.394192857143</c:v>
                </c:pt>
                <c:pt idx="611">
                  <c:v>436.682590714286</c:v>
                </c:pt>
                <c:pt idx="612">
                  <c:v>436.970988571429</c:v>
                </c:pt>
                <c:pt idx="613">
                  <c:v>437.259386428571</c:v>
                </c:pt>
                <c:pt idx="614">
                  <c:v>437.547784285714</c:v>
                </c:pt>
                <c:pt idx="615">
                  <c:v>437.836182142857</c:v>
                </c:pt>
                <c:pt idx="616">
                  <c:v>438.12458</c:v>
                </c:pt>
                <c:pt idx="617">
                  <c:v>438.412977857143</c:v>
                </c:pt>
                <c:pt idx="618">
                  <c:v>438.701375714286</c:v>
                </c:pt>
                <c:pt idx="619">
                  <c:v>438.989773571429</c:v>
                </c:pt>
                <c:pt idx="620">
                  <c:v>439.278171428571</c:v>
                </c:pt>
                <c:pt idx="621">
                  <c:v>439.566569285714</c:v>
                </c:pt>
                <c:pt idx="622">
                  <c:v>439.854967142857</c:v>
                </c:pt>
                <c:pt idx="623">
                  <c:v>440.143365</c:v>
                </c:pt>
                <c:pt idx="624">
                  <c:v>440.431762857143</c:v>
                </c:pt>
                <c:pt idx="625">
                  <c:v>440.720160714286</c:v>
                </c:pt>
                <c:pt idx="626">
                  <c:v>441.008558571429</c:v>
                </c:pt>
                <c:pt idx="627">
                  <c:v>441.296956428571</c:v>
                </c:pt>
                <c:pt idx="628">
                  <c:v>441.585354285714</c:v>
                </c:pt>
                <c:pt idx="629">
                  <c:v>441.873752142857</c:v>
                </c:pt>
                <c:pt idx="630">
                  <c:v>442.16215</c:v>
                </c:pt>
                <c:pt idx="631">
                  <c:v>442.450547857143</c:v>
                </c:pt>
                <c:pt idx="632">
                  <c:v>442.738945714286</c:v>
                </c:pt>
                <c:pt idx="633">
                  <c:v>443.027343571429</c:v>
                </c:pt>
                <c:pt idx="634">
                  <c:v>443.315741428571</c:v>
                </c:pt>
                <c:pt idx="635">
                  <c:v>443.604139285714</c:v>
                </c:pt>
                <c:pt idx="636">
                  <c:v>443.892537142857</c:v>
                </c:pt>
                <c:pt idx="637">
                  <c:v>444.180935</c:v>
                </c:pt>
                <c:pt idx="638">
                  <c:v>444.469332857143</c:v>
                </c:pt>
                <c:pt idx="639">
                  <c:v>444.757730714286</c:v>
                </c:pt>
                <c:pt idx="640">
                  <c:v>445.046128571429</c:v>
                </c:pt>
                <c:pt idx="641">
                  <c:v>445.334526428571</c:v>
                </c:pt>
                <c:pt idx="642">
                  <c:v>445.622924285714</c:v>
                </c:pt>
                <c:pt idx="643">
                  <c:v>445.911322142857</c:v>
                </c:pt>
                <c:pt idx="644">
                  <c:v>446.19972</c:v>
                </c:pt>
                <c:pt idx="645">
                  <c:v>446.488117857143</c:v>
                </c:pt>
                <c:pt idx="646">
                  <c:v>446.776515714286</c:v>
                </c:pt>
                <c:pt idx="647">
                  <c:v>447.064913571429</c:v>
                </c:pt>
                <c:pt idx="648">
                  <c:v>447.353311428571</c:v>
                </c:pt>
                <c:pt idx="649">
                  <c:v>447.641709285714</c:v>
                </c:pt>
                <c:pt idx="650">
                  <c:v>447.930107142857</c:v>
                </c:pt>
                <c:pt idx="651">
                  <c:v>448.218505</c:v>
                </c:pt>
                <c:pt idx="652">
                  <c:v>448.506902857143</c:v>
                </c:pt>
                <c:pt idx="653">
                  <c:v>448.795300714286</c:v>
                </c:pt>
                <c:pt idx="654">
                  <c:v>449.083698571429</c:v>
                </c:pt>
                <c:pt idx="655">
                  <c:v>449.372096428571</c:v>
                </c:pt>
                <c:pt idx="656">
                  <c:v>449.660494285714</c:v>
                </c:pt>
                <c:pt idx="657">
                  <c:v>449.948892142857</c:v>
                </c:pt>
                <c:pt idx="658">
                  <c:v>450.23729</c:v>
                </c:pt>
                <c:pt idx="659">
                  <c:v>450.525687857143</c:v>
                </c:pt>
                <c:pt idx="660">
                  <c:v>450.814085714286</c:v>
                </c:pt>
                <c:pt idx="661">
                  <c:v>451.102483571429</c:v>
                </c:pt>
                <c:pt idx="662">
                  <c:v>451.390881428571</c:v>
                </c:pt>
                <c:pt idx="663">
                  <c:v>451.679279285714</c:v>
                </c:pt>
                <c:pt idx="664">
                  <c:v>451.967677142857</c:v>
                </c:pt>
                <c:pt idx="665">
                  <c:v>452.256075</c:v>
                </c:pt>
                <c:pt idx="666">
                  <c:v>452.544472857143</c:v>
                </c:pt>
                <c:pt idx="667">
                  <c:v>452.832870714286</c:v>
                </c:pt>
                <c:pt idx="668">
                  <c:v>453.121268571429</c:v>
                </c:pt>
                <c:pt idx="669">
                  <c:v>453.409666428571</c:v>
                </c:pt>
                <c:pt idx="670">
                  <c:v>453.698064285714</c:v>
                </c:pt>
                <c:pt idx="671">
                  <c:v>453.986462142857</c:v>
                </c:pt>
                <c:pt idx="672">
                  <c:v>454.27486</c:v>
                </c:pt>
                <c:pt idx="673">
                  <c:v>454.563257857143</c:v>
                </c:pt>
                <c:pt idx="674">
                  <c:v>454.851655714286</c:v>
                </c:pt>
                <c:pt idx="675">
                  <c:v>455.140053571429</c:v>
                </c:pt>
                <c:pt idx="676">
                  <c:v>455.428451428571</c:v>
                </c:pt>
                <c:pt idx="677">
                  <c:v>455.716849285714</c:v>
                </c:pt>
                <c:pt idx="678">
                  <c:v>456.005247142857</c:v>
                </c:pt>
                <c:pt idx="679">
                  <c:v>456.293645</c:v>
                </c:pt>
                <c:pt idx="680">
                  <c:v>456.582042857143</c:v>
                </c:pt>
                <c:pt idx="681">
                  <c:v>456.870440714286</c:v>
                </c:pt>
                <c:pt idx="682">
                  <c:v>457.158838571429</c:v>
                </c:pt>
                <c:pt idx="683">
                  <c:v>457.447236428572</c:v>
                </c:pt>
                <c:pt idx="684">
                  <c:v>457.735634285714</c:v>
                </c:pt>
                <c:pt idx="685">
                  <c:v>458.024032142857</c:v>
                </c:pt>
                <c:pt idx="686">
                  <c:v>458.31243</c:v>
                </c:pt>
                <c:pt idx="687">
                  <c:v>458.600827857143</c:v>
                </c:pt>
                <c:pt idx="688">
                  <c:v>458.889225714286</c:v>
                </c:pt>
                <c:pt idx="689">
                  <c:v>459.177623571429</c:v>
                </c:pt>
                <c:pt idx="690">
                  <c:v>459.466021428571</c:v>
                </c:pt>
                <c:pt idx="691">
                  <c:v>459.754419285714</c:v>
                </c:pt>
                <c:pt idx="692">
                  <c:v>460.042817142857</c:v>
                </c:pt>
                <c:pt idx="693">
                  <c:v>460.331215</c:v>
                </c:pt>
                <c:pt idx="694">
                  <c:v>460.619612857143</c:v>
                </c:pt>
                <c:pt idx="695">
                  <c:v>460.908010714286</c:v>
                </c:pt>
                <c:pt idx="696">
                  <c:v>461.196408571429</c:v>
                </c:pt>
                <c:pt idx="697">
                  <c:v>461.484806428571</c:v>
                </c:pt>
                <c:pt idx="698">
                  <c:v>461.773204285714</c:v>
                </c:pt>
                <c:pt idx="699">
                  <c:v>462.061602142857</c:v>
                </c:pt>
                <c:pt idx="700">
                  <c:v>462.35</c:v>
                </c:pt>
                <c:pt idx="701">
                  <c:v>462.638397857143</c:v>
                </c:pt>
                <c:pt idx="702">
                  <c:v>462.926795714286</c:v>
                </c:pt>
                <c:pt idx="703">
                  <c:v>463.215193571429</c:v>
                </c:pt>
                <c:pt idx="704">
                  <c:v>463.503591428571</c:v>
                </c:pt>
                <c:pt idx="705">
                  <c:v>463.791989285714</c:v>
                </c:pt>
                <c:pt idx="706">
                  <c:v>464.080387142857</c:v>
                </c:pt>
                <c:pt idx="707">
                  <c:v>464.368785</c:v>
                </c:pt>
                <c:pt idx="708">
                  <c:v>464.657182857143</c:v>
                </c:pt>
                <c:pt idx="709">
                  <c:v>464.945580714286</c:v>
                </c:pt>
                <c:pt idx="710">
                  <c:v>465.233978571429</c:v>
                </c:pt>
                <c:pt idx="711">
                  <c:v>465.522376428571</c:v>
                </c:pt>
                <c:pt idx="712">
                  <c:v>465.810774285714</c:v>
                </c:pt>
                <c:pt idx="713">
                  <c:v>466.099172142857</c:v>
                </c:pt>
                <c:pt idx="714">
                  <c:v>466.38757</c:v>
                </c:pt>
                <c:pt idx="715">
                  <c:v>466.675967857143</c:v>
                </c:pt>
                <c:pt idx="716">
                  <c:v>466.964365714286</c:v>
                </c:pt>
                <c:pt idx="717">
                  <c:v>467.252763571429</c:v>
                </c:pt>
                <c:pt idx="718">
                  <c:v>467.541161428571</c:v>
                </c:pt>
                <c:pt idx="719">
                  <c:v>467.829559285714</c:v>
                </c:pt>
                <c:pt idx="720">
                  <c:v>468.117957142857</c:v>
                </c:pt>
                <c:pt idx="721">
                  <c:v>468.406355</c:v>
                </c:pt>
                <c:pt idx="722">
                  <c:v>468.694752857143</c:v>
                </c:pt>
                <c:pt idx="723">
                  <c:v>468.983150714286</c:v>
                </c:pt>
                <c:pt idx="724">
                  <c:v>469.271548571429</c:v>
                </c:pt>
                <c:pt idx="725">
                  <c:v>469.559946428572</c:v>
                </c:pt>
                <c:pt idx="726">
                  <c:v>469.848344285714</c:v>
                </c:pt>
                <c:pt idx="727">
                  <c:v>470.136742142857</c:v>
                </c:pt>
                <c:pt idx="728">
                  <c:v>470.42514</c:v>
                </c:pt>
                <c:pt idx="729">
                  <c:v>470.713537857143</c:v>
                </c:pt>
                <c:pt idx="730">
                  <c:v>471.001935714286</c:v>
                </c:pt>
                <c:pt idx="731">
                  <c:v>471.290333571429</c:v>
                </c:pt>
                <c:pt idx="732">
                  <c:v>471.578731428571</c:v>
                </c:pt>
                <c:pt idx="733">
                  <c:v>471.867129285714</c:v>
                </c:pt>
                <c:pt idx="734">
                  <c:v>472.155527142857</c:v>
                </c:pt>
                <c:pt idx="735">
                  <c:v>472.443925</c:v>
                </c:pt>
                <c:pt idx="736">
                  <c:v>472.732322857143</c:v>
                </c:pt>
                <c:pt idx="737">
                  <c:v>473.020720714286</c:v>
                </c:pt>
                <c:pt idx="738">
                  <c:v>473.309118571429</c:v>
                </c:pt>
                <c:pt idx="739">
                  <c:v>473.597516428571</c:v>
                </c:pt>
                <c:pt idx="740">
                  <c:v>473.885914285714</c:v>
                </c:pt>
                <c:pt idx="741">
                  <c:v>474.174312142857</c:v>
                </c:pt>
                <c:pt idx="742">
                  <c:v>474.46271</c:v>
                </c:pt>
                <c:pt idx="743">
                  <c:v>474.751107857143</c:v>
                </c:pt>
                <c:pt idx="744">
                  <c:v>475.039505714286</c:v>
                </c:pt>
                <c:pt idx="745">
                  <c:v>475.327903571429</c:v>
                </c:pt>
                <c:pt idx="746">
                  <c:v>475.616301428571</c:v>
                </c:pt>
                <c:pt idx="747">
                  <c:v>475.904699285714</c:v>
                </c:pt>
                <c:pt idx="748">
                  <c:v>476.193097142857</c:v>
                </c:pt>
                <c:pt idx="749">
                  <c:v>476.481495</c:v>
                </c:pt>
                <c:pt idx="750">
                  <c:v>476.769892857143</c:v>
                </c:pt>
                <c:pt idx="751">
                  <c:v>477.058290714286</c:v>
                </c:pt>
                <c:pt idx="752">
                  <c:v>477.346688571429</c:v>
                </c:pt>
                <c:pt idx="753">
                  <c:v>477.635086428571</c:v>
                </c:pt>
                <c:pt idx="754">
                  <c:v>477.923484285714</c:v>
                </c:pt>
                <c:pt idx="755">
                  <c:v>478.211882142857</c:v>
                </c:pt>
                <c:pt idx="756">
                  <c:v>478.50028</c:v>
                </c:pt>
                <c:pt idx="757">
                  <c:v>478.788677857143</c:v>
                </c:pt>
                <c:pt idx="758">
                  <c:v>479.077075714286</c:v>
                </c:pt>
                <c:pt idx="759">
                  <c:v>479.365473571429</c:v>
                </c:pt>
                <c:pt idx="760">
                  <c:v>479.653871428572</c:v>
                </c:pt>
                <c:pt idx="761">
                  <c:v>479.942269285714</c:v>
                </c:pt>
                <c:pt idx="762">
                  <c:v>480.230667142857</c:v>
                </c:pt>
                <c:pt idx="763">
                  <c:v>480.519065</c:v>
                </c:pt>
                <c:pt idx="764">
                  <c:v>480.807462857143</c:v>
                </c:pt>
                <c:pt idx="765">
                  <c:v>481.095860714286</c:v>
                </c:pt>
                <c:pt idx="766">
                  <c:v>481.384258571429</c:v>
                </c:pt>
                <c:pt idx="767">
                  <c:v>481.672656428571</c:v>
                </c:pt>
                <c:pt idx="768">
                  <c:v>481.961054285714</c:v>
                </c:pt>
                <c:pt idx="769">
                  <c:v>482.249452142857</c:v>
                </c:pt>
                <c:pt idx="770">
                  <c:v>482.53785</c:v>
                </c:pt>
                <c:pt idx="771">
                  <c:v>482.826247857143</c:v>
                </c:pt>
                <c:pt idx="772">
                  <c:v>483.114645714286</c:v>
                </c:pt>
                <c:pt idx="773">
                  <c:v>483.403043571429</c:v>
                </c:pt>
                <c:pt idx="774">
                  <c:v>483.691441428571</c:v>
                </c:pt>
                <c:pt idx="775">
                  <c:v>483.979839285714</c:v>
                </c:pt>
                <c:pt idx="776">
                  <c:v>484.268237142857</c:v>
                </c:pt>
                <c:pt idx="777">
                  <c:v>484.556635</c:v>
                </c:pt>
                <c:pt idx="778">
                  <c:v>484.845032857143</c:v>
                </c:pt>
                <c:pt idx="779">
                  <c:v>485.133430714286</c:v>
                </c:pt>
                <c:pt idx="780">
                  <c:v>485.421828571429</c:v>
                </c:pt>
                <c:pt idx="781">
                  <c:v>485.710226428571</c:v>
                </c:pt>
                <c:pt idx="782">
                  <c:v>485.998624285714</c:v>
                </c:pt>
                <c:pt idx="783">
                  <c:v>486.287022142857</c:v>
                </c:pt>
                <c:pt idx="784">
                  <c:v>486.57542</c:v>
                </c:pt>
                <c:pt idx="785">
                  <c:v>486.863817857143</c:v>
                </c:pt>
                <c:pt idx="786">
                  <c:v>487.152215714286</c:v>
                </c:pt>
                <c:pt idx="787">
                  <c:v>487.440613571429</c:v>
                </c:pt>
                <c:pt idx="788">
                  <c:v>487.729011428571</c:v>
                </c:pt>
                <c:pt idx="789">
                  <c:v>488.017409285714</c:v>
                </c:pt>
                <c:pt idx="790">
                  <c:v>488.305807142857</c:v>
                </c:pt>
                <c:pt idx="791">
                  <c:v>488.594205</c:v>
                </c:pt>
                <c:pt idx="792">
                  <c:v>488.882602857143</c:v>
                </c:pt>
                <c:pt idx="793">
                  <c:v>489.171000714286</c:v>
                </c:pt>
                <c:pt idx="794">
                  <c:v>489.459398571429</c:v>
                </c:pt>
                <c:pt idx="795">
                  <c:v>489.747796428571</c:v>
                </c:pt>
                <c:pt idx="796">
                  <c:v>490.036194285714</c:v>
                </c:pt>
                <c:pt idx="797">
                  <c:v>490.324592142857</c:v>
                </c:pt>
                <c:pt idx="798">
                  <c:v>490.61299</c:v>
                </c:pt>
                <c:pt idx="799">
                  <c:v>490.901387857143</c:v>
                </c:pt>
                <c:pt idx="800">
                  <c:v>491.189785714286</c:v>
                </c:pt>
                <c:pt idx="801">
                  <c:v>491.478183571429</c:v>
                </c:pt>
                <c:pt idx="802">
                  <c:v>491.766581428572</c:v>
                </c:pt>
                <c:pt idx="803">
                  <c:v>492.054979285714</c:v>
                </c:pt>
                <c:pt idx="804">
                  <c:v>492.343377142857</c:v>
                </c:pt>
                <c:pt idx="805">
                  <c:v>492.631775</c:v>
                </c:pt>
                <c:pt idx="806">
                  <c:v>492.920172857143</c:v>
                </c:pt>
                <c:pt idx="807">
                  <c:v>493.208570714286</c:v>
                </c:pt>
                <c:pt idx="808">
                  <c:v>493.496968571429</c:v>
                </c:pt>
                <c:pt idx="809">
                  <c:v>493.785366428571</c:v>
                </c:pt>
                <c:pt idx="810">
                  <c:v>494.073764285714</c:v>
                </c:pt>
                <c:pt idx="811">
                  <c:v>494.362162142857</c:v>
                </c:pt>
                <c:pt idx="812">
                  <c:v>494.65056</c:v>
                </c:pt>
                <c:pt idx="813">
                  <c:v>494.938957857143</c:v>
                </c:pt>
                <c:pt idx="814">
                  <c:v>495.227355714286</c:v>
                </c:pt>
                <c:pt idx="815">
                  <c:v>495.515753571429</c:v>
                </c:pt>
                <c:pt idx="816">
                  <c:v>495.804151428571</c:v>
                </c:pt>
                <c:pt idx="817">
                  <c:v>496.092549285714</c:v>
                </c:pt>
                <c:pt idx="818">
                  <c:v>496.380947142857</c:v>
                </c:pt>
                <c:pt idx="819">
                  <c:v>496.669345</c:v>
                </c:pt>
                <c:pt idx="820">
                  <c:v>496.957742857143</c:v>
                </c:pt>
                <c:pt idx="821">
                  <c:v>497.246140714286</c:v>
                </c:pt>
                <c:pt idx="822">
                  <c:v>497.534538571429</c:v>
                </c:pt>
                <c:pt idx="823">
                  <c:v>497.822936428571</c:v>
                </c:pt>
                <c:pt idx="824">
                  <c:v>498.111334285714</c:v>
                </c:pt>
                <c:pt idx="825">
                  <c:v>498.399732142857</c:v>
                </c:pt>
                <c:pt idx="826">
                  <c:v>498.68813</c:v>
                </c:pt>
                <c:pt idx="827">
                  <c:v>498.976527857143</c:v>
                </c:pt>
                <c:pt idx="828">
                  <c:v>499.264925714286</c:v>
                </c:pt>
                <c:pt idx="829">
                  <c:v>499.553323571429</c:v>
                </c:pt>
                <c:pt idx="830">
                  <c:v>499.841721428571</c:v>
                </c:pt>
                <c:pt idx="831">
                  <c:v>500.130119285714</c:v>
                </c:pt>
                <c:pt idx="832">
                  <c:v>500.418517142857</c:v>
                </c:pt>
                <c:pt idx="833">
                  <c:v>500.706915</c:v>
                </c:pt>
                <c:pt idx="834">
                  <c:v>500.995312857143</c:v>
                </c:pt>
                <c:pt idx="835">
                  <c:v>501.283710714286</c:v>
                </c:pt>
                <c:pt idx="836">
                  <c:v>501.572108571429</c:v>
                </c:pt>
                <c:pt idx="837">
                  <c:v>501.860506428572</c:v>
                </c:pt>
                <c:pt idx="838">
                  <c:v>502.148904285714</c:v>
                </c:pt>
                <c:pt idx="839">
                  <c:v>502.437302142857</c:v>
                </c:pt>
                <c:pt idx="840">
                  <c:v>502.7257</c:v>
                </c:pt>
                <c:pt idx="841">
                  <c:v>503.014097857143</c:v>
                </c:pt>
                <c:pt idx="842">
                  <c:v>503.302495714286</c:v>
                </c:pt>
                <c:pt idx="843">
                  <c:v>503.590893571429</c:v>
                </c:pt>
                <c:pt idx="844">
                  <c:v>503.879291428572</c:v>
                </c:pt>
                <c:pt idx="845">
                  <c:v>504.167689285714</c:v>
                </c:pt>
                <c:pt idx="846">
                  <c:v>504.456087142857</c:v>
                </c:pt>
                <c:pt idx="847">
                  <c:v>504.744485</c:v>
                </c:pt>
                <c:pt idx="848">
                  <c:v>505.032882857143</c:v>
                </c:pt>
                <c:pt idx="849">
                  <c:v>505.321280714286</c:v>
                </c:pt>
                <c:pt idx="850">
                  <c:v>505.609678571429</c:v>
                </c:pt>
                <c:pt idx="851">
                  <c:v>505.898076428571</c:v>
                </c:pt>
                <c:pt idx="852">
                  <c:v>506.186474285714</c:v>
                </c:pt>
                <c:pt idx="853">
                  <c:v>506.474872142857</c:v>
                </c:pt>
                <c:pt idx="854">
                  <c:v>506.76327</c:v>
                </c:pt>
                <c:pt idx="855">
                  <c:v>507.051667857143</c:v>
                </c:pt>
                <c:pt idx="856">
                  <c:v>507.340065714286</c:v>
                </c:pt>
                <c:pt idx="857">
                  <c:v>507.628463571429</c:v>
                </c:pt>
                <c:pt idx="858">
                  <c:v>507.916861428571</c:v>
                </c:pt>
                <c:pt idx="859">
                  <c:v>508.205259285714</c:v>
                </c:pt>
                <c:pt idx="860">
                  <c:v>508.493657142857</c:v>
                </c:pt>
                <c:pt idx="861">
                  <c:v>508.782055</c:v>
                </c:pt>
                <c:pt idx="862">
                  <c:v>509.070452857143</c:v>
                </c:pt>
                <c:pt idx="863">
                  <c:v>509.358850714286</c:v>
                </c:pt>
                <c:pt idx="864">
                  <c:v>509.647248571429</c:v>
                </c:pt>
                <c:pt idx="865">
                  <c:v>509.935646428571</c:v>
                </c:pt>
                <c:pt idx="866">
                  <c:v>510.224044285714</c:v>
                </c:pt>
                <c:pt idx="867">
                  <c:v>510.512442142857</c:v>
                </c:pt>
                <c:pt idx="868">
                  <c:v>510.80084</c:v>
                </c:pt>
                <c:pt idx="869">
                  <c:v>511.089237857143</c:v>
                </c:pt>
                <c:pt idx="870">
                  <c:v>511.377635714286</c:v>
                </c:pt>
                <c:pt idx="871">
                  <c:v>511.666033571429</c:v>
                </c:pt>
                <c:pt idx="872">
                  <c:v>511.954431428571</c:v>
                </c:pt>
                <c:pt idx="873">
                  <c:v>512.242829285714</c:v>
                </c:pt>
                <c:pt idx="874">
                  <c:v>512.531227142857</c:v>
                </c:pt>
                <c:pt idx="875">
                  <c:v>512.819625</c:v>
                </c:pt>
                <c:pt idx="876">
                  <c:v>513.108022857143</c:v>
                </c:pt>
                <c:pt idx="877">
                  <c:v>513.396420714286</c:v>
                </c:pt>
                <c:pt idx="878">
                  <c:v>513.684818571429</c:v>
                </c:pt>
                <c:pt idx="879">
                  <c:v>513.973216428572</c:v>
                </c:pt>
                <c:pt idx="880">
                  <c:v>514.261614285714</c:v>
                </c:pt>
                <c:pt idx="881">
                  <c:v>514.550012142857</c:v>
                </c:pt>
                <c:pt idx="882">
                  <c:v>514.83841</c:v>
                </c:pt>
                <c:pt idx="883">
                  <c:v>515.126807857143</c:v>
                </c:pt>
                <c:pt idx="884">
                  <c:v>515.415205714286</c:v>
                </c:pt>
                <c:pt idx="885">
                  <c:v>515.703603571429</c:v>
                </c:pt>
                <c:pt idx="886">
                  <c:v>515.992001428571</c:v>
                </c:pt>
                <c:pt idx="887">
                  <c:v>516.280399285714</c:v>
                </c:pt>
                <c:pt idx="888">
                  <c:v>516.568797142857</c:v>
                </c:pt>
                <c:pt idx="889">
                  <c:v>516.857195</c:v>
                </c:pt>
                <c:pt idx="890">
                  <c:v>517.145592857143</c:v>
                </c:pt>
                <c:pt idx="891">
                  <c:v>517.433990714286</c:v>
                </c:pt>
                <c:pt idx="892">
                  <c:v>517.722388571429</c:v>
                </c:pt>
                <c:pt idx="893">
                  <c:v>518.010786428571</c:v>
                </c:pt>
                <c:pt idx="894">
                  <c:v>518.299184285714</c:v>
                </c:pt>
                <c:pt idx="895">
                  <c:v>518.587582142857</c:v>
                </c:pt>
                <c:pt idx="896">
                  <c:v>518.87598</c:v>
                </c:pt>
                <c:pt idx="897">
                  <c:v>519.164377857143</c:v>
                </c:pt>
                <c:pt idx="898">
                  <c:v>519.452775714286</c:v>
                </c:pt>
                <c:pt idx="899">
                  <c:v>519.741173571429</c:v>
                </c:pt>
                <c:pt idx="900">
                  <c:v>520.029571428571</c:v>
                </c:pt>
                <c:pt idx="901">
                  <c:v>520.317969285714</c:v>
                </c:pt>
                <c:pt idx="902">
                  <c:v>520.606367142857</c:v>
                </c:pt>
                <c:pt idx="903">
                  <c:v>520.894765</c:v>
                </c:pt>
                <c:pt idx="904">
                  <c:v>521.183162857143</c:v>
                </c:pt>
                <c:pt idx="905">
                  <c:v>521.471560714286</c:v>
                </c:pt>
                <c:pt idx="906">
                  <c:v>521.759958571429</c:v>
                </c:pt>
                <c:pt idx="907">
                  <c:v>522.048356428571</c:v>
                </c:pt>
                <c:pt idx="908">
                  <c:v>522.336754285714</c:v>
                </c:pt>
                <c:pt idx="909">
                  <c:v>522.625152142857</c:v>
                </c:pt>
                <c:pt idx="910">
                  <c:v>522.91355</c:v>
                </c:pt>
                <c:pt idx="911">
                  <c:v>523.201947857143</c:v>
                </c:pt>
                <c:pt idx="912">
                  <c:v>523.490345714286</c:v>
                </c:pt>
                <c:pt idx="913">
                  <c:v>523.778743571429</c:v>
                </c:pt>
                <c:pt idx="914">
                  <c:v>524.067141428571</c:v>
                </c:pt>
                <c:pt idx="915">
                  <c:v>524.355539285714</c:v>
                </c:pt>
                <c:pt idx="916">
                  <c:v>524.643937142857</c:v>
                </c:pt>
                <c:pt idx="917">
                  <c:v>524.932335</c:v>
                </c:pt>
                <c:pt idx="918">
                  <c:v>525.220732857143</c:v>
                </c:pt>
                <c:pt idx="919">
                  <c:v>525.509130714286</c:v>
                </c:pt>
                <c:pt idx="920">
                  <c:v>525.797528571429</c:v>
                </c:pt>
                <c:pt idx="921">
                  <c:v>526.085926428572</c:v>
                </c:pt>
                <c:pt idx="922">
                  <c:v>526.374324285714</c:v>
                </c:pt>
                <c:pt idx="923">
                  <c:v>526.662722142857</c:v>
                </c:pt>
                <c:pt idx="924">
                  <c:v>526.95112</c:v>
                </c:pt>
                <c:pt idx="925">
                  <c:v>527.239517857143</c:v>
                </c:pt>
                <c:pt idx="926">
                  <c:v>527.527915714286</c:v>
                </c:pt>
                <c:pt idx="927">
                  <c:v>527.816313571429</c:v>
                </c:pt>
                <c:pt idx="928">
                  <c:v>528.104711428571</c:v>
                </c:pt>
                <c:pt idx="929">
                  <c:v>528.393109285714</c:v>
                </c:pt>
                <c:pt idx="930">
                  <c:v>528.681507142857</c:v>
                </c:pt>
                <c:pt idx="931">
                  <c:v>528.969905</c:v>
                </c:pt>
                <c:pt idx="932">
                  <c:v>529.258302857143</c:v>
                </c:pt>
                <c:pt idx="933">
                  <c:v>529.546700714286</c:v>
                </c:pt>
                <c:pt idx="934">
                  <c:v>529.835098571429</c:v>
                </c:pt>
                <c:pt idx="935">
                  <c:v>530.123496428571</c:v>
                </c:pt>
                <c:pt idx="936">
                  <c:v>530.411894285714</c:v>
                </c:pt>
                <c:pt idx="937">
                  <c:v>530.700292142857</c:v>
                </c:pt>
                <c:pt idx="938">
                  <c:v>530.98869</c:v>
                </c:pt>
                <c:pt idx="939">
                  <c:v>531.277087857143</c:v>
                </c:pt>
                <c:pt idx="940">
                  <c:v>531.565485714286</c:v>
                </c:pt>
                <c:pt idx="941">
                  <c:v>531.853883571429</c:v>
                </c:pt>
                <c:pt idx="942">
                  <c:v>532.142281428572</c:v>
                </c:pt>
                <c:pt idx="943">
                  <c:v>532.430679285714</c:v>
                </c:pt>
                <c:pt idx="944">
                  <c:v>532.719077142857</c:v>
                </c:pt>
                <c:pt idx="945">
                  <c:v>533.007475</c:v>
                </c:pt>
                <c:pt idx="946">
                  <c:v>533.295872857143</c:v>
                </c:pt>
                <c:pt idx="947">
                  <c:v>533.584270714286</c:v>
                </c:pt>
                <c:pt idx="948">
                  <c:v>533.872668571429</c:v>
                </c:pt>
                <c:pt idx="949">
                  <c:v>534.161066428572</c:v>
                </c:pt>
                <c:pt idx="950">
                  <c:v>534.449464285714</c:v>
                </c:pt>
                <c:pt idx="951">
                  <c:v>534.737862142857</c:v>
                </c:pt>
                <c:pt idx="952">
                  <c:v>535.02626</c:v>
                </c:pt>
                <c:pt idx="953">
                  <c:v>535.314657857143</c:v>
                </c:pt>
                <c:pt idx="954">
                  <c:v>535.603055714286</c:v>
                </c:pt>
                <c:pt idx="955">
                  <c:v>535.891453571429</c:v>
                </c:pt>
                <c:pt idx="956">
                  <c:v>536.179851428572</c:v>
                </c:pt>
                <c:pt idx="957">
                  <c:v>536.468249285714</c:v>
                </c:pt>
                <c:pt idx="958">
                  <c:v>536.756647142857</c:v>
                </c:pt>
                <c:pt idx="959">
                  <c:v>537.045045</c:v>
                </c:pt>
                <c:pt idx="960">
                  <c:v>537.333442857143</c:v>
                </c:pt>
                <c:pt idx="961">
                  <c:v>537.621840714286</c:v>
                </c:pt>
                <c:pt idx="962">
                  <c:v>537.910238571429</c:v>
                </c:pt>
                <c:pt idx="963">
                  <c:v>538.198636428572</c:v>
                </c:pt>
                <c:pt idx="964">
                  <c:v>538.487034285714</c:v>
                </c:pt>
                <c:pt idx="965">
                  <c:v>538.775432142857</c:v>
                </c:pt>
                <c:pt idx="966">
                  <c:v>539.06383</c:v>
                </c:pt>
                <c:pt idx="967">
                  <c:v>539.352227857143</c:v>
                </c:pt>
                <c:pt idx="968">
                  <c:v>539.640625714286</c:v>
                </c:pt>
                <c:pt idx="969">
                  <c:v>539.929023571429</c:v>
                </c:pt>
                <c:pt idx="970">
                  <c:v>540.217421428571</c:v>
                </c:pt>
                <c:pt idx="971">
                  <c:v>540.505819285714</c:v>
                </c:pt>
                <c:pt idx="972">
                  <c:v>540.794217142857</c:v>
                </c:pt>
                <c:pt idx="973">
                  <c:v>541.082615</c:v>
                </c:pt>
                <c:pt idx="974">
                  <c:v>541.371012857143</c:v>
                </c:pt>
                <c:pt idx="975">
                  <c:v>541.659410714286</c:v>
                </c:pt>
                <c:pt idx="976">
                  <c:v>541.947808571429</c:v>
                </c:pt>
                <c:pt idx="977">
                  <c:v>542.236206428571</c:v>
                </c:pt>
                <c:pt idx="978">
                  <c:v>542.524604285714</c:v>
                </c:pt>
                <c:pt idx="979">
                  <c:v>542.813002142857</c:v>
                </c:pt>
                <c:pt idx="980">
                  <c:v>543.1014</c:v>
                </c:pt>
                <c:pt idx="981">
                  <c:v>543.389797857143</c:v>
                </c:pt>
                <c:pt idx="982">
                  <c:v>543.678195714286</c:v>
                </c:pt>
                <c:pt idx="983">
                  <c:v>543.966593571429</c:v>
                </c:pt>
                <c:pt idx="984">
                  <c:v>544.254991428571</c:v>
                </c:pt>
                <c:pt idx="985">
                  <c:v>544.543389285714</c:v>
                </c:pt>
                <c:pt idx="986">
                  <c:v>544.831787142857</c:v>
                </c:pt>
                <c:pt idx="987">
                  <c:v>545.120185</c:v>
                </c:pt>
                <c:pt idx="988">
                  <c:v>545.408582857143</c:v>
                </c:pt>
                <c:pt idx="989">
                  <c:v>545.696980714286</c:v>
                </c:pt>
                <c:pt idx="990">
                  <c:v>545.985378571429</c:v>
                </c:pt>
                <c:pt idx="991">
                  <c:v>546.273776428571</c:v>
                </c:pt>
                <c:pt idx="992">
                  <c:v>546.562174285714</c:v>
                </c:pt>
                <c:pt idx="993">
                  <c:v>546.850572142857</c:v>
                </c:pt>
                <c:pt idx="994">
                  <c:v>547.13897</c:v>
                </c:pt>
                <c:pt idx="995">
                  <c:v>547.427367857143</c:v>
                </c:pt>
                <c:pt idx="996">
                  <c:v>547.715765714286</c:v>
                </c:pt>
                <c:pt idx="997">
                  <c:v>548.004163571429</c:v>
                </c:pt>
                <c:pt idx="998">
                  <c:v>548.292561428572</c:v>
                </c:pt>
                <c:pt idx="999">
                  <c:v>548.580959285714</c:v>
                </c:pt>
                <c:pt idx="1000">
                  <c:v>548.869357142857</c:v>
                </c:pt>
                <c:pt idx="1001">
                  <c:v>549.157755</c:v>
                </c:pt>
                <c:pt idx="1002">
                  <c:v>549.446152857143</c:v>
                </c:pt>
                <c:pt idx="1003">
                  <c:v>549.734550714286</c:v>
                </c:pt>
                <c:pt idx="1004">
                  <c:v>550.022948571429</c:v>
                </c:pt>
                <c:pt idx="1005">
                  <c:v>550.311346428571</c:v>
                </c:pt>
                <c:pt idx="1006">
                  <c:v>550.599744285714</c:v>
                </c:pt>
                <c:pt idx="1007">
                  <c:v>550.888142142857</c:v>
                </c:pt>
                <c:pt idx="1008">
                  <c:v>551.17654</c:v>
                </c:pt>
                <c:pt idx="1009">
                  <c:v>551.464937857143</c:v>
                </c:pt>
                <c:pt idx="1010">
                  <c:v>551.753335714286</c:v>
                </c:pt>
                <c:pt idx="1011">
                  <c:v>552.041733571429</c:v>
                </c:pt>
                <c:pt idx="1012">
                  <c:v>552.330131428571</c:v>
                </c:pt>
                <c:pt idx="1013">
                  <c:v>552.618529285714</c:v>
                </c:pt>
                <c:pt idx="1014">
                  <c:v>552.906927142857</c:v>
                </c:pt>
                <c:pt idx="1015">
                  <c:v>553.195325</c:v>
                </c:pt>
                <c:pt idx="1016">
                  <c:v>553.483722857143</c:v>
                </c:pt>
                <c:pt idx="1017">
                  <c:v>553.772120714286</c:v>
                </c:pt>
                <c:pt idx="1018">
                  <c:v>554.060518571429</c:v>
                </c:pt>
                <c:pt idx="1019">
                  <c:v>554.348916428572</c:v>
                </c:pt>
                <c:pt idx="1020">
                  <c:v>554.637314285714</c:v>
                </c:pt>
                <c:pt idx="1021">
                  <c:v>554.925712142857</c:v>
                </c:pt>
                <c:pt idx="1022">
                  <c:v>555.21411</c:v>
                </c:pt>
                <c:pt idx="1023">
                  <c:v>555.502507857143</c:v>
                </c:pt>
                <c:pt idx="1024">
                  <c:v>555.790905714286</c:v>
                </c:pt>
                <c:pt idx="1025">
                  <c:v>556.079303571429</c:v>
                </c:pt>
                <c:pt idx="1026">
                  <c:v>556.367701428572</c:v>
                </c:pt>
                <c:pt idx="1027">
                  <c:v>556.656099285714</c:v>
                </c:pt>
                <c:pt idx="1028">
                  <c:v>556.944497142857</c:v>
                </c:pt>
                <c:pt idx="1029">
                  <c:v>557.232895</c:v>
                </c:pt>
                <c:pt idx="1030">
                  <c:v>557.521292857143</c:v>
                </c:pt>
                <c:pt idx="1031">
                  <c:v>557.809690714286</c:v>
                </c:pt>
                <c:pt idx="1032">
                  <c:v>558.098088571429</c:v>
                </c:pt>
                <c:pt idx="1033">
                  <c:v>558.386486428572</c:v>
                </c:pt>
                <c:pt idx="1034">
                  <c:v>558.674884285714</c:v>
                </c:pt>
                <c:pt idx="1035">
                  <c:v>558.963282142857</c:v>
                </c:pt>
                <c:pt idx="1036">
                  <c:v>559.25168</c:v>
                </c:pt>
                <c:pt idx="1037">
                  <c:v>559.540077857143</c:v>
                </c:pt>
                <c:pt idx="1038">
                  <c:v>559.828475714286</c:v>
                </c:pt>
                <c:pt idx="1039">
                  <c:v>560.116873571429</c:v>
                </c:pt>
                <c:pt idx="1040">
                  <c:v>560.405271428572</c:v>
                </c:pt>
                <c:pt idx="1041">
                  <c:v>560.693669285714</c:v>
                </c:pt>
                <c:pt idx="1042">
                  <c:v>560.982067142857</c:v>
                </c:pt>
                <c:pt idx="1043">
                  <c:v>561.270465</c:v>
                </c:pt>
                <c:pt idx="1044">
                  <c:v>561.558862857143</c:v>
                </c:pt>
                <c:pt idx="1045">
                  <c:v>561.847260714286</c:v>
                </c:pt>
                <c:pt idx="1046">
                  <c:v>562.135658571429</c:v>
                </c:pt>
                <c:pt idx="1047">
                  <c:v>562.424056428571</c:v>
                </c:pt>
                <c:pt idx="1048">
                  <c:v>562.712454285714</c:v>
                </c:pt>
                <c:pt idx="1049">
                  <c:v>563.000852142857</c:v>
                </c:pt>
                <c:pt idx="1050">
                  <c:v>563.28925</c:v>
                </c:pt>
                <c:pt idx="1051">
                  <c:v>563.577647857143</c:v>
                </c:pt>
                <c:pt idx="1052">
                  <c:v>563.866045714286</c:v>
                </c:pt>
                <c:pt idx="1053">
                  <c:v>564.154443571429</c:v>
                </c:pt>
                <c:pt idx="1054">
                  <c:v>564.442841428571</c:v>
                </c:pt>
                <c:pt idx="1055">
                  <c:v>564.731239285714</c:v>
                </c:pt>
                <c:pt idx="1056">
                  <c:v>565.019637142857</c:v>
                </c:pt>
                <c:pt idx="1057">
                  <c:v>565.308035</c:v>
                </c:pt>
                <c:pt idx="1058">
                  <c:v>565.596432857143</c:v>
                </c:pt>
                <c:pt idx="1059">
                  <c:v>565.884830714286</c:v>
                </c:pt>
                <c:pt idx="1060">
                  <c:v>566.173228571429</c:v>
                </c:pt>
                <c:pt idx="1061">
                  <c:v>566.461626428571</c:v>
                </c:pt>
                <c:pt idx="1062">
                  <c:v>566.750024285714</c:v>
                </c:pt>
                <c:pt idx="1063">
                  <c:v>567.038422142857</c:v>
                </c:pt>
                <c:pt idx="1064">
                  <c:v>567.32682</c:v>
                </c:pt>
                <c:pt idx="1065">
                  <c:v>567.615217857143</c:v>
                </c:pt>
                <c:pt idx="1066">
                  <c:v>567.903615714286</c:v>
                </c:pt>
                <c:pt idx="1067">
                  <c:v>568.192013571429</c:v>
                </c:pt>
                <c:pt idx="1068">
                  <c:v>568.480411428571</c:v>
                </c:pt>
                <c:pt idx="1069">
                  <c:v>568.768809285714</c:v>
                </c:pt>
                <c:pt idx="1070">
                  <c:v>569.057207142857</c:v>
                </c:pt>
                <c:pt idx="1071">
                  <c:v>569.345605</c:v>
                </c:pt>
                <c:pt idx="1072">
                  <c:v>569.634002857143</c:v>
                </c:pt>
                <c:pt idx="1073">
                  <c:v>569.922400714286</c:v>
                </c:pt>
                <c:pt idx="1074">
                  <c:v>570.210798571429</c:v>
                </c:pt>
                <c:pt idx="1075">
                  <c:v>570.499196428572</c:v>
                </c:pt>
                <c:pt idx="1076">
                  <c:v>570.787594285714</c:v>
                </c:pt>
                <c:pt idx="1077">
                  <c:v>571.075992142857</c:v>
                </c:pt>
                <c:pt idx="1078">
                  <c:v>571.36439</c:v>
                </c:pt>
                <c:pt idx="1079">
                  <c:v>571.652787857143</c:v>
                </c:pt>
                <c:pt idx="1080">
                  <c:v>571.941185714286</c:v>
                </c:pt>
                <c:pt idx="1081">
                  <c:v>572.229583571429</c:v>
                </c:pt>
                <c:pt idx="1082">
                  <c:v>572.517981428572</c:v>
                </c:pt>
                <c:pt idx="1083">
                  <c:v>572.806379285714</c:v>
                </c:pt>
                <c:pt idx="1084">
                  <c:v>573.094777142857</c:v>
                </c:pt>
                <c:pt idx="1085">
                  <c:v>573.383175</c:v>
                </c:pt>
                <c:pt idx="1086">
                  <c:v>573.671572857143</c:v>
                </c:pt>
                <c:pt idx="1087">
                  <c:v>573.959970714286</c:v>
                </c:pt>
                <c:pt idx="1088">
                  <c:v>574.248368571429</c:v>
                </c:pt>
                <c:pt idx="1089">
                  <c:v>574.536766428571</c:v>
                </c:pt>
                <c:pt idx="1090">
                  <c:v>574.825164285714</c:v>
                </c:pt>
                <c:pt idx="1091">
                  <c:v>575.113562142857</c:v>
                </c:pt>
                <c:pt idx="1092">
                  <c:v>575.40196</c:v>
                </c:pt>
                <c:pt idx="1093">
                  <c:v>575.690357857143</c:v>
                </c:pt>
                <c:pt idx="1094">
                  <c:v>575.978755714286</c:v>
                </c:pt>
                <c:pt idx="1095">
                  <c:v>576.267153571429</c:v>
                </c:pt>
                <c:pt idx="1096">
                  <c:v>576.555551428572</c:v>
                </c:pt>
                <c:pt idx="1097">
                  <c:v>576.843949285714</c:v>
                </c:pt>
                <c:pt idx="1098">
                  <c:v>577.132347142857</c:v>
                </c:pt>
                <c:pt idx="1099">
                  <c:v>577.420745</c:v>
                </c:pt>
                <c:pt idx="1100">
                  <c:v>577.709142857143</c:v>
                </c:pt>
                <c:pt idx="1101">
                  <c:v>577.997540714286</c:v>
                </c:pt>
                <c:pt idx="1102">
                  <c:v>578.285938571429</c:v>
                </c:pt>
                <c:pt idx="1103">
                  <c:v>578.574336428572</c:v>
                </c:pt>
                <c:pt idx="1104">
                  <c:v>578.862734285714</c:v>
                </c:pt>
                <c:pt idx="1105">
                  <c:v>579.151132142857</c:v>
                </c:pt>
                <c:pt idx="1106">
                  <c:v>579.43953</c:v>
                </c:pt>
                <c:pt idx="1107">
                  <c:v>579.727927857143</c:v>
                </c:pt>
                <c:pt idx="1108">
                  <c:v>580.016325714286</c:v>
                </c:pt>
                <c:pt idx="1109">
                  <c:v>580.304723571429</c:v>
                </c:pt>
                <c:pt idx="1110">
                  <c:v>580.593121428572</c:v>
                </c:pt>
                <c:pt idx="1111">
                  <c:v>580.881519285714</c:v>
                </c:pt>
                <c:pt idx="1112">
                  <c:v>581.169917142857</c:v>
                </c:pt>
                <c:pt idx="1113">
                  <c:v>581.458315</c:v>
                </c:pt>
                <c:pt idx="1114">
                  <c:v>581.746712857143</c:v>
                </c:pt>
                <c:pt idx="1115">
                  <c:v>582.035110714286</c:v>
                </c:pt>
                <c:pt idx="1116">
                  <c:v>582.323508571429</c:v>
                </c:pt>
                <c:pt idx="1117">
                  <c:v>582.611906428572</c:v>
                </c:pt>
                <c:pt idx="1118">
                  <c:v>582.900304285714</c:v>
                </c:pt>
                <c:pt idx="1119">
                  <c:v>583.188702142857</c:v>
                </c:pt>
                <c:pt idx="1120">
                  <c:v>583.4771</c:v>
                </c:pt>
                <c:pt idx="1121">
                  <c:v>583.765497857143</c:v>
                </c:pt>
                <c:pt idx="1122">
                  <c:v>584.053895714286</c:v>
                </c:pt>
                <c:pt idx="1123">
                  <c:v>584.342293571429</c:v>
                </c:pt>
                <c:pt idx="1124">
                  <c:v>584.630691428572</c:v>
                </c:pt>
                <c:pt idx="1125">
                  <c:v>584.919089285714</c:v>
                </c:pt>
                <c:pt idx="1126">
                  <c:v>585.207487142857</c:v>
                </c:pt>
                <c:pt idx="1127">
                  <c:v>585.495885</c:v>
                </c:pt>
                <c:pt idx="1128">
                  <c:v>585.784282857143</c:v>
                </c:pt>
                <c:pt idx="1129">
                  <c:v>586.072680714286</c:v>
                </c:pt>
                <c:pt idx="1130">
                  <c:v>586.361078571429</c:v>
                </c:pt>
                <c:pt idx="1131">
                  <c:v>586.649476428572</c:v>
                </c:pt>
                <c:pt idx="1132">
                  <c:v>586.937874285714</c:v>
                </c:pt>
                <c:pt idx="1133">
                  <c:v>587.226272142857</c:v>
                </c:pt>
                <c:pt idx="1134">
                  <c:v>587.51467</c:v>
                </c:pt>
                <c:pt idx="1135">
                  <c:v>587.803067857143</c:v>
                </c:pt>
                <c:pt idx="1136">
                  <c:v>588.091465714286</c:v>
                </c:pt>
                <c:pt idx="1137">
                  <c:v>588.379863571429</c:v>
                </c:pt>
                <c:pt idx="1138">
                  <c:v>588.668261428571</c:v>
                </c:pt>
                <c:pt idx="1139">
                  <c:v>588.956659285714</c:v>
                </c:pt>
                <c:pt idx="1140">
                  <c:v>589.245057142857</c:v>
                </c:pt>
                <c:pt idx="1141">
                  <c:v>589.533455</c:v>
                </c:pt>
                <c:pt idx="1142">
                  <c:v>589.821852857143</c:v>
                </c:pt>
                <c:pt idx="1143">
                  <c:v>590.110250714286</c:v>
                </c:pt>
                <c:pt idx="1144">
                  <c:v>590.398648571429</c:v>
                </c:pt>
                <c:pt idx="1145">
                  <c:v>590.687046428571</c:v>
                </c:pt>
                <c:pt idx="1146">
                  <c:v>590.975444285714</c:v>
                </c:pt>
                <c:pt idx="1147">
                  <c:v>591.263842142857</c:v>
                </c:pt>
                <c:pt idx="1148">
                  <c:v>591.55224</c:v>
                </c:pt>
                <c:pt idx="1149">
                  <c:v>591.840637857143</c:v>
                </c:pt>
                <c:pt idx="1150">
                  <c:v>592.129035714286</c:v>
                </c:pt>
                <c:pt idx="1151">
                  <c:v>592.417433571429</c:v>
                </c:pt>
                <c:pt idx="1152">
                  <c:v>592.705831428572</c:v>
                </c:pt>
                <c:pt idx="1153">
                  <c:v>592.994229285714</c:v>
                </c:pt>
                <c:pt idx="1154">
                  <c:v>593.282627142857</c:v>
                </c:pt>
                <c:pt idx="1155">
                  <c:v>593.571025</c:v>
                </c:pt>
                <c:pt idx="1156">
                  <c:v>593.859422857143</c:v>
                </c:pt>
                <c:pt idx="1157">
                  <c:v>594.147820714286</c:v>
                </c:pt>
                <c:pt idx="1158">
                  <c:v>594.436218571429</c:v>
                </c:pt>
                <c:pt idx="1159">
                  <c:v>594.724616428572</c:v>
                </c:pt>
                <c:pt idx="1160">
                  <c:v>595.013014285714</c:v>
                </c:pt>
                <c:pt idx="1161">
                  <c:v>595.301412142857</c:v>
                </c:pt>
                <c:pt idx="1162">
                  <c:v>595.58981</c:v>
                </c:pt>
                <c:pt idx="1163">
                  <c:v>595.878207857143</c:v>
                </c:pt>
                <c:pt idx="1164">
                  <c:v>596.166605714286</c:v>
                </c:pt>
                <c:pt idx="1165">
                  <c:v>596.455003571429</c:v>
                </c:pt>
                <c:pt idx="1166">
                  <c:v>596.743401428572</c:v>
                </c:pt>
                <c:pt idx="1167">
                  <c:v>597.031799285714</c:v>
                </c:pt>
                <c:pt idx="1168">
                  <c:v>597.320197142857</c:v>
                </c:pt>
                <c:pt idx="1169">
                  <c:v>597.608595</c:v>
                </c:pt>
                <c:pt idx="1170">
                  <c:v>597.896992857143</c:v>
                </c:pt>
                <c:pt idx="1171">
                  <c:v>598.185390714286</c:v>
                </c:pt>
                <c:pt idx="1172">
                  <c:v>598.473788571429</c:v>
                </c:pt>
                <c:pt idx="1173">
                  <c:v>598.762186428572</c:v>
                </c:pt>
                <c:pt idx="1174">
                  <c:v>599.050584285714</c:v>
                </c:pt>
                <c:pt idx="1175">
                  <c:v>599.338982142857</c:v>
                </c:pt>
                <c:pt idx="1176">
                  <c:v>599.62738</c:v>
                </c:pt>
                <c:pt idx="1177">
                  <c:v>599.915777857143</c:v>
                </c:pt>
                <c:pt idx="1178">
                  <c:v>600.204175714286</c:v>
                </c:pt>
                <c:pt idx="1179">
                  <c:v>600.492573571429</c:v>
                </c:pt>
                <c:pt idx="1180">
                  <c:v>600.780971428572</c:v>
                </c:pt>
                <c:pt idx="1181">
                  <c:v>601.069369285714</c:v>
                </c:pt>
                <c:pt idx="1182">
                  <c:v>601.357767142857</c:v>
                </c:pt>
                <c:pt idx="1183">
                  <c:v>601.646165</c:v>
                </c:pt>
                <c:pt idx="1184">
                  <c:v>601.934562857143</c:v>
                </c:pt>
                <c:pt idx="1185">
                  <c:v>602.222960714286</c:v>
                </c:pt>
                <c:pt idx="1186">
                  <c:v>602.511358571429</c:v>
                </c:pt>
                <c:pt idx="1187">
                  <c:v>602.799756428572</c:v>
                </c:pt>
                <c:pt idx="1188">
                  <c:v>603.088154285714</c:v>
                </c:pt>
                <c:pt idx="1189">
                  <c:v>603.376552142857</c:v>
                </c:pt>
                <c:pt idx="1190">
                  <c:v>603.66495</c:v>
                </c:pt>
                <c:pt idx="1191">
                  <c:v>603.953347857143</c:v>
                </c:pt>
                <c:pt idx="1192">
                  <c:v>604.241745714286</c:v>
                </c:pt>
                <c:pt idx="1193">
                  <c:v>604.530143571429</c:v>
                </c:pt>
                <c:pt idx="1194">
                  <c:v>604.818541428572</c:v>
                </c:pt>
                <c:pt idx="1195">
                  <c:v>605.106939285714</c:v>
                </c:pt>
                <c:pt idx="1196">
                  <c:v>605.395337142857</c:v>
                </c:pt>
                <c:pt idx="1197">
                  <c:v>605.683735</c:v>
                </c:pt>
                <c:pt idx="1198">
                  <c:v>605.972132857143</c:v>
                </c:pt>
                <c:pt idx="1199">
                  <c:v>606.260530714286</c:v>
                </c:pt>
                <c:pt idx="1200">
                  <c:v>606.548928571429</c:v>
                </c:pt>
                <c:pt idx="1201">
                  <c:v>606.837326428572</c:v>
                </c:pt>
                <c:pt idx="1202">
                  <c:v>607.125724285714</c:v>
                </c:pt>
                <c:pt idx="1203">
                  <c:v>607.414122142857</c:v>
                </c:pt>
                <c:pt idx="1204">
                  <c:v>607.70252</c:v>
                </c:pt>
                <c:pt idx="1205">
                  <c:v>607.990917857143</c:v>
                </c:pt>
                <c:pt idx="1206">
                  <c:v>608.279315714286</c:v>
                </c:pt>
                <c:pt idx="1207">
                  <c:v>608.567713571429</c:v>
                </c:pt>
                <c:pt idx="1208">
                  <c:v>608.856111428572</c:v>
                </c:pt>
                <c:pt idx="1209">
                  <c:v>609.144509285714</c:v>
                </c:pt>
                <c:pt idx="1210">
                  <c:v>609.432907142857</c:v>
                </c:pt>
                <c:pt idx="1211">
                  <c:v>609.721305</c:v>
                </c:pt>
                <c:pt idx="1212">
                  <c:v>610.009702857143</c:v>
                </c:pt>
                <c:pt idx="1213">
                  <c:v>610.298100714286</c:v>
                </c:pt>
                <c:pt idx="1214">
                  <c:v>610.586498571429</c:v>
                </c:pt>
                <c:pt idx="1215">
                  <c:v>610.874896428571</c:v>
                </c:pt>
                <c:pt idx="1216">
                  <c:v>611.163294285714</c:v>
                </c:pt>
                <c:pt idx="1217">
                  <c:v>611.451692142857</c:v>
                </c:pt>
                <c:pt idx="1218">
                  <c:v>611.74009</c:v>
                </c:pt>
                <c:pt idx="1219">
                  <c:v>612.028487857143</c:v>
                </c:pt>
                <c:pt idx="1220">
                  <c:v>612.316885714286</c:v>
                </c:pt>
                <c:pt idx="1221">
                  <c:v>612.605283571429</c:v>
                </c:pt>
                <c:pt idx="1222">
                  <c:v>612.893681428571</c:v>
                </c:pt>
                <c:pt idx="1223">
                  <c:v>613.182079285714</c:v>
                </c:pt>
                <c:pt idx="1224">
                  <c:v>613.470477142857</c:v>
                </c:pt>
                <c:pt idx="1225">
                  <c:v>613.758875</c:v>
                </c:pt>
                <c:pt idx="1226">
                  <c:v>614.047272857143</c:v>
                </c:pt>
                <c:pt idx="1227">
                  <c:v>614.335670714286</c:v>
                </c:pt>
                <c:pt idx="1228">
                  <c:v>614.624068571429</c:v>
                </c:pt>
                <c:pt idx="1229">
                  <c:v>614.912466428572</c:v>
                </c:pt>
                <c:pt idx="1230">
                  <c:v>615.200864285714</c:v>
                </c:pt>
                <c:pt idx="1231">
                  <c:v>615.489262142857</c:v>
                </c:pt>
                <c:pt idx="1232">
                  <c:v>615.77766</c:v>
                </c:pt>
                <c:pt idx="1233">
                  <c:v>616.066057857143</c:v>
                </c:pt>
                <c:pt idx="1234">
                  <c:v>616.354455714286</c:v>
                </c:pt>
                <c:pt idx="1235">
                  <c:v>616.642853571429</c:v>
                </c:pt>
                <c:pt idx="1236">
                  <c:v>616.931251428572</c:v>
                </c:pt>
                <c:pt idx="1237">
                  <c:v>617.219649285714</c:v>
                </c:pt>
                <c:pt idx="1238">
                  <c:v>617.508047142857</c:v>
                </c:pt>
                <c:pt idx="1239">
                  <c:v>617.796445</c:v>
                </c:pt>
                <c:pt idx="1240">
                  <c:v>618.084842857143</c:v>
                </c:pt>
                <c:pt idx="1241">
                  <c:v>618.373240714286</c:v>
                </c:pt>
                <c:pt idx="1242">
                  <c:v>618.661638571429</c:v>
                </c:pt>
                <c:pt idx="1243">
                  <c:v>618.950036428572</c:v>
                </c:pt>
                <c:pt idx="1244">
                  <c:v>619.238434285714</c:v>
                </c:pt>
                <c:pt idx="1245">
                  <c:v>619.526832142857</c:v>
                </c:pt>
                <c:pt idx="1246">
                  <c:v>619.81523</c:v>
                </c:pt>
                <c:pt idx="1247">
                  <c:v>620.103627857143</c:v>
                </c:pt>
                <c:pt idx="1248">
                  <c:v>620.392025714286</c:v>
                </c:pt>
                <c:pt idx="1249">
                  <c:v>620.680423571429</c:v>
                </c:pt>
                <c:pt idx="1250">
                  <c:v>620.968821428572</c:v>
                </c:pt>
                <c:pt idx="1251">
                  <c:v>621.257219285714</c:v>
                </c:pt>
                <c:pt idx="1252">
                  <c:v>621.545617142857</c:v>
                </c:pt>
                <c:pt idx="1253">
                  <c:v>621.834015</c:v>
                </c:pt>
                <c:pt idx="1254">
                  <c:v>622.122412857143</c:v>
                </c:pt>
                <c:pt idx="1255">
                  <c:v>622.410810714286</c:v>
                </c:pt>
                <c:pt idx="1256">
                  <c:v>622.699208571429</c:v>
                </c:pt>
                <c:pt idx="1257">
                  <c:v>622.987606428572</c:v>
                </c:pt>
                <c:pt idx="1258">
                  <c:v>623.276004285714</c:v>
                </c:pt>
                <c:pt idx="1259">
                  <c:v>623.564402142857</c:v>
                </c:pt>
                <c:pt idx="1260">
                  <c:v>623.8528</c:v>
                </c:pt>
                <c:pt idx="1261">
                  <c:v>624.141197857143</c:v>
                </c:pt>
                <c:pt idx="1262">
                  <c:v>624.429595714286</c:v>
                </c:pt>
                <c:pt idx="1263">
                  <c:v>624.717993571429</c:v>
                </c:pt>
                <c:pt idx="1264">
                  <c:v>625.006391428572</c:v>
                </c:pt>
                <c:pt idx="1265">
                  <c:v>625.294789285714</c:v>
                </c:pt>
                <c:pt idx="1266">
                  <c:v>625.583187142857</c:v>
                </c:pt>
                <c:pt idx="1267">
                  <c:v>625.871585</c:v>
                </c:pt>
                <c:pt idx="1268">
                  <c:v>626.159982857143</c:v>
                </c:pt>
                <c:pt idx="1269">
                  <c:v>626.448380714286</c:v>
                </c:pt>
                <c:pt idx="1270">
                  <c:v>626.736778571429</c:v>
                </c:pt>
                <c:pt idx="1271">
                  <c:v>627.025176428572</c:v>
                </c:pt>
                <c:pt idx="1272">
                  <c:v>627.313574285714</c:v>
                </c:pt>
                <c:pt idx="1273">
                  <c:v>627.601972142857</c:v>
                </c:pt>
                <c:pt idx="1274">
                  <c:v>627.89037</c:v>
                </c:pt>
                <c:pt idx="1275">
                  <c:v>628.178767857143</c:v>
                </c:pt>
                <c:pt idx="1276">
                  <c:v>628.467165714286</c:v>
                </c:pt>
                <c:pt idx="1277">
                  <c:v>628.755563571429</c:v>
                </c:pt>
                <c:pt idx="1278">
                  <c:v>629.043961428572</c:v>
                </c:pt>
                <c:pt idx="1279">
                  <c:v>629.332359285714</c:v>
                </c:pt>
                <c:pt idx="1280">
                  <c:v>629.620757142857</c:v>
                </c:pt>
                <c:pt idx="1281">
                  <c:v>629.909155</c:v>
                </c:pt>
                <c:pt idx="1282">
                  <c:v>630.197552857143</c:v>
                </c:pt>
                <c:pt idx="1283">
                  <c:v>630.485950714286</c:v>
                </c:pt>
                <c:pt idx="1284">
                  <c:v>630.774348571429</c:v>
                </c:pt>
                <c:pt idx="1285">
                  <c:v>631.062746428572</c:v>
                </c:pt>
                <c:pt idx="1286">
                  <c:v>631.351144285714</c:v>
                </c:pt>
                <c:pt idx="1287">
                  <c:v>631.639542142857</c:v>
                </c:pt>
                <c:pt idx="1288">
                  <c:v>631.92794</c:v>
                </c:pt>
                <c:pt idx="1289">
                  <c:v>632.216337857143</c:v>
                </c:pt>
                <c:pt idx="1290">
                  <c:v>632.504735714286</c:v>
                </c:pt>
                <c:pt idx="1291">
                  <c:v>632.793133571429</c:v>
                </c:pt>
                <c:pt idx="1292">
                  <c:v>633.081531428571</c:v>
                </c:pt>
                <c:pt idx="1293">
                  <c:v>633.369929285714</c:v>
                </c:pt>
                <c:pt idx="1294">
                  <c:v>633.658327142857</c:v>
                </c:pt>
                <c:pt idx="1295">
                  <c:v>633.946725</c:v>
                </c:pt>
                <c:pt idx="1296">
                  <c:v>634.235122857143</c:v>
                </c:pt>
                <c:pt idx="1297">
                  <c:v>634.523520714286</c:v>
                </c:pt>
                <c:pt idx="1298">
                  <c:v>634.811918571429</c:v>
                </c:pt>
                <c:pt idx="1299">
                  <c:v>635.100316428571</c:v>
                </c:pt>
                <c:pt idx="1300">
                  <c:v>635.388714285714</c:v>
                </c:pt>
                <c:pt idx="1301">
                  <c:v>635.677112142857</c:v>
                </c:pt>
                <c:pt idx="1302">
                  <c:v>635.96551</c:v>
                </c:pt>
                <c:pt idx="1303">
                  <c:v>636.253907857143</c:v>
                </c:pt>
                <c:pt idx="1304">
                  <c:v>636.542305714286</c:v>
                </c:pt>
                <c:pt idx="1305">
                  <c:v>636.830703571429</c:v>
                </c:pt>
                <c:pt idx="1306">
                  <c:v>637.119101428572</c:v>
                </c:pt>
                <c:pt idx="1307">
                  <c:v>637.407499285714</c:v>
                </c:pt>
                <c:pt idx="1308">
                  <c:v>637.695897142857</c:v>
                </c:pt>
                <c:pt idx="1309">
                  <c:v>637.984295</c:v>
                </c:pt>
                <c:pt idx="1310">
                  <c:v>638.272692857143</c:v>
                </c:pt>
                <c:pt idx="1311">
                  <c:v>638.561090714286</c:v>
                </c:pt>
                <c:pt idx="1312">
                  <c:v>638.849488571429</c:v>
                </c:pt>
                <c:pt idx="1313">
                  <c:v>639.137886428572</c:v>
                </c:pt>
                <c:pt idx="1314">
                  <c:v>639.426284285714</c:v>
                </c:pt>
                <c:pt idx="1315">
                  <c:v>639.714682142857</c:v>
                </c:pt>
                <c:pt idx="1316">
                  <c:v>640.00308</c:v>
                </c:pt>
                <c:pt idx="1317">
                  <c:v>640.291477857143</c:v>
                </c:pt>
                <c:pt idx="1318">
                  <c:v>640.579875714286</c:v>
                </c:pt>
                <c:pt idx="1319">
                  <c:v>640.868273571429</c:v>
                </c:pt>
                <c:pt idx="1320">
                  <c:v>641.156671428572</c:v>
                </c:pt>
                <c:pt idx="1321">
                  <c:v>641.445069285714</c:v>
                </c:pt>
                <c:pt idx="1322">
                  <c:v>641.733467142857</c:v>
                </c:pt>
                <c:pt idx="1323">
                  <c:v>642.021865</c:v>
                </c:pt>
                <c:pt idx="1324">
                  <c:v>642.310262857143</c:v>
                </c:pt>
                <c:pt idx="1325">
                  <c:v>642.598660714286</c:v>
                </c:pt>
                <c:pt idx="1326">
                  <c:v>642.887058571429</c:v>
                </c:pt>
                <c:pt idx="1327">
                  <c:v>643.175456428572</c:v>
                </c:pt>
                <c:pt idx="1328">
                  <c:v>643.463854285714</c:v>
                </c:pt>
                <c:pt idx="1329">
                  <c:v>643.752252142857</c:v>
                </c:pt>
                <c:pt idx="1330">
                  <c:v>644.04065</c:v>
                </c:pt>
                <c:pt idx="1331">
                  <c:v>644.329047857143</c:v>
                </c:pt>
                <c:pt idx="1332">
                  <c:v>644.617445714286</c:v>
                </c:pt>
                <c:pt idx="1333">
                  <c:v>644.905843571429</c:v>
                </c:pt>
                <c:pt idx="1334">
                  <c:v>645.194241428572</c:v>
                </c:pt>
                <c:pt idx="1335">
                  <c:v>645.482639285714</c:v>
                </c:pt>
                <c:pt idx="1336">
                  <c:v>645.771037142857</c:v>
                </c:pt>
                <c:pt idx="1337">
                  <c:v>646.059435</c:v>
                </c:pt>
                <c:pt idx="1338">
                  <c:v>646.347832857143</c:v>
                </c:pt>
                <c:pt idx="1339">
                  <c:v>646.636230714286</c:v>
                </c:pt>
                <c:pt idx="1340">
                  <c:v>646.924628571429</c:v>
                </c:pt>
                <c:pt idx="1341">
                  <c:v>647.213026428572</c:v>
                </c:pt>
                <c:pt idx="1342">
                  <c:v>647.501424285714</c:v>
                </c:pt>
                <c:pt idx="1343">
                  <c:v>647.789822142857</c:v>
                </c:pt>
                <c:pt idx="1344">
                  <c:v>648.07822</c:v>
                </c:pt>
                <c:pt idx="1345">
                  <c:v>648.366617857143</c:v>
                </c:pt>
                <c:pt idx="1346">
                  <c:v>648.655015714286</c:v>
                </c:pt>
                <c:pt idx="1347">
                  <c:v>648.943413571429</c:v>
                </c:pt>
                <c:pt idx="1348">
                  <c:v>649.231811428572</c:v>
                </c:pt>
                <c:pt idx="1349">
                  <c:v>649.520209285714</c:v>
                </c:pt>
                <c:pt idx="1350">
                  <c:v>649.808607142857</c:v>
                </c:pt>
                <c:pt idx="1351">
                  <c:v>650.097005</c:v>
                </c:pt>
                <c:pt idx="1352">
                  <c:v>650.385402857143</c:v>
                </c:pt>
                <c:pt idx="1353">
                  <c:v>650.673800714286</c:v>
                </c:pt>
                <c:pt idx="1354">
                  <c:v>650.962198571429</c:v>
                </c:pt>
                <c:pt idx="1355">
                  <c:v>651.250596428572</c:v>
                </c:pt>
                <c:pt idx="1356">
                  <c:v>651.538994285714</c:v>
                </c:pt>
                <c:pt idx="1357">
                  <c:v>651.827392142857</c:v>
                </c:pt>
                <c:pt idx="1358">
                  <c:v>652.11579</c:v>
                </c:pt>
                <c:pt idx="1359">
                  <c:v>652.404187857143</c:v>
                </c:pt>
                <c:pt idx="1360">
                  <c:v>652.692585714286</c:v>
                </c:pt>
                <c:pt idx="1361">
                  <c:v>652.980983571429</c:v>
                </c:pt>
                <c:pt idx="1362">
                  <c:v>653.269381428572</c:v>
                </c:pt>
                <c:pt idx="1363">
                  <c:v>653.557779285714</c:v>
                </c:pt>
                <c:pt idx="1364">
                  <c:v>653.846177142857</c:v>
                </c:pt>
                <c:pt idx="1365">
                  <c:v>654.134575</c:v>
                </c:pt>
                <c:pt idx="1366">
                  <c:v>654.422972857143</c:v>
                </c:pt>
                <c:pt idx="1367">
                  <c:v>654.711370714286</c:v>
                </c:pt>
                <c:pt idx="1368">
                  <c:v>654.999768571429</c:v>
                </c:pt>
                <c:pt idx="1369">
                  <c:v>655.288166428572</c:v>
                </c:pt>
                <c:pt idx="1370">
                  <c:v>655.576564285714</c:v>
                </c:pt>
                <c:pt idx="1371">
                  <c:v>655.864962142857</c:v>
                </c:pt>
                <c:pt idx="1372">
                  <c:v>656.15336</c:v>
                </c:pt>
                <c:pt idx="1373">
                  <c:v>656.441757857143</c:v>
                </c:pt>
                <c:pt idx="1374">
                  <c:v>656.730155714286</c:v>
                </c:pt>
                <c:pt idx="1375">
                  <c:v>657.018553571429</c:v>
                </c:pt>
                <c:pt idx="1376">
                  <c:v>657.306951428571</c:v>
                </c:pt>
                <c:pt idx="1377">
                  <c:v>657.595349285714</c:v>
                </c:pt>
                <c:pt idx="1378">
                  <c:v>657.883747142857</c:v>
                </c:pt>
                <c:pt idx="1379">
                  <c:v>658.172145</c:v>
                </c:pt>
                <c:pt idx="1380">
                  <c:v>658.460542857143</c:v>
                </c:pt>
                <c:pt idx="1381">
                  <c:v>658.748940714286</c:v>
                </c:pt>
                <c:pt idx="1382">
                  <c:v>659.037338571429</c:v>
                </c:pt>
                <c:pt idx="1383">
                  <c:v>659.325736428572</c:v>
                </c:pt>
                <c:pt idx="1384">
                  <c:v>659.614134285714</c:v>
                </c:pt>
                <c:pt idx="1385">
                  <c:v>659.902532142857</c:v>
                </c:pt>
                <c:pt idx="1386">
                  <c:v>660.19093</c:v>
                </c:pt>
                <c:pt idx="1387">
                  <c:v>660.479327857143</c:v>
                </c:pt>
                <c:pt idx="1388">
                  <c:v>660.767725714286</c:v>
                </c:pt>
                <c:pt idx="1389">
                  <c:v>661.056123571429</c:v>
                </c:pt>
                <c:pt idx="1390">
                  <c:v>661.344521428572</c:v>
                </c:pt>
                <c:pt idx="1391">
                  <c:v>661.632919285714</c:v>
                </c:pt>
                <c:pt idx="1392">
                  <c:v>661.921317142857</c:v>
                </c:pt>
                <c:pt idx="1393">
                  <c:v>662.209715</c:v>
                </c:pt>
                <c:pt idx="1394">
                  <c:v>662.498112857143</c:v>
                </c:pt>
                <c:pt idx="1395">
                  <c:v>662.786510714286</c:v>
                </c:pt>
                <c:pt idx="1396">
                  <c:v>663.074908571429</c:v>
                </c:pt>
                <c:pt idx="1397">
                  <c:v>663.363306428572</c:v>
                </c:pt>
                <c:pt idx="1398">
                  <c:v>663.651704285714</c:v>
                </c:pt>
                <c:pt idx="1399">
                  <c:v>663.940102142857</c:v>
                </c:pt>
              </c:numCache>
            </c:numRef>
          </c:xVal>
          <c:yVal>
            <c:numRef>
              <c:f>Folha1!$AC$2:$AC$1401</c:f>
              <c:numCache>
                <c:formatCode>General</c:formatCode>
                <c:ptCount val="1400"/>
                <c:pt idx="0">
                  <c:v>1.02319132543575E-011</c:v>
                </c:pt>
                <c:pt idx="1">
                  <c:v>1.19357927256584E-011</c:v>
                </c:pt>
                <c:pt idx="2">
                  <c:v>1.39163200968198E-011</c:v>
                </c:pt>
                <c:pt idx="3">
                  <c:v>1.62172153649182E-011</c:v>
                </c:pt>
                <c:pt idx="4">
                  <c:v>1.88889102379195E-011</c:v>
                </c:pt>
                <c:pt idx="5">
                  <c:v>2.19895466794414E-011</c:v>
                </c:pt>
                <c:pt idx="6">
                  <c:v>2.55861190226097E-011</c:v>
                </c:pt>
                <c:pt idx="7">
                  <c:v>2.97557795331408E-011</c:v>
                </c:pt>
                <c:pt idx="8">
                  <c:v>3.45873299415831E-011</c:v>
                </c:pt>
                <c:pt idx="9">
                  <c:v>4.01829244387178E-011</c:v>
                </c:pt>
                <c:pt idx="10">
                  <c:v>4.66600129765354E-011</c:v>
                </c:pt>
                <c:pt idx="11">
                  <c:v>5.41535574844969E-011</c:v>
                </c:pt>
                <c:pt idx="12">
                  <c:v>6.28185578465538E-011</c:v>
                </c:pt>
                <c:pt idx="13">
                  <c:v>7.28329292435077E-011</c:v>
                </c:pt>
                <c:pt idx="14">
                  <c:v>8.44007778089327E-011</c:v>
                </c:pt>
                <c:pt idx="15">
                  <c:v>9.77561275425657E-011</c:v>
                </c:pt>
                <c:pt idx="16">
                  <c:v>1.13167158147818E-010</c:v>
                </c:pt>
                <c:pt idx="17">
                  <c:v>1.30941020992814E-010</c:v>
                </c:pt>
                <c:pt idx="18">
                  <c:v>1.51429308828873E-010</c:v>
                </c:pt>
                <c:pt idx="19">
                  <c:v>1.75034264337944E-010</c:v>
                </c:pt>
                <c:pt idx="20">
                  <c:v>2.02215823133228E-010</c:v>
                </c:pt>
                <c:pt idx="21">
                  <c:v>2.33499598628383E-010</c:v>
                </c:pt>
                <c:pt idx="22">
                  <c:v>2.69485929356581E-010</c:v>
                </c:pt>
                <c:pt idx="23">
                  <c:v>3.1086012401099E-010</c:v>
                </c:pt>
                <c:pt idx="24">
                  <c:v>3.58404055858023E-010</c:v>
                </c:pt>
                <c:pt idx="25">
                  <c:v>4.13009276425088E-010</c:v>
                </c:pt>
                <c:pt idx="26">
                  <c:v>4.75691838684856E-010</c:v>
                </c:pt>
                <c:pt idx="27">
                  <c:v>5.47609042566541E-010</c:v>
                </c:pt>
                <c:pt idx="28">
                  <c:v>6.3007834076119E-010</c:v>
                </c:pt>
                <c:pt idx="29">
                  <c:v>7.24598670714608E-010</c:v>
                </c:pt>
                <c:pt idx="30">
                  <c:v>8.32874509705682E-010</c:v>
                </c:pt>
                <c:pt idx="31">
                  <c:v>9.56842984303786E-010</c:v>
                </c:pt>
                <c:pt idx="32">
                  <c:v>1.09870440362851E-009</c:v>
                </c:pt>
                <c:pt idx="33">
                  <c:v>1.26095662807426E-009</c:v>
                </c:pt>
                <c:pt idx="34">
                  <c:v>1.44643373191768E-009</c:v>
                </c:pt>
                <c:pt idx="35">
                  <c:v>1.65834946994273E-009</c:v>
                </c:pt>
                <c:pt idx="36">
                  <c:v>1.90034611538032E-009</c:v>
                </c:pt>
                <c:pt idx="37">
                  <c:v>2.17654929959154E-009</c:v>
                </c:pt>
                <c:pt idx="38">
                  <c:v>2.49162955359812E-009</c:v>
                </c:pt>
                <c:pt idx="39">
                  <c:v>2.85087132839803E-009</c:v>
                </c:pt>
                <c:pt idx="40">
                  <c:v>3.26025035567218E-009</c:v>
                </c:pt>
                <c:pt idx="41">
                  <c:v>3.7265203037128E-009</c:v>
                </c:pt>
                <c:pt idx="42">
                  <c:v>4.25730978597536E-009</c:v>
                </c:pt>
                <c:pt idx="43">
                  <c:v>4.8612308924188E-009</c:v>
                </c:pt>
                <c:pt idx="44">
                  <c:v>5.54800053767145E-009</c:v>
                </c:pt>
                <c:pt idx="45">
                  <c:v>6.32857605602918E-009</c:v>
                </c:pt>
                <c:pt idx="46">
                  <c:v>7.2153066224207E-009</c:v>
                </c:pt>
                <c:pt idx="47">
                  <c:v>8.22210224190415E-009</c:v>
                </c:pt>
                <c:pt idx="48">
                  <c:v>9.36462222922045E-009</c:v>
                </c:pt>
                <c:pt idx="49">
                  <c:v>1.06604852957349E-008</c:v>
                </c:pt>
                <c:pt idx="50">
                  <c:v>1.21295035751613E-008</c:v>
                </c:pt>
                <c:pt idx="51">
                  <c:v>1.37939431533005E-008</c:v>
                </c:pt>
                <c:pt idx="52">
                  <c:v>1.5678813922233E-008</c:v>
                </c:pt>
                <c:pt idx="53">
                  <c:v>1.78121918577282E-008</c:v>
                </c:pt>
                <c:pt idx="54">
                  <c:v>2.02255771218949E-008</c:v>
                </c:pt>
                <c:pt idx="55">
                  <c:v>2.29542917232469E-008</c:v>
                </c:pt>
                <c:pt idx="56">
                  <c:v>2.60379208254952E-008</c:v>
                </c:pt>
                <c:pt idx="57">
                  <c:v>2.95208021866775E-008</c:v>
                </c:pt>
                <c:pt idx="58">
                  <c:v>3.3452568634067E-008</c:v>
                </c:pt>
                <c:pt idx="59">
                  <c:v>3.78887489401122E-008</c:v>
                </c:pt>
                <c:pt idx="60">
                  <c:v>4.28914329630749E-008</c:v>
                </c:pt>
                <c:pt idx="61">
                  <c:v>4.85300074558127E-008</c:v>
                </c:pt>
                <c:pt idx="62">
                  <c:v>5.4881969530184E-008</c:v>
                </c:pt>
                <c:pt idx="63">
                  <c:v>6.20338253959039E-008</c:v>
                </c:pt>
                <c:pt idx="64">
                  <c:v>7.00820826745432E-008</c:v>
                </c:pt>
                <c:pt idx="65">
                  <c:v>7.91343453250831E-008</c:v>
                </c:pt>
                <c:pt idx="66">
                  <c:v>8.93105210105414E-008</c:v>
                </c:pt>
                <c:pt idx="67">
                  <c:v>1.00744151589291E-007</c:v>
                </c:pt>
                <c:pt idx="68">
                  <c:v>1.13583878333647E-007</c:v>
                </c:pt>
                <c:pt idx="69">
                  <c:v>1.27995054465983E-007</c:v>
                </c:pt>
                <c:pt idx="70">
                  <c:v>1.44161518663268E-007</c:v>
                </c:pt>
                <c:pt idx="71">
                  <c:v>1.62287544318482E-007</c:v>
                </c:pt>
                <c:pt idx="72">
                  <c:v>1.82599980566544E-007</c:v>
                </c:pt>
                <c:pt idx="73">
                  <c:v>2.05350602387346E-007</c:v>
                </c:pt>
                <c:pt idx="74">
                  <c:v>2.30818688493966E-007</c:v>
                </c:pt>
                <c:pt idx="75">
                  <c:v>2.59313847204785E-007</c:v>
                </c:pt>
                <c:pt idx="76">
                  <c:v>2.91179112088758E-007</c:v>
                </c:pt>
                <c:pt idx="77">
                  <c:v>3.26794330868371E-007</c:v>
                </c:pt>
                <c:pt idx="78">
                  <c:v>3.66579872869608E-007</c:v>
                </c:pt>
                <c:pt idx="79">
                  <c:v>4.11000682227528E-007</c:v>
                </c:pt>
                <c:pt idx="80">
                  <c:v>4.60570706094624E-007</c:v>
                </c:pt>
                <c:pt idx="81">
                  <c:v>5.15857729261727E-007</c:v>
                </c:pt>
                <c:pt idx="82">
                  <c:v>5.7748864889282E-007</c:v>
                </c:pt>
                <c:pt idx="83">
                  <c:v>6.46155225500074E-007</c:v>
                </c:pt>
                <c:pt idx="84">
                  <c:v>7.22620348848436E-007</c:v>
                </c:pt>
                <c:pt idx="85">
                  <c:v>8.07724860184373E-007</c:v>
                </c:pt>
                <c:pt idx="86">
                  <c:v>9.02394975034985E-007</c:v>
                </c:pt>
                <c:pt idx="87">
                  <c:v>1.00765035382543E-006</c:v>
                </c:pt>
                <c:pt idx="88">
                  <c:v>1.12461287071777E-006</c:v>
                </c:pt>
                <c:pt idx="89">
                  <c:v>1.25451613438612E-006</c:v>
                </c:pt>
                <c:pt idx="90">
                  <c:v>1.39871581791398E-006</c:v>
                </c:pt>
                <c:pt idx="91">
                  <c:v>1.5587008586309E-006</c:v>
                </c:pt>
                <c:pt idx="92">
                  <c:v>1.73610559250047E-006</c:v>
                </c:pt>
                <c:pt idx="93">
                  <c:v>1.93272289162847E-006</c:v>
                </c:pt>
                <c:pt idx="94">
                  <c:v>2.15051837758028E-006</c:v>
                </c:pt>
                <c:pt idx="95">
                  <c:v>2.39164578747886E-006</c:v>
                </c:pt>
                <c:pt idx="96">
                  <c:v>2.65846357429646E-006</c:v>
                </c:pt>
                <c:pt idx="97">
                  <c:v>2.95355282735229E-006</c:v>
                </c:pt>
                <c:pt idx="98">
                  <c:v>3.27973660378018E-006</c:v>
                </c:pt>
                <c:pt idx="99">
                  <c:v>3.64010076662902E-006</c:v>
                </c:pt>
                <c:pt idx="100">
                  <c:v>4.03801643029799E-006</c:v>
                </c:pt>
                <c:pt idx="101">
                  <c:v>4.47716411918046E-006</c:v>
                </c:pt>
                <c:pt idx="102">
                  <c:v>4.96155975068303E-006</c:v>
                </c:pt>
                <c:pt idx="103">
                  <c:v>5.49558255919058E-006</c:v>
                </c:pt>
                <c:pt idx="104">
                  <c:v>6.08400508304829E-006</c:v>
                </c:pt>
                <c:pt idx="105">
                  <c:v>6.73202534221337E-006</c:v>
                </c:pt>
                <c:pt idx="106">
                  <c:v>7.44530133987452E-006</c:v>
                </c:pt>
                <c:pt idx="107">
                  <c:v>8.22998802702514E-006</c:v>
                </c:pt>
                <c:pt idx="108">
                  <c:v>9.0927768746896E-006</c:v>
                </c:pt>
                <c:pt idx="109">
                  <c:v>1.00409382042035E-005</c:v>
                </c:pt>
                <c:pt idx="110">
                  <c:v>1.10823664316307E-005</c:v>
                </c:pt>
                <c:pt idx="111">
                  <c:v>1.22256283880126E-005</c:v>
                </c:pt>
                <c:pt idx="112">
                  <c:v>1.34800148826671E-005</c:v>
                </c:pt>
                <c:pt idx="113">
                  <c:v>1.48555956821501E-005</c:v>
                </c:pt>
                <c:pt idx="114">
                  <c:v>1.63632780827145E-005</c:v>
                </c:pt>
                <c:pt idx="115">
                  <c:v>1.80148692591178E-005</c:v>
                </c:pt>
                <c:pt idx="116">
                  <c:v>1.98231425773906E-005</c:v>
                </c:pt>
                <c:pt idx="117">
                  <c:v>2.18019080636311E-005</c:v>
                </c:pt>
                <c:pt idx="118">
                  <c:v>2.39660872249976E-005</c:v>
                </c:pt>
                <c:pt idx="119">
                  <c:v>2.63317924227565E-005</c:v>
                </c:pt>
                <c:pt idx="120">
                  <c:v>2.89164110004714E-005</c:v>
                </c:pt>
                <c:pt idx="121">
                  <c:v>3.17386943731083E-005</c:v>
                </c:pt>
                <c:pt idx="122">
                  <c:v>3.48188522849328E-005</c:v>
                </c:pt>
                <c:pt idx="123">
                  <c:v>3.81786524455075E-005</c:v>
                </c:pt>
                <c:pt idx="124">
                  <c:v>4.18415257537986E-005</c:v>
                </c:pt>
                <c:pt idx="125">
                  <c:v>4.58326773202907E-005</c:v>
                </c:pt>
                <c:pt idx="126">
                  <c:v>5.01792034960126E-005</c:v>
                </c:pt>
                <c:pt idx="127">
                  <c:v>5.49102151154105E-005</c:v>
                </c:pt>
                <c:pt idx="128">
                  <c:v>6.00569671569866E-005</c:v>
                </c:pt>
                <c:pt idx="129">
                  <c:v>6.56529950214866E-005</c:v>
                </c:pt>
                <c:pt idx="130">
                  <c:v>7.17342576220129E-005</c:v>
                </c:pt>
                <c:pt idx="131">
                  <c:v>7.83392874737811E-005</c:v>
                </c:pt>
                <c:pt idx="132">
                  <c:v>8.55093479631304E-005</c:v>
                </c:pt>
                <c:pt idx="133">
                  <c:v>9.32885979658067E-005</c:v>
                </c:pt>
                <c:pt idx="134">
                  <c:v>0.000101724263973365</c:v>
                </c:pt>
                <c:pt idx="135">
                  <c:v>0.000110866819873669</c:v>
                </c:pt>
                <c:pt idx="136">
                  <c:v>0.000120770174516839</c:v>
                </c:pt>
                <c:pt idx="137">
                  <c:v>0.000131491867181473</c:v>
                </c:pt>
                <c:pt idx="138">
                  <c:v>0.000143093271037539</c:v>
                </c:pt>
                <c:pt idx="139">
                  <c:v>0.000155639804681788</c:v>
                </c:pt>
                <c:pt idx="140">
                  <c:v>0.000169201151798937</c:v>
                </c:pt>
                <c:pt idx="141">
                  <c:v>0.000183851488976977</c:v>
                </c:pt>
                <c:pt idx="142">
                  <c:v>0.000199669721677866</c:v>
                </c:pt>
                <c:pt idx="143">
                  <c:v>0.000216739728335299</c:v>
                </c:pt>
                <c:pt idx="144">
                  <c:v>0.000235150612519369</c:v>
                </c:pt>
                <c:pt idx="145">
                  <c:v>0.000254996963073438</c:v>
                </c:pt>
                <c:pt idx="146">
                  <c:v>0.000276379122091656</c:v>
                </c:pt>
                <c:pt idx="147">
                  <c:v>0.000299403460565893</c:v>
                </c:pt>
                <c:pt idx="148">
                  <c:v>0.000324182661488773</c:v>
                </c:pt>
                <c:pt idx="149">
                  <c:v>0.000350836010154645</c:v>
                </c:pt>
                <c:pt idx="150">
                  <c:v>0.00037948969135285</c:v>
                </c:pt>
                <c:pt idx="151">
                  <c:v>0.000410277093097552</c:v>
                </c:pt>
                <c:pt idx="152">
                  <c:v>0.000443339116485643</c:v>
                </c:pt>
                <c:pt idx="153">
                  <c:v>0.000478824491218881</c:v>
                </c:pt>
                <c:pt idx="154">
                  <c:v>0.000516890096268546</c:v>
                </c:pt>
                <c:pt idx="155">
                  <c:v>0.000557701285100487</c:v>
                </c:pt>
                <c:pt idx="156">
                  <c:v>0.000601432214815645</c:v>
                </c:pt>
                <c:pt idx="157">
                  <c:v>0.000648266178496088</c:v>
                </c:pt>
                <c:pt idx="158">
                  <c:v>0.000698395939979256</c:v>
                </c:pt>
                <c:pt idx="159">
                  <c:v>0.000752024070213867</c:v>
                </c:pt>
                <c:pt idx="160">
                  <c:v>0.000809363284279732</c:v>
                </c:pt>
                <c:pt idx="161">
                  <c:v>0.000870636778080876</c:v>
                </c:pt>
                <c:pt idx="162">
                  <c:v>0.000936078563647017</c:v>
                </c:pt>
                <c:pt idx="163">
                  <c:v>0.00100593380190293</c:v>
                </c:pt>
                <c:pt idx="164">
                  <c:v>0.00108045913168866</c:v>
                </c:pt>
                <c:pt idx="165">
                  <c:v>0.00115992299373626</c:v>
                </c:pt>
                <c:pt idx="166">
                  <c:v>0.00124460594823135</c:v>
                </c:pt>
                <c:pt idx="167">
                  <c:v>0.00133480098450965</c:v>
                </c:pt>
                <c:pt idx="168">
                  <c:v>0.00143081382136209</c:v>
                </c:pt>
                <c:pt idx="169">
                  <c:v>0.00153296319634458</c:v>
                </c:pt>
                <c:pt idx="170">
                  <c:v>0.00164158114241355</c:v>
                </c:pt>
                <c:pt idx="171">
                  <c:v>0.00175701325013447</c:v>
                </c:pt>
                <c:pt idx="172">
                  <c:v>0.00187961891363804</c:v>
                </c:pt>
                <c:pt idx="173">
                  <c:v>0.00200977155842988</c:v>
                </c:pt>
                <c:pt idx="174">
                  <c:v>0.00214785884909263</c:v>
                </c:pt>
                <c:pt idx="175">
                  <c:v>0.00229428287485658</c:v>
                </c:pt>
                <c:pt idx="176">
                  <c:v>0.00244946031095606</c:v>
                </c:pt>
                <c:pt idx="177">
                  <c:v>0.00261382255363419</c:v>
                </c:pt>
                <c:pt idx="178">
                  <c:v>0.0027878158266101</c:v>
                </c:pt>
                <c:pt idx="179">
                  <c:v>0.00297190125677855</c:v>
                </c:pt>
                <c:pt idx="180">
                  <c:v>0.00316655491687577</c:v>
                </c:pt>
                <c:pt idx="181">
                  <c:v>0.00337226783281456</c:v>
                </c:pt>
                <c:pt idx="182">
                  <c:v>0.00358954595336999</c:v>
                </c:pt>
                <c:pt idx="183">
                  <c:v>0.00381891007988226</c:v>
                </c:pt>
                <c:pt idx="184">
                  <c:v>0.00406089575363811</c:v>
                </c:pt>
                <c:pt idx="185">
                  <c:v>0.00431605309859685</c:v>
                </c:pt>
                <c:pt idx="186">
                  <c:v>0.0045849466171396</c:v>
                </c:pt>
                <c:pt idx="187">
                  <c:v>0.00486815493654669</c:v>
                </c:pt>
                <c:pt idx="188">
                  <c:v>0.00516627050394309</c:v>
                </c:pt>
                <c:pt idx="189">
                  <c:v>0.00547989922749942</c:v>
                </c:pt>
                <c:pt idx="190">
                  <c:v>0.00580966006173616</c:v>
                </c:pt>
                <c:pt idx="191">
                  <c:v>0.00615618453485117</c:v>
                </c:pt>
                <c:pt idx="192">
                  <c:v>0.00652011621607625</c:v>
                </c:pt>
                <c:pt idx="193">
                  <c:v>0.00690211012116836</c:v>
                </c:pt>
                <c:pt idx="194">
                  <c:v>0.00730283205425401</c:v>
                </c:pt>
                <c:pt idx="195">
                  <c:v>0.00772295788437367</c:v>
                </c:pt>
                <c:pt idx="196">
                  <c:v>0.00816317275521508</c:v>
                </c:pt>
                <c:pt idx="197">
                  <c:v>0.00862417022668195</c:v>
                </c:pt>
                <c:pt idx="198">
                  <c:v>0.00910665134711666</c:v>
                </c:pt>
                <c:pt idx="199">
                  <c:v>0.00961132365518317</c:v>
                </c:pt>
                <c:pt idx="200">
                  <c:v>0.0101389001106186</c:v>
                </c:pt>
                <c:pt idx="201">
                  <c:v>0.0106900979532802</c:v>
                </c:pt>
                <c:pt idx="202">
                  <c:v>0.0112656374901463</c:v>
                </c:pt>
                <c:pt idx="203">
                  <c:v>0.0118662408101782</c:v>
                </c:pt>
                <c:pt idx="204">
                  <c:v>0.0124926304272107</c:v>
                </c:pt>
                <c:pt idx="205">
                  <c:v>0.0131455278513156</c:v>
                </c:pt>
                <c:pt idx="206">
                  <c:v>0.013825652089372</c:v>
                </c:pt>
                <c:pt idx="207">
                  <c:v>0.0145337180758809</c:v>
                </c:pt>
                <c:pt idx="208">
                  <c:v>0.0152704350353731</c:v>
                </c:pt>
                <c:pt idx="209">
                  <c:v>0.0160365047780905</c:v>
                </c:pt>
                <c:pt idx="210">
                  <c:v>0.0168326199309554</c:v>
                </c:pt>
                <c:pt idx="211">
                  <c:v>0.0176594621061911</c:v>
                </c:pt>
                <c:pt idx="212">
                  <c:v>0.0185177000103108</c:v>
                </c:pt>
                <c:pt idx="213">
                  <c:v>0.0194079874965598</c:v>
                </c:pt>
                <c:pt idx="214">
                  <c:v>0.0203309615642607</c:v>
                </c:pt>
                <c:pt idx="215">
                  <c:v>0.0212872403088911</c:v>
                </c:pt>
                <c:pt idx="216">
                  <c:v>0.0222774208270981</c:v>
                </c:pt>
                <c:pt idx="217">
                  <c:v>0.0233020770812392</c:v>
                </c:pt>
                <c:pt idx="218">
                  <c:v>0.0243617577284145</c:v>
                </c:pt>
                <c:pt idx="219">
                  <c:v>0.0254569839193427</c:v>
                </c:pt>
                <c:pt idx="220">
                  <c:v>0.0265882470728036</c:v>
                </c:pt>
                <c:pt idx="221">
                  <c:v>0.0277560066317481</c:v>
                </c:pt>
                <c:pt idx="222">
                  <c:v>0.0289606878075382</c:v>
                </c:pt>
                <c:pt idx="223">
                  <c:v>0.0302026793191428</c:v>
                </c:pt>
                <c:pt idx="224">
                  <c:v>0.0314823311344542</c:v>
                </c:pt>
                <c:pt idx="225">
                  <c:v>0.0327999522212328</c:v>
                </c:pt>
                <c:pt idx="226">
                  <c:v>0.0341558083155026</c:v>
                </c:pt>
                <c:pt idx="227">
                  <c:v>0.0355501197155254</c:v>
                </c:pt>
                <c:pt idx="228">
                  <c:v>0.0369830591097664</c:v>
                </c:pt>
                <c:pt idx="229">
                  <c:v>0.0384547494475276</c:v>
                </c:pt>
                <c:pt idx="230">
                  <c:v>0.0399652618611673</c:v>
                </c:pt>
                <c:pt idx="231">
                  <c:v>0.0415146136490408</c:v>
                </c:pt>
                <c:pt idx="232">
                  <c:v>0.0431027663284858</c:v>
                </c:pt>
                <c:pt idx="233">
                  <c:v>0.0447296237683403</c:v>
                </c:pt>
                <c:pt idx="234">
                  <c:v>0.046395030410607</c:v>
                </c:pt>
                <c:pt idx="235">
                  <c:v>0.0480987695909811</c:v>
                </c:pt>
                <c:pt idx="236">
                  <c:v>0.0498405619680183</c:v>
                </c:pt>
                <c:pt idx="237">
                  <c:v>0.0516200640707511</c:v>
                </c:pt>
                <c:pt idx="238">
                  <c:v>0.0534368669745498</c:v>
                </c:pt>
                <c:pt idx="239">
                  <c:v>0.05529049511498</c:v>
                </c:pt>
                <c:pt idx="240">
                  <c:v>0.0571804052493172</c:v>
                </c:pt>
                <c:pt idx="241">
                  <c:v>0.059105985575252</c:v>
                </c:pt>
                <c:pt idx="242">
                  <c:v>0.0610665550161492</c:v>
                </c:pt>
                <c:pt idx="243">
                  <c:v>0.0630613626820068</c:v>
                </c:pt>
                <c:pt idx="244">
                  <c:v>0.0650895875150079</c:v>
                </c:pt>
                <c:pt idx="245">
                  <c:v>0.0671503381282495</c:v>
                </c:pt>
                <c:pt idx="246">
                  <c:v>0.0692426528458974</c:v>
                </c:pt>
                <c:pt idx="247">
                  <c:v>0.0713654999526104</c:v>
                </c:pt>
                <c:pt idx="248">
                  <c:v>0.0735177781596545</c:v>
                </c:pt>
                <c:pt idx="249">
                  <c:v>0.0756983172946427</c:v>
                </c:pt>
                <c:pt idx="250">
                  <c:v>0.0779058792213123</c:v>
                </c:pt>
                <c:pt idx="251">
                  <c:v>0.0801391589951874</c:v>
                </c:pt>
                <c:pt idx="252">
                  <c:v>0.0823967862603646</c:v>
                </c:pt>
                <c:pt idx="253">
                  <c:v>0.0846773268920111</c:v>
                </c:pt>
                <c:pt idx="254">
                  <c:v>0.0869792848884766</c:v>
                </c:pt>
                <c:pt idx="255">
                  <c:v>0.0893011045161911</c:v>
                </c:pt>
                <c:pt idx="256">
                  <c:v>0.0916411727097604</c:v>
                </c:pt>
                <c:pt idx="257">
                  <c:v>0.0939978217288715</c:v>
                </c:pt>
                <c:pt idx="258">
                  <c:v>0.0963693320727925</c:v>
                </c:pt>
                <c:pt idx="259">
                  <c:v>0.0987539356523908</c:v>
                </c:pt>
                <c:pt idx="260">
                  <c:v>0.101149819218706</c:v>
                </c:pt>
                <c:pt idx="261">
                  <c:v>0.103555128046208</c:v>
                </c:pt>
                <c:pt idx="262">
                  <c:v>0.105967969867934</c:v>
                </c:pt>
                <c:pt idx="263">
                  <c:v>0.108386419058743</c:v>
                </c:pt>
                <c:pt idx="264">
                  <c:v>0.110808521061976</c:v>
                </c:pt>
                <c:pt idx="265">
                  <c:v>0.113232297053808</c:v>
                </c:pt>
                <c:pt idx="266">
                  <c:v>0.115655748838619</c:v>
                </c:pt>
                <c:pt idx="267">
                  <c:v>0.118076863967692</c:v>
                </c:pt>
                <c:pt idx="268">
                  <c:v>0.120493621072582</c:v>
                </c:pt>
                <c:pt idx="269">
                  <c:v>0.122903995403484</c:v>
                </c:pt>
                <c:pt idx="270">
                  <c:v>0.125305964561955</c:v>
                </c:pt>
                <c:pt idx="271">
                  <c:v>0.127697514416389</c:v>
                </c:pt>
                <c:pt idx="272">
                  <c:v>0.130076645187648</c:v>
                </c:pt>
                <c:pt idx="273">
                  <c:v>0.132441377691347</c:v>
                </c:pt>
                <c:pt idx="274">
                  <c:v>0.134789759722352</c:v>
                </c:pt>
                <c:pt idx="275">
                  <c:v>0.137119872566165</c:v>
                </c:pt>
                <c:pt idx="276">
                  <c:v>0.139429837621</c:v>
                </c:pt>
                <c:pt idx="277">
                  <c:v>0.141717823113539</c:v>
                </c:pt>
                <c:pt idx="278">
                  <c:v>0.143982050890546</c:v>
                </c:pt>
                <c:pt idx="279">
                  <c:v>0.146220803267781</c:v>
                </c:pt>
                <c:pt idx="280">
                  <c:v>0.14843242991695</c:v>
                </c:pt>
                <c:pt idx="281">
                  <c:v>0.150615354770747</c:v>
                </c:pt>
                <c:pt idx="282">
                  <c:v>0.152768082925478</c:v>
                </c:pt>
                <c:pt idx="283">
                  <c:v>0.154889207520162</c:v>
                </c:pt>
                <c:pt idx="284">
                  <c:v>0.156977416570532</c:v>
                </c:pt>
                <c:pt idx="285">
                  <c:v>0.159031499735937</c:v>
                </c:pt>
                <c:pt idx="286">
                  <c:v>0.161050354996732</c:v>
                </c:pt>
                <c:pt idx="287">
                  <c:v>0.163032995219498</c:v>
                </c:pt>
                <c:pt idx="288">
                  <c:v>0.164978554587137</c:v>
                </c:pt>
                <c:pt idx="289">
                  <c:v>0.16688629487076</c:v>
                </c:pt>
                <c:pt idx="290">
                  <c:v>0.168755611520182</c:v>
                </c:pt>
                <c:pt idx="291">
                  <c:v>0.170586039549804</c:v>
                </c:pt>
                <c:pt idx="292">
                  <c:v>0.172377259196722</c:v>
                </c:pt>
                <c:pt idx="293">
                  <c:v>0.174129101328046</c:v>
                </c:pt>
                <c:pt idx="294">
                  <c:v>0.175841552574587</c:v>
                </c:pt>
                <c:pt idx="295">
                  <c:v>0.177514760168399</c:v>
                </c:pt>
                <c:pt idx="296">
                  <c:v>0.179149036461971</c:v>
                </c:pt>
                <c:pt idx="297">
                  <c:v>0.180744863107354</c:v>
                </c:pt>
                <c:pt idx="298">
                  <c:v>0.182302894874004</c:v>
                </c:pt>
                <c:pt idx="299">
                  <c:v>0.183823963084714</c:v>
                </c:pt>
                <c:pt idx="300">
                  <c:v>0.185309078649702</c:v>
                </c:pt>
                <c:pt idx="301">
                  <c:v>0.186759434679664</c:v>
                </c:pt>
                <c:pt idx="302">
                  <c:v>0.188176408659422</c:v>
                </c:pt>
                <c:pt idx="303">
                  <c:v>0.189561564164718</c:v>
                </c:pt>
                <c:pt idx="304">
                  <c:v>0.190916652105675</c:v>
                </c:pt>
                <c:pt idx="305">
                  <c:v>0.192243611481473</c:v>
                </c:pt>
                <c:pt idx="306">
                  <c:v>0.193544569631955</c:v>
                </c:pt>
                <c:pt idx="307">
                  <c:v>0.194821841973003</c:v>
                </c:pt>
                <c:pt idx="308">
                  <c:v>0.196077931203836</c:v>
                </c:pt>
                <c:pt idx="309">
                  <c:v>0.197315525975639</c:v>
                </c:pt>
                <c:pt idx="310">
                  <c:v>0.198537499012363</c:v>
                </c:pt>
                <c:pt idx="311">
                  <c:v>0.199746904675916</c:v>
                </c:pt>
                <c:pt idx="312">
                  <c:v>0.200946975969488</c:v>
                </c:pt>
                <c:pt idx="313">
                  <c:v>0.20214112097427</c:v>
                </c:pt>
                <c:pt idx="314">
                  <c:v>0.203332918716423</c:v>
                </c:pt>
                <c:pt idx="315">
                  <c:v>0.204526114462762</c:v>
                </c:pt>
                <c:pt idx="316">
                  <c:v>0.205724614445314</c:v>
                </c:pt>
                <c:pt idx="317">
                  <c:v>0.20693248001659</c:v>
                </c:pt>
                <c:pt idx="318">
                  <c:v>0.208153921239142</c:v>
                </c:pt>
                <c:pt idx="319">
                  <c:v>0.209393289914768</c:v>
                </c:pt>
                <c:pt idx="320">
                  <c:v>0.210655072060466</c:v>
                </c:pt>
                <c:pt idx="321">
                  <c:v>0.211943879840085</c:v>
                </c:pt>
                <c:pt idx="322">
                  <c:v>0.213264442962393</c:v>
                </c:pt>
                <c:pt idx="323">
                  <c:v>0.214621599558135</c:v>
                </c:pt>
                <c:pt idx="324">
                  <c:v>0.216020286550462</c:v>
                </c:pt>
                <c:pt idx="325">
                  <c:v>0.217465529534941</c:v>
                </c:pt>
                <c:pt idx="326">
                  <c:v>0.218962432187155</c:v>
                </c:pt>
                <c:pt idx="327">
                  <c:v>0.220516165217724</c:v>
                </c:pt>
                <c:pt idx="328">
                  <c:v>0.222131954896337</c:v>
                </c:pt>
                <c:pt idx="329">
                  <c:v>0.223815071168149</c:v>
                </c:pt>
                <c:pt idx="330">
                  <c:v>0.225570815387621</c:v>
                </c:pt>
                <c:pt idx="331">
                  <c:v>0.227404507696555</c:v>
                </c:pt>
                <c:pt idx="332">
                  <c:v>0.229321474074747</c:v>
                </c:pt>
                <c:pt idx="333">
                  <c:v>0.231327033093222</c:v>
                </c:pt>
                <c:pt idx="334">
                  <c:v>0.233426482401615</c:v>
                </c:pt>
                <c:pt idx="335">
                  <c:v>0.235625084982679</c:v>
                </c:pt>
                <c:pt idx="336">
                  <c:v>0.237928055208348</c:v>
                </c:pt>
                <c:pt idx="337">
                  <c:v>0.240340544733084</c:v>
                </c:pt>
                <c:pt idx="338">
                  <c:v>0.242867628261513</c:v>
                </c:pt>
                <c:pt idx="339">
                  <c:v>0.245514289228481</c:v>
                </c:pt>
                <c:pt idx="340">
                  <c:v>0.248285405430778</c:v>
                </c:pt>
                <c:pt idx="341">
                  <c:v>0.251185734650689</c:v>
                </c:pt>
                <c:pt idx="342">
                  <c:v>0.254219900312443</c:v>
                </c:pt>
                <c:pt idx="343">
                  <c:v>0.257392377213337</c:v>
                </c:pt>
                <c:pt idx="344">
                  <c:v>0.260707477371985</c:v>
                </c:pt>
                <c:pt idx="345">
                  <c:v>0.264169336036603</c:v>
                </c:pt>
                <c:pt idx="346">
                  <c:v>0.267781897896663</c:v>
                </c:pt>
                <c:pt idx="347">
                  <c:v>0.271548903541461</c:v>
                </c:pt>
                <c:pt idx="348">
                  <c:v>0.275473876209267</c:v>
                </c:pt>
                <c:pt idx="349">
                  <c:v>0.279560108870669</c:v>
                </c:pt>
                <c:pt idx="350">
                  <c:v>0.283810651689566</c:v>
                </c:pt>
                <c:pt idx="351">
                  <c:v>0.288228299904889</c:v>
                </c:pt>
                <c:pt idx="352">
                  <c:v>0.292815582175665</c:v>
                </c:pt>
                <c:pt idx="353">
                  <c:v>0.297574749431376</c:v>
                </c:pt>
                <c:pt idx="354">
                  <c:v>0.302507764268763</c:v>
                </c:pt>
                <c:pt idx="355">
                  <c:v>0.307616290935231</c:v>
                </c:pt>
                <c:pt idx="356">
                  <c:v>0.312901685937915</c:v>
                </c:pt>
                <c:pt idx="357">
                  <c:v>0.31836498931613</c:v>
                </c:pt>
                <c:pt idx="358">
                  <c:v>0.32400691661348</c:v>
                </c:pt>
                <c:pt idx="359">
                  <c:v>0.329827851584296</c:v>
                </c:pt>
                <c:pt idx="360">
                  <c:v>0.335827839667255</c:v>
                </c:pt>
                <c:pt idx="361">
                  <c:v>0.342006582257109</c:v>
                </c:pt>
                <c:pt idx="362">
                  <c:v>0.348363431803361</c:v>
                </c:pt>
                <c:pt idx="363">
                  <c:v>0.354897387762447</c:v>
                </c:pt>
                <c:pt idx="364">
                  <c:v>0.36160709342761</c:v>
                </c:pt>
                <c:pt idx="365">
                  <c:v>0.368490833658112</c:v>
                </c:pt>
                <c:pt idx="366">
                  <c:v>0.375546533526733</c:v>
                </c:pt>
                <c:pt idx="367">
                  <c:v>0.382771757901738</c:v>
                </c:pt>
                <c:pt idx="368">
                  <c:v>0.39016371197654</c:v>
                </c:pt>
                <c:pt idx="369">
                  <c:v>0.397719242757272</c:v>
                </c:pt>
                <c:pt idx="370">
                  <c:v>0.405434841515346</c:v>
                </c:pt>
                <c:pt idx="371">
                  <c:v>0.413306647208844</c:v>
                </c:pt>
                <c:pt idx="372">
                  <c:v>0.421330450873283</c:v>
                </c:pt>
                <c:pt idx="373">
                  <c:v>0.429501700978935</c:v>
                </c:pt>
                <c:pt idx="374">
                  <c:v>0.43781550974843</c:v>
                </c:pt>
                <c:pt idx="375">
                  <c:v>0.446266660424939</c:v>
                </c:pt>
                <c:pt idx="376">
                  <c:v>0.454849615477687</c:v>
                </c:pt>
                <c:pt idx="377">
                  <c:v>0.463558525728094</c:v>
                </c:pt>
                <c:pt idx="378">
                  <c:v>0.472387240376281</c:v>
                </c:pt>
                <c:pt idx="379">
                  <c:v>0.481329317904217</c:v>
                </c:pt>
                <c:pt idx="380">
                  <c:v>0.49037803782832</c:v>
                </c:pt>
                <c:pt idx="381">
                  <c:v>0.499526413270923</c:v>
                </c:pt>
                <c:pt idx="382">
                  <c:v>0.508767204316648</c:v>
                </c:pt>
                <c:pt idx="383">
                  <c:v>0.518092932116514</c:v>
                </c:pt>
                <c:pt idx="384">
                  <c:v>0.527495893699405</c:v>
                </c:pt>
                <c:pt idx="385">
                  <c:v>0.5369681774475</c:v>
                </c:pt>
                <c:pt idx="386">
                  <c:v>0.546501679189356</c:v>
                </c:pt>
                <c:pt idx="387">
                  <c:v>0.556088118861553</c:v>
                </c:pt>
                <c:pt idx="388">
                  <c:v>0.565719057687226</c:v>
                </c:pt>
                <c:pt idx="389">
                  <c:v>0.575385915817382</c:v>
                </c:pt>
                <c:pt idx="390">
                  <c:v>0.58507999037866</c:v>
                </c:pt>
                <c:pt idx="391">
                  <c:v>0.5947924738692</c:v>
                </c:pt>
                <c:pt idx="392">
                  <c:v>0.604514472842444</c:v>
                </c:pt>
                <c:pt idx="393">
                  <c:v>0.614237026817181</c:v>
                </c:pt>
                <c:pt idx="394">
                  <c:v>0.623951127350786</c:v>
                </c:pt>
                <c:pt idx="395">
                  <c:v>0.633647737211551</c:v>
                </c:pt>
                <c:pt idx="396">
                  <c:v>0.643317809585235</c:v>
                </c:pt>
                <c:pt idx="397">
                  <c:v>0.652952307250386</c:v>
                </c:pt>
                <c:pt idx="398">
                  <c:v>0.662542221656797</c:v>
                </c:pt>
                <c:pt idx="399">
                  <c:v>0.672078591841475</c:v>
                </c:pt>
                <c:pt idx="400">
                  <c:v>0.68155252311682</c:v>
                </c:pt>
                <c:pt idx="401">
                  <c:v>0.690955205466406</c:v>
                </c:pt>
                <c:pt idx="402">
                  <c:v>0.700277931584575</c:v>
                </c:pt>
                <c:pt idx="403">
                  <c:v>0.709512114497374</c:v>
                </c:pt>
                <c:pt idx="404">
                  <c:v>0.718649304703804</c:v>
                </c:pt>
                <c:pt idx="405">
                  <c:v>0.727681206778187</c:v>
                </c:pt>
                <c:pt idx="406">
                  <c:v>0.736599695376507</c:v>
                </c:pt>
                <c:pt idx="407">
                  <c:v>0.745396830591969</c:v>
                </c:pt>
                <c:pt idx="408">
                  <c:v>0.754064872607611</c:v>
                </c:pt>
                <c:pt idx="409">
                  <c:v>0.762596295596731</c:v>
                </c:pt>
                <c:pt idx="410">
                  <c:v>0.770983800824962</c:v>
                </c:pt>
                <c:pt idx="411">
                  <c:v>0.779220328911243</c:v>
                </c:pt>
                <c:pt idx="412">
                  <c:v>0.78729907120849</c:v>
                </c:pt>
                <c:pt idx="413">
                  <c:v>0.795213480268539</c:v>
                </c:pt>
                <c:pt idx="414">
                  <c:v>0.802957279359931</c:v>
                </c:pt>
                <c:pt idx="415">
                  <c:v>0.810524471011223</c:v>
                </c:pt>
                <c:pt idx="416">
                  <c:v>0.817909344556777</c:v>
                </c:pt>
                <c:pt idx="417">
                  <c:v>0.825106482666409</c:v>
                </c:pt>
                <c:pt idx="418">
                  <c:v>0.83211076684476</c:v>
                </c:pt>
                <c:pt idx="419">
                  <c:v>0.83891738189086</c:v>
                </c:pt>
                <c:pt idx="420">
                  <c:v>0.845521819312986</c:v>
                </c:pt>
                <c:pt idx="421">
                  <c:v>0.851919879698588</c:v>
                </c:pt>
                <c:pt idx="422">
                  <c:v>0.858107674043769</c:v>
                </c:pt>
                <c:pt idx="423">
                  <c:v>0.864081624051438</c:v>
                </c:pt>
                <c:pt idx="424">
                  <c:v>0.86983846141191</c:v>
                </c:pt>
                <c:pt idx="425">
                  <c:v>0.875375226084292</c:v>
                </c:pt>
                <c:pt idx="426">
                  <c:v>0.880689263601439</c:v>
                </c:pt>
                <c:pt idx="427">
                  <c:v>0.885778221425664</c:v>
                </c:pt>
                <c:pt idx="428">
                  <c:v>0.890640044386561</c:v>
                </c:pt>
                <c:pt idx="429">
                  <c:v>0.895272969236406</c:v>
                </c:pt>
                <c:pt idx="430">
                  <c:v>0.899675518362432</c:v>
                </c:pt>
                <c:pt idx="431">
                  <c:v>0.90384649269897</c:v>
                </c:pt>
                <c:pt idx="432">
                  <c:v>0.907784963885891</c:v>
                </c:pt>
                <c:pt idx="433">
                  <c:v>0.911490265722964</c:v>
                </c:pt>
                <c:pt idx="434">
                  <c:v>0.914961984972695</c:v>
                </c:pt>
                <c:pt idx="435">
                  <c:v>0.91819995156687</c:v>
                </c:pt>
                <c:pt idx="436">
                  <c:v>0.921204228274371</c:v>
                </c:pt>
                <c:pt idx="437">
                  <c:v>0.923975099889905</c:v>
                </c:pt>
                <c:pt idx="438">
                  <c:v>0.926513062005</c:v>
                </c:pt>
                <c:pt idx="439">
                  <c:v>0.928818809424054</c:v>
                </c:pt>
                <c:pt idx="440">
                  <c:v>0.930893224289272</c:v>
                </c:pt>
                <c:pt idx="441">
                  <c:v>0.932737363979044</c:v>
                </c:pt>
                <c:pt idx="442">
                  <c:v>0.934352448844742</c:v>
                </c:pt>
                <c:pt idx="443">
                  <c:v>0.935739849850878</c:v>
                </c:pt>
                <c:pt idx="444">
                  <c:v>0.93690107618333</c:v>
                </c:pt>
                <c:pt idx="445">
                  <c:v>0.937837762889608</c:v>
                </c:pt>
                <c:pt idx="446">
                  <c:v>0.938551658614182</c:v>
                </c:pt>
                <c:pt idx="447">
                  <c:v>0.939044613490546</c:v>
                </c:pt>
                <c:pt idx="448">
                  <c:v>0.939318567250018</c:v>
                </c:pt>
                <c:pt idx="449">
                  <c:v>0.939375537605316</c:v>
                </c:pt>
                <c:pt idx="450">
                  <c:v>0.93921760896467</c:v>
                </c:pt>
                <c:pt idx="451">
                  <c:v>0.938846921529653</c:v>
                </c:pt>
                <c:pt idx="452">
                  <c:v>0.938265660827074</c:v>
                </c:pt>
                <c:pt idx="453">
                  <c:v>0.937476047722199</c:v>
                </c:pt>
                <c:pt idx="454">
                  <c:v>0.936480328957189</c:v>
                </c:pt>
                <c:pt idx="455">
                  <c:v>0.935280768255144</c:v>
                </c:pt>
                <c:pt idx="456">
                  <c:v>0.933879638026358</c:v>
                </c:pt>
                <c:pt idx="457">
                  <c:v>0.932279211709483</c:v>
                </c:pt>
                <c:pt idx="458">
                  <c:v>0.930481756776234</c:v>
                </c:pt>
                <c:pt idx="459">
                  <c:v>0.928489528424076</c:v>
                </c:pt>
                <c:pt idx="460">
                  <c:v>0.926304763977032</c:v>
                </c:pt>
                <c:pt idx="461">
                  <c:v>0.923929678010386</c:v>
                </c:pt>
                <c:pt idx="462">
                  <c:v>0.92136645821065</c:v>
                </c:pt>
                <c:pt idx="463">
                  <c:v>0.918617261977712</c:v>
                </c:pt>
                <c:pt idx="464">
                  <c:v>0.91568421377166</c:v>
                </c:pt>
                <c:pt idx="465">
                  <c:v>0.912569403202359</c:v>
                </c:pt>
                <c:pt idx="466">
                  <c:v>0.90927488385552</c:v>
                </c:pt>
                <c:pt idx="467">
                  <c:v>0.905802672844725</c:v>
                </c:pt>
                <c:pt idx="468">
                  <c:v>0.902154751074708</c:v>
                </c:pt>
                <c:pt idx="469">
                  <c:v>0.898333064197146</c:v>
                </c:pt>
                <c:pt idx="470">
                  <c:v>0.894339524236343</c:v>
                </c:pt>
                <c:pt idx="471">
                  <c:v>0.890176011858462</c:v>
                </c:pt>
                <c:pt idx="472">
                  <c:v>0.885844379254438</c:v>
                </c:pt>
                <c:pt idx="473">
                  <c:v>0.881346453603395</c:v>
                </c:pt>
                <c:pt idx="474">
                  <c:v>0.876684041080313</c:v>
                </c:pt>
                <c:pt idx="475">
                  <c:v>0.871858931368836</c:v>
                </c:pt>
                <c:pt idx="476">
                  <c:v>0.866872902637558</c:v>
                </c:pt>
                <c:pt idx="477">
                  <c:v>0.861727726935781</c:v>
                </c:pt>
                <c:pt idx="478">
                  <c:v>0.856425175962748</c:v>
                </c:pt>
                <c:pt idx="479">
                  <c:v>0.850967027162598</c:v>
                </c:pt>
                <c:pt idx="480">
                  <c:v>0.845355070095864</c:v>
                </c:pt>
                <c:pt idx="481">
                  <c:v>0.839591113037188</c:v>
                </c:pt>
                <c:pt idx="482">
                  <c:v>0.833676989748118</c:v>
                </c:pt>
                <c:pt idx="483">
                  <c:v>0.827614566373337</c:v>
                </c:pt>
                <c:pt idx="484">
                  <c:v>0.821405748408438</c:v>
                </c:pt>
                <c:pt idx="485">
                  <c:v>0.815052487687481</c:v>
                </c:pt>
                <c:pt idx="486">
                  <c:v>0.808556789338957</c:v>
                </c:pt>
                <c:pt idx="487">
                  <c:v>0.801920718659463</c:v>
                </c:pt>
                <c:pt idx="488">
                  <c:v>0.795146407855395</c:v>
                </c:pt>
                <c:pt idx="489">
                  <c:v>0.788236062604197</c:v>
                </c:pt>
                <c:pt idx="490">
                  <c:v>0.781191968388234</c:v>
                </c:pt>
                <c:pt idx="491">
                  <c:v>0.774016496556158</c:v>
                </c:pt>
                <c:pt idx="492">
                  <c:v>0.766712110068607</c:v>
                </c:pt>
                <c:pt idx="493">
                  <c:v>0.759281368887364</c:v>
                </c:pt>
                <c:pt idx="494">
                  <c:v>0.751726934969533</c:v>
                </c:pt>
                <c:pt idx="495">
                  <c:v>0.744051576830916</c:v>
                </c:pt>
                <c:pt idx="496">
                  <c:v>0.736258173645645</c:v>
                </c:pt>
                <c:pt idx="497">
                  <c:v>0.728349718852013</c:v>
                </c:pt>
                <c:pt idx="498">
                  <c:v>0.720329323237633</c:v>
                </c:pt>
                <c:pt idx="499">
                  <c:v>0.712200217480212</c:v>
                </c:pt>
                <c:pt idx="500">
                  <c:v>0.70396575412357</c:v>
                </c:pt>
                <c:pt idx="501">
                  <c:v>0.69562940897191</c:v>
                </c:pt>
                <c:pt idx="502">
                  <c:v>0.687194781888778</c:v>
                </c:pt>
                <c:pt idx="503">
                  <c:v>0.678665596990625</c:v>
                </c:pt>
                <c:pt idx="504">
                  <c:v>0.67004570222835</c:v>
                </c:pt>
                <c:pt idx="505">
                  <c:v>0.661339068353691</c:v>
                </c:pt>
                <c:pt idx="506">
                  <c:v>0.652549787270736</c:v>
                </c:pt>
                <c:pt idx="507">
                  <c:v>0.64368206977624</c:v>
                </c:pt>
                <c:pt idx="508">
                  <c:v>0.634740242695744</c:v>
                </c:pt>
                <c:pt idx="509">
                  <c:v>0.625728745425705</c:v>
                </c:pt>
                <c:pt idx="510">
                  <c:v>0.616652125895018</c:v>
                </c:pt>
                <c:pt idx="511">
                  <c:v>0.607515035962257</c:v>
                </c:pt>
                <c:pt idx="512">
                  <c:v>0.5983222262679</c:v>
                </c:pt>
                <c:pt idx="513">
                  <c:v>0.589078540563464</c:v>
                </c:pt>
                <c:pt idx="514">
                  <c:v>0.579788909542093</c:v>
                </c:pt>
                <c:pt idx="515">
                  <c:v>0.570458344197489</c:v>
                </c:pt>
                <c:pt idx="516">
                  <c:v>0.561091928740289</c:v>
                </c:pt>
                <c:pt idx="517">
                  <c:v>0.551694813103023</c:v>
                </c:pt>
                <c:pt idx="518">
                  <c:v>0.542272205066565</c:v>
                </c:pt>
                <c:pt idx="519">
                  <c:v>0.5328293620426</c:v>
                </c:pt>
                <c:pt idx="520">
                  <c:v>0.523371582548044</c:v>
                </c:pt>
                <c:pt idx="521">
                  <c:v>0.513904197408496</c:v>
                </c:pt>
                <c:pt idx="522">
                  <c:v>0.50443256072877</c:v>
                </c:pt>
                <c:pt idx="523">
                  <c:v>0.494962040669293</c:v>
                </c:pt>
                <c:pt idx="524">
                  <c:v>0.485498010067683</c:v>
                </c:pt>
                <c:pt idx="525">
                  <c:v>0.476045836945101</c:v>
                </c:pt>
                <c:pt idx="526">
                  <c:v>0.46661087493709</c:v>
                </c:pt>
                <c:pt idx="527">
                  <c:v>0.457198453688457</c:v>
                </c:pt>
                <c:pt idx="528">
                  <c:v>0.447813869251483</c:v>
                </c:pt>
                <c:pt idx="529">
                  <c:v>0.43846237452616</c:v>
                </c:pt>
                <c:pt idx="530">
                  <c:v>0.429149169780503</c:v>
                </c:pt>
                <c:pt idx="531">
                  <c:v>0.41987939328805</c:v>
                </c:pt>
                <c:pt idx="532">
                  <c:v>0.41065811211863</c:v>
                </c:pt>
                <c:pt idx="533">
                  <c:v>0.401490313117216</c:v>
                </c:pt>
                <c:pt idx="534">
                  <c:v>0.392380894104329</c:v>
                </c:pt>
                <c:pt idx="535">
                  <c:v>0.38333465532994</c:v>
                </c:pt>
                <c:pt idx="536">
                  <c:v>0.374356291211132</c:v>
                </c:pt>
                <c:pt idx="537">
                  <c:v>0.365450382382074</c:v>
                </c:pt>
                <c:pt idx="538">
                  <c:v>0.35662138808294</c:v>
                </c:pt>
                <c:pt idx="539">
                  <c:v>0.347873638912472</c:v>
                </c:pt>
                <c:pt idx="540">
                  <c:v>0.339211329966843</c:v>
                </c:pt>
                <c:pt idx="541">
                  <c:v>0.330638514385378</c:v>
                </c:pt>
                <c:pt idx="542">
                  <c:v>0.322159097321517</c:v>
                </c:pt>
                <c:pt idx="543">
                  <c:v>0.31377683035523</c:v>
                </c:pt>
                <c:pt idx="544">
                  <c:v>0.305495306360867</c:v>
                </c:pt>
                <c:pt idx="545">
                  <c:v>0.29731795484219</c:v>
                </c:pt>
                <c:pt idx="546">
                  <c:v>0.289248037744105</c:v>
                </c:pt>
                <c:pt idx="547">
                  <c:v>0.281288645748372</c:v>
                </c:pt>
                <c:pt idx="548">
                  <c:v>0.273442695058396</c:v>
                </c:pt>
                <c:pt idx="549">
                  <c:v>0.265712924676013</c:v>
                </c:pt>
                <c:pt idx="550">
                  <c:v>0.258101894171056</c:v>
                </c:pt>
                <c:pt idx="551">
                  <c:v>0.250611981942442</c:v>
                </c:pt>
                <c:pt idx="552">
                  <c:v>0.243245383967482</c:v>
                </c:pt>
                <c:pt idx="553">
                  <c:v>0.236004113034187</c:v>
                </c:pt>
                <c:pt idx="554">
                  <c:v>0.228889998449516</c:v>
                </c:pt>
                <c:pt idx="555">
                  <c:v>0.221904686214676</c:v>
                </c:pt>
                <c:pt idx="556">
                  <c:v>0.215049639656978</c:v>
                </c:pt>
                <c:pt idx="557">
                  <c:v>0.208326140506132</c:v>
                </c:pt>
                <c:pt idx="558">
                  <c:v>0.201735290401374</c:v>
                </c:pt>
                <c:pt idx="559">
                  <c:v>0.19527801281451</c:v>
                </c:pt>
                <c:pt idx="560">
                  <c:v>0.188955055372642</c:v>
                </c:pt>
                <c:pt idx="561">
                  <c:v>0.182766992563224</c:v>
                </c:pt>
                <c:pt idx="562">
                  <c:v>0.176714228803092</c:v>
                </c:pt>
                <c:pt idx="563">
                  <c:v>0.170797001852152</c:v>
                </c:pt>
                <c:pt idx="564">
                  <c:v>0.16501538655167</c:v>
                </c:pt>
                <c:pt idx="565">
                  <c:v>0.159369298866393</c:v>
                </c:pt>
                <c:pt idx="566">
                  <c:v>0.153858500209203</c:v>
                </c:pt>
                <c:pt idx="567">
                  <c:v>0.148482602026554</c:v>
                </c:pt>
                <c:pt idx="568">
                  <c:v>0.143241070622585</c:v>
                </c:pt>
                <c:pt idx="569">
                  <c:v>0.138133232199649</c:v>
                </c:pt>
                <c:pt idx="570">
                  <c:v>0.133158278092826</c:v>
                </c:pt>
                <c:pt idx="571">
                  <c:v>0.128315270176009</c:v>
                </c:pt>
                <c:pt idx="572">
                  <c:v>0.123603146417252</c:v>
                </c:pt>
                <c:pt idx="573">
                  <c:v>0.119020726561249</c:v>
                </c:pt>
                <c:pt idx="574">
                  <c:v>0.114566717917098</c:v>
                </c:pt>
                <c:pt idx="575">
                  <c:v>0.110239721229878</c:v>
                </c:pt>
                <c:pt idx="576">
                  <c:v>0.106038236615009</c:v>
                </c:pt>
                <c:pt idx="577">
                  <c:v>0.101960669534895</c:v>
                </c:pt>
                <c:pt idx="578">
                  <c:v>0.0980053367979435</c:v>
                </c:pt>
                <c:pt idx="579">
                  <c:v>0.0941704725607114</c:v>
                </c:pt>
                <c:pt idx="580">
                  <c:v>0.0904542343146503</c:v>
                </c:pt>
                <c:pt idx="581">
                  <c:v>0.0868547088396867</c:v>
                </c:pt>
                <c:pt idx="582">
                  <c:v>0.0833699181076911</c:v>
                </c:pt>
                <c:pt idx="583">
                  <c:v>0.079997825119744</c:v>
                </c:pt>
                <c:pt idx="584">
                  <c:v>0.0767363396619983</c:v>
                </c:pt>
                <c:pt idx="585">
                  <c:v>0.0735833239658517</c:v>
                </c:pt>
                <c:pt idx="586">
                  <c:v>0.0705365982590872</c:v>
                </c:pt>
                <c:pt idx="587">
                  <c:v>0.0675939461955934</c:v>
                </c:pt>
                <c:pt idx="588">
                  <c:v>0.0647531201522483</c:v>
                </c:pt>
                <c:pt idx="589">
                  <c:v>0.0620118463825239</c:v>
                </c:pt>
                <c:pt idx="590">
                  <c:v>0.0593678300173445</c:v>
                </c:pt>
                <c:pt idx="591">
                  <c:v>0.0568187599047093</c:v>
                </c:pt>
                <c:pt idx="592">
                  <c:v>0.0543623132805473</c:v>
                </c:pt>
                <c:pt idx="593">
                  <c:v>0.0519961602642337</c:v>
                </c:pt>
                <c:pt idx="594">
                  <c:v>0.049717968173127</c:v>
                </c:pt>
                <c:pt idx="595">
                  <c:v>0.0475254056514051</c:v>
                </c:pt>
                <c:pt idx="596">
                  <c:v>0.045416146609374</c:v>
                </c:pt>
                <c:pt idx="597">
                  <c:v>0.0433878739702795</c:v>
                </c:pt>
                <c:pt idx="598">
                  <c:v>0.0414382832225049</c:v>
                </c:pt>
                <c:pt idx="599">
                  <c:v>0.0395650857758268</c:v>
                </c:pt>
                <c:pt idx="600">
                  <c:v>0.0377660121211808</c:v>
                </c:pt>
                <c:pt idx="601">
                  <c:v>0.036038814794121</c:v>
                </c:pt>
                <c:pt idx="602">
                  <c:v>0.0343812711428536</c:v>
                </c:pt>
                <c:pt idx="603">
                  <c:v>0.0327911859023817</c:v>
                </c:pt>
                <c:pt idx="604">
                  <c:v>0.0312663935769168</c:v>
                </c:pt>
                <c:pt idx="605">
                  <c:v>0.0298047606332889</c:v>
                </c:pt>
                <c:pt idx="606">
                  <c:v>0.028404187508617</c:v>
                </c:pt>
                <c:pt idx="607">
                  <c:v>0.0270626104360019</c:v>
                </c:pt>
                <c:pt idx="608">
                  <c:v>0.0257780030924473</c:v>
                </c:pt>
                <c:pt idx="609">
                  <c:v>0.024548378073625</c:v>
                </c:pt>
                <c:pt idx="610">
                  <c:v>0.0233717882004695</c:v>
                </c:pt>
                <c:pt idx="611">
                  <c:v>0.022246327662911</c:v>
                </c:pt>
                <c:pt idx="612">
                  <c:v>0.0211701330063423</c:v>
                </c:pt>
                <c:pt idx="613">
                  <c:v>0.0201413839666622</c:v>
                </c:pt>
                <c:pt idx="614">
                  <c:v>0.0191583041599461</c:v>
                </c:pt>
                <c:pt idx="615">
                  <c:v>0.0182191616329666</c:v>
                </c:pt>
                <c:pt idx="616">
                  <c:v>0.0173222692809208</c:v>
                </c:pt>
                <c:pt idx="617">
                  <c:v>0.0164659851388259</c:v>
                </c:pt>
                <c:pt idx="618">
                  <c:v>0.0156487125531103</c:v>
                </c:pt>
                <c:pt idx="619">
                  <c:v>0.0148689002399668</c:v>
                </c:pt>
                <c:pt idx="620">
                  <c:v>0.0141250422370432</c:v>
                </c:pt>
                <c:pt idx="621">
                  <c:v>0.0134156777550262</c:v>
                </c:pt>
                <c:pt idx="622">
                  <c:v>0.0127393909356275</c:v>
                </c:pt>
                <c:pt idx="623">
                  <c:v>0.0120948105224155</c:v>
                </c:pt>
                <c:pt idx="624">
                  <c:v>0.0114806094508408</c:v>
                </c:pt>
                <c:pt idx="625">
                  <c:v>0.0108955043636933</c:v>
                </c:pt>
                <c:pt idx="626">
                  <c:v>0.0103382550580986</c:v>
                </c:pt>
                <c:pt idx="627">
                  <c:v>0.00980766387001266</c:v>
                </c:pt>
                <c:pt idx="628">
                  <c:v>0.00930257500201129</c:v>
                </c:pt>
                <c:pt idx="629">
                  <c:v>0.00882187379999533</c:v>
                </c:pt>
                <c:pt idx="630">
                  <c:v>0.00836448598424446</c:v>
                </c:pt>
                <c:pt idx="631">
                  <c:v>0.00792937684005449</c:v>
                </c:pt>
                <c:pt idx="632">
                  <c:v>0.00751555037298689</c:v>
                </c:pt>
                <c:pt idx="633">
                  <c:v>0.00712204843354597</c:v>
                </c:pt>
                <c:pt idx="634">
                  <c:v>0.0067479498158809</c:v>
                </c:pt>
                <c:pt idx="635">
                  <c:v>0.00639236933488521</c:v>
                </c:pt>
                <c:pt idx="636">
                  <c:v>0.00605445688584366</c:v>
                </c:pt>
                <c:pt idx="637">
                  <c:v>0.00573339649054634</c:v>
                </c:pt>
                <c:pt idx="638">
                  <c:v>0.00542840533356412</c:v>
                </c:pt>
                <c:pt idx="639">
                  <c:v>0.00513873279215209</c:v>
                </c:pt>
                <c:pt idx="640">
                  <c:v>0.00486365946302282</c:v>
                </c:pt>
                <c:pt idx="641">
                  <c:v>0.00460249618900873</c:v>
                </c:pt>
                <c:pt idx="642">
                  <c:v>0.0043545830884141</c:v>
                </c:pt>
                <c:pt idx="643">
                  <c:v>0.00411928858964255</c:v>
                </c:pt>
                <c:pt idx="644">
                  <c:v>0.00389600847347666</c:v>
                </c:pt>
                <c:pt idx="645">
                  <c:v>0.00368416492518138</c:v>
                </c:pt>
                <c:pt idx="646">
                  <c:v>0.00348320559840663</c:v>
                </c:pt>
                <c:pt idx="647">
                  <c:v>0.00329260269267198</c:v>
                </c:pt>
                <c:pt idx="648">
                  <c:v>0.00311185204603268</c:v>
                </c:pt>
                <c:pt idx="649">
                  <c:v>0.00294047224434973</c:v>
                </c:pt>
                <c:pt idx="650">
                  <c:v>0.00277800374841715</c:v>
                </c:pt>
                <c:pt idx="651">
                  <c:v>0.00262400804003886</c:v>
                </c:pt>
                <c:pt idx="652">
                  <c:v>0.0024780667879939</c:v>
                </c:pt>
                <c:pt idx="653">
                  <c:v>0.00233978103468416</c:v>
                </c:pt>
                <c:pt idx="654">
                  <c:v>0.00220877040412138</c:v>
                </c:pt>
                <c:pt idx="655">
                  <c:v>0.0020846723317821</c:v>
                </c:pt>
                <c:pt idx="656">
                  <c:v>0.00196714131673812</c:v>
                </c:pt>
                <c:pt idx="657">
                  <c:v>0.00185584819635808</c:v>
                </c:pt>
                <c:pt idx="658">
                  <c:v>0.00175047944377109</c:v>
                </c:pt>
                <c:pt idx="659">
                  <c:v>0.00165073648818661</c:v>
                </c:pt>
                <c:pt idx="660">
                  <c:v>0.00155633505807611</c:v>
                </c:pt>
                <c:pt idx="661">
                  <c:v>0.00146700454714001</c:v>
                </c:pt>
                <c:pt idx="662">
                  <c:v>0.00138248740290968</c:v>
                </c:pt>
                <c:pt idx="663">
                  <c:v>0.00130253853776638</c:v>
                </c:pt>
                <c:pt idx="664">
                  <c:v>0.00122692476209861</c:v>
                </c:pt>
                <c:pt idx="665">
                  <c:v>0.0011554242392654</c:v>
                </c:pt>
                <c:pt idx="666">
                  <c:v>0.00108782596198443</c:v>
                </c:pt>
                <c:pt idx="667">
                  <c:v>0.00102392924972236</c:v>
                </c:pt>
                <c:pt idx="668">
                  <c:v>0.000963543266627555</c:v>
                </c:pt>
                <c:pt idx="669">
                  <c:v>0.000906486559514371</c:v>
                </c:pt>
                <c:pt idx="670">
                  <c:v>0.000852586615381572</c:v>
                </c:pt>
                <c:pt idx="671">
                  <c:v>0.00080167943792558</c:v>
                </c:pt>
                <c:pt idx="672">
                  <c:v>0.000753609142491881</c:v>
                </c:pt>
                <c:pt idx="673">
                  <c:v>0.000708227568894418</c:v>
                </c:pt>
                <c:pt idx="674">
                  <c:v>0.000665393911522839</c:v>
                </c:pt>
                <c:pt idx="675">
                  <c:v>0.000624974366151524</c:v>
                </c:pt>
                <c:pt idx="676">
                  <c:v>0.000586841792860741</c:v>
                </c:pt>
                <c:pt idx="677">
                  <c:v>0.000550875394480208</c:v>
                </c:pt>
                <c:pt idx="678">
                  <c:v>0.000516960409967497</c:v>
                </c:pt>
                <c:pt idx="679">
                  <c:v>0.000484987822138429</c:v>
                </c:pt>
                <c:pt idx="680">
                  <c:v>0.000454854079173226</c:v>
                </c:pt>
                <c:pt idx="681">
                  <c:v>0.000426460829330875</c:v>
                </c:pt>
                <c:pt idx="682">
                  <c:v>0.000399714668314261</c:v>
                </c:pt>
                <c:pt idx="683">
                  <c:v>0.00037452689874041</c:v>
                </c:pt>
                <c:pt idx="684">
                  <c:v>0.000350813301182852</c:v>
                </c:pt>
                <c:pt idx="685">
                  <c:v>0.000328493916267266</c:v>
                </c:pt>
                <c:pt idx="686">
                  <c:v>0.000307492837316114</c:v>
                </c:pt>
                <c:pt idx="687">
                  <c:v>0.000287738013053572</c:v>
                </c:pt>
                <c:pt idx="688">
                  <c:v>0.000269161059898038</c:v>
                </c:pt>
                <c:pt idx="689">
                  <c:v>0.000251697083385915</c:v>
                </c:pt>
                <c:pt idx="690">
                  <c:v>0.000235284508287096</c:v>
                </c:pt>
                <c:pt idx="691">
                  <c:v>0.000219864916989419</c:v>
                </c:pt>
                <c:pt idx="692">
                  <c:v>0.0002053828957463</c:v>
                </c:pt>
                <c:pt idx="693">
                  <c:v>0.000191785888398637</c:v>
                </c:pt>
                <c:pt idx="694">
                  <c:v>0.000179024057198832</c:v>
                </c:pt>
                <c:pt idx="695">
                  <c:v>0.00016705015038135</c:v>
                </c:pt>
                <c:pt idx="696">
                  <c:v>0.000155819376140521</c:v>
                </c:pt>
                <c:pt idx="697">
                  <c:v>0.000145289282692259</c:v>
                </c:pt>
                <c:pt idx="698">
                  <c:v>0.000135419644111972</c:v>
                </c:pt>
                <c:pt idx="699">
                  <c:v>0.000126172351656107</c:v>
                </c:pt>
                <c:pt idx="700">
                  <c:v>0.000117511310289478</c:v>
                </c:pt>
                <c:pt idx="701">
                  <c:v>0.000109402340154801</c:v>
                </c:pt>
                <c:pt idx="702">
                  <c:v>0.000101813082734543</c:v>
                </c:pt>
                <c:pt idx="703">
                  <c:v>9.47129114684299E-005</c:v>
                </c:pt>
                <c:pt idx="704">
                  <c:v>8.80728466026244E-005</c:v>
                </c:pt>
                <c:pt idx="705">
                  <c:v>8.18654740587038E-005</c:v>
                </c:pt>
                <c:pt idx="706">
                  <c:v>7.60648681221665E-005</c:v>
                </c:pt>
                <c:pt idx="707">
                  <c:v>7.06465177612197E-005</c:v>
                </c:pt>
                <c:pt idx="708">
                  <c:v>6.55872563971114E-005</c:v>
                </c:pt>
                <c:pt idx="709">
                  <c:v>6.08651949572259E-005</c:v>
                </c:pt>
                <c:pt idx="710">
                  <c:v>5.64596580516052E-005</c:v>
                </c:pt>
                <c:pt idx="711">
                  <c:v>5.23511231224883E-005</c:v>
                </c:pt>
                <c:pt idx="712">
                  <c:v>4.85211624248926E-005</c:v>
                </c:pt>
                <c:pt idx="713">
                  <c:v>4.4952387704199E-005</c:v>
                </c:pt>
                <c:pt idx="714">
                  <c:v>4.16283974442084E-005</c:v>
                </c:pt>
                <c:pt idx="715">
                  <c:v>3.85337265661505E-005</c:v>
                </c:pt>
                <c:pt idx="716">
                  <c:v>3.56537984657473E-005</c:v>
                </c:pt>
                <c:pt idx="717">
                  <c:v>3.29748792816305E-005</c:v>
                </c:pt>
                <c:pt idx="718">
                  <c:v>3.04840342942225E-005</c:v>
                </c:pt>
                <c:pt idx="719">
                  <c:v>2.81690863596323E-005</c:v>
                </c:pt>
                <c:pt idx="720">
                  <c:v>2.60185762882123E-005</c:v>
                </c:pt>
                <c:pt idx="721">
                  <c:v>2.40217250821894E-005</c:v>
                </c:pt>
                <c:pt idx="722">
                  <c:v>2.21683979512325E-005</c:v>
                </c:pt>
                <c:pt idx="723">
                  <c:v>2.04490700289985E-005</c:v>
                </c:pt>
                <c:pt idx="724">
                  <c:v>1.88547937175859E-005</c:v>
                </c:pt>
                <c:pt idx="725">
                  <c:v>1.73771675904748E-005</c:v>
                </c:pt>
                <c:pt idx="726">
                  <c:v>1.60083067879454E-005</c:v>
                </c:pt>
                <c:pt idx="727">
                  <c:v>1.47408148421604E-005</c:v>
                </c:pt>
                <c:pt idx="728">
                  <c:v>1.3567756872095E-005</c:v>
                </c:pt>
                <c:pt idx="729">
                  <c:v>1.24826340913065E-005</c:v>
                </c:pt>
                <c:pt idx="730">
                  <c:v>1.14793595741813E-005</c:v>
                </c:pt>
                <c:pt idx="731">
                  <c:v>1.05522352287823E-005</c:v>
                </c:pt>
                <c:pt idx="732">
                  <c:v>9.6959299267664E-006</c:v>
                </c:pt>
                <c:pt idx="733">
                  <c:v>8.90545874305929E-006</c:v>
                </c:pt>
                <c:pt idx="734">
                  <c:v>8.17616326007456E-006</c:v>
                </c:pt>
                <c:pt idx="735">
                  <c:v>7.50369289325867E-006</c:v>
                </c:pt>
                <c:pt idx="736">
                  <c:v>6.88398719664215E-006</c:v>
                </c:pt>
                <c:pt idx="737">
                  <c:v>6.31325910889012E-006</c:v>
                </c:pt>
                <c:pt idx="738">
                  <c:v>5.78797910208116E-006</c:v>
                </c:pt>
                <c:pt idx="739">
                  <c:v>5.30486019711037E-006</c:v>
                </c:pt>
                <c:pt idx="740">
                  <c:v>4.86084381121767E-006</c:v>
                </c:pt>
                <c:pt idx="741">
                  <c:v>4.45308640469369E-006</c:v>
                </c:pt>
                <c:pt idx="742">
                  <c:v>4.07894689531802E-006</c:v>
                </c:pt>
                <c:pt idx="743">
                  <c:v>3.73597481054491E-006</c:v>
                </c:pt>
                <c:pt idx="744">
                  <c:v>3.42189914887404E-006</c:v>
                </c:pt>
                <c:pt idx="745">
                  <c:v>3.13461792323452E-006</c:v>
                </c:pt>
                <c:pt idx="746">
                  <c:v>2.87218836057152E-006</c:v>
                </c:pt>
                <c:pt idx="747">
                  <c:v>2.63281773316169E-006</c:v>
                </c:pt>
                <c:pt idx="748">
                  <c:v>2.41485479849944E-006</c:v>
                </c:pt>
                <c:pt idx="749">
                  <c:v>2.21678182589213E-006</c:v>
                </c:pt>
                <c:pt idx="750">
                  <c:v>2.03720718918436E-006</c:v>
                </c:pt>
                <c:pt idx="751">
                  <c:v>1.87485850629703E-006</c:v>
                </c:pt>
                <c:pt idx="752">
                  <c:v>1.72857630752449E-006</c:v>
                </c:pt>
                <c:pt idx="753">
                  <c:v>1.59730821577638E-006</c:v>
                </c:pt>
                <c:pt idx="754">
                  <c:v>1.48010362318845E-006</c:v>
                </c:pt>
                <c:pt idx="755">
                  <c:v>1.37610884975514E-006</c:v>
                </c:pt>
                <c:pt idx="756">
                  <c:v>1.28456277085851E-006</c:v>
                </c:pt>
                <c:pt idx="757">
                  <c:v>1.20479290178416E-006</c:v>
                </c:pt>
                <c:pt idx="758">
                  <c:v>1.13621192852448E-006</c:v>
                </c:pt>
                <c:pt idx="759">
                  <c:v>1.07831467537422E-006</c:v>
                </c:pt>
                <c:pt idx="760">
                  <c:v>1.03067550102168E-006</c:v>
                </c:pt>
                <c:pt idx="761">
                  <c:v>9.9294611603229E-007</c:v>
                </c:pt>
                <c:pt idx="762">
                  <c:v>9.64853815807707E-007</c:v>
                </c:pt>
                <c:pt idx="763">
                  <c:v>9.46200124283717E-007</c:v>
                </c:pt>
                <c:pt idx="764">
                  <c:v>9.3685984480251E-007</c:v>
                </c:pt>
                <c:pt idx="765">
                  <c:v>9.36780515758819E-007</c:v>
                </c:pt>
                <c:pt idx="766">
                  <c:v>9.4598226977341E-007</c:v>
                </c:pt>
                <c:pt idx="767">
                  <c:v>9.64558096290479E-007</c:v>
                </c:pt>
                <c:pt idx="768">
                  <c:v>9.92674508625688E-007</c:v>
                </c:pt>
                <c:pt idx="769">
                  <c:v>1.03057261760733E-006</c:v>
                </c:pt>
                <c:pt idx="770">
                  <c:v>1.07856961505223E-006</c:v>
                </c:pt>
                <c:pt idx="771">
                  <c:v>1.13706067139824E-006</c:v>
                </c:pt>
                <c:pt idx="772">
                  <c:v>1.20652125287409E-006</c:v>
                </c:pt>
                <c:pt idx="773">
                  <c:v>1.28750986462217E-006</c:v>
                </c:pt>
                <c:pt idx="774">
                  <c:v>1.380671227197E-006</c:v>
                </c:pt>
                <c:pt idx="775">
                  <c:v>1.48673989483963E-006</c:v>
                </c:pt>
                <c:pt idx="776">
                  <c:v>1.60654432487056E-006</c:v>
                </c:pt>
                <c:pt idx="777">
                  <c:v>1.74101140844894E-006</c:v>
                </c:pt>
                <c:pt idx="778">
                  <c:v>1.89117147380816E-006</c:v>
                </c:pt>
                <c:pt idx="779">
                  <c:v>2.05816377389407E-006</c:v>
                </c:pt>
                <c:pt idx="780">
                  <c:v>2.2432424710961E-006</c:v>
                </c:pt>
                <c:pt idx="781">
                  <c:v>2.44778313246923E-006</c:v>
                </c:pt>
                <c:pt idx="782">
                  <c:v>2.67328974949054E-006</c:v>
                </c:pt>
                <c:pt idx="783">
                  <c:v>2.92140229697101E-006</c:v>
                </c:pt>
                <c:pt idx="784">
                  <c:v>3.19390484624714E-006</c:v>
                </c:pt>
                <c:pt idx="785">
                  <c:v>3.49273424819966E-006</c:v>
                </c:pt>
                <c:pt idx="786">
                  <c:v>3.81998940198234E-006</c:v>
                </c:pt>
                <c:pt idx="787">
                  <c:v>4.17794112558514E-006</c:v>
                </c:pt>
                <c:pt idx="788">
                  <c:v>4.5690426444959E-006</c:v>
                </c:pt>
                <c:pt idx="789">
                  <c:v>4.99594071475418E-006</c:v>
                </c:pt>
                <c:pt idx="790">
                  <c:v>5.46148739660589E-006</c:v>
                </c:pt>
                <c:pt idx="791">
                  <c:v>5.96875249475213E-006</c:v>
                </c:pt>
                <c:pt idx="792">
                  <c:v>6.52103668084222E-006</c:v>
                </c:pt>
                <c:pt idx="793">
                  <c:v>7.1218853133711E-006</c:v>
                </c:pt>
                <c:pt idx="794">
                  <c:v>7.77510296950182E-006</c:v>
                </c:pt>
                <c:pt idx="795">
                  <c:v>8.48476870253515E-006</c:v>
                </c:pt>
                <c:pt idx="796">
                  <c:v>9.25525203777929E-006</c:v>
                </c:pt>
                <c:pt idx="797">
                  <c:v>1.00912297184278E-005</c:v>
                </c:pt>
                <c:pt idx="798">
                  <c:v>1.09977032117195E-005</c:v>
                </c:pt>
                <c:pt idx="799">
                  <c:v>1.19800169841305E-005</c:v>
                </c:pt>
                <c:pt idx="800">
                  <c:v>1.30438775526086E-005</c:v>
                </c:pt>
                <c:pt idx="801">
                  <c:v>1.41953733169259E-005</c:v>
                </c:pt>
                <c:pt idx="802">
                  <c:v>1.54409951760491E-005</c:v>
                </c:pt>
                <c:pt idx="803">
                  <c:v>1.67876579290435E-005</c:v>
                </c:pt>
                <c:pt idx="804">
                  <c:v>1.82427224583878E-005</c:v>
                </c:pt>
                <c:pt idx="805">
                  <c:v>1.98140186907092E-005</c:v>
                </c:pt>
                <c:pt idx="806">
                  <c:v>2.15098693268255E-005</c:v>
                </c:pt>
                <c:pt idx="807">
                  <c:v>2.33391143296033E-005</c:v>
                </c:pt>
                <c:pt idx="808">
                  <c:v>2.53111361545061E-005</c:v>
                </c:pt>
                <c:pt idx="809">
                  <c:v>2.7435885703809E-005</c:v>
                </c:pt>
                <c:pt idx="810">
                  <c:v>2.97239089812886E-005</c:v>
                </c:pt>
                <c:pt idx="811">
                  <c:v>3.21863744197693E-005</c:v>
                </c:pt>
                <c:pt idx="812">
                  <c:v>3.48351008492014E-005</c:v>
                </c:pt>
                <c:pt idx="813">
                  <c:v>3.76825860679862E-005</c:v>
                </c:pt>
                <c:pt idx="814">
                  <c:v>4.07420359750246E-005</c:v>
                </c:pt>
                <c:pt idx="815">
                  <c:v>4.40273942144787E-005</c:v>
                </c:pt>
                <c:pt idx="816">
                  <c:v>4.75533722794862E-005</c:v>
                </c:pt>
                <c:pt idx="817">
                  <c:v>5.13354800150723E-005</c:v>
                </c:pt>
                <c:pt idx="818">
                  <c:v>5.53900564542705E-005</c:v>
                </c:pt>
                <c:pt idx="819">
                  <c:v>5.97343009150043E-005</c:v>
                </c:pt>
                <c:pt idx="820">
                  <c:v>6.43863042786051E-005</c:v>
                </c:pt>
                <c:pt idx="821">
                  <c:v>6.93650803639725E-005</c:v>
                </c:pt>
                <c:pt idx="822">
                  <c:v>7.46905973043257E-005</c:v>
                </c:pt>
                <c:pt idx="823">
                  <c:v>8.03838088262889E-005</c:v>
                </c:pt>
                <c:pt idx="824">
                  <c:v>8.64666853236949E-005</c:v>
                </c:pt>
                <c:pt idx="825">
                  <c:v>9.29622446110343E-005</c:v>
                </c:pt>
                <c:pt idx="826">
                  <c:v>9.98945822339307E-005</c:v>
                </c:pt>
                <c:pt idx="827">
                  <c:v>0.000107288901206406</c:v>
                </c:pt>
                <c:pt idx="828">
                  <c:v>0.000115171541037115</c:v>
                </c:pt>
                <c:pt idx="829">
                  <c:v>0.000123570005899048</c:v>
                </c:pt>
                <c:pt idx="830">
                  <c:v>0.00013251299178973</c:v>
                </c:pt>
                <c:pt idx="831">
                  <c:v>0.000142030412521396</c:v>
                </c:pt>
                <c:pt idx="832">
                  <c:v>0.00015215342437335</c:v>
                </c:pt>
                <c:pt idx="833">
                  <c:v>0.000162914449231526</c:v>
                </c:pt>
                <c:pt idx="834">
                  <c:v>0.000174347196033375</c:v>
                </c:pt>
                <c:pt idx="835">
                  <c:v>0.000186486680329547</c:v>
                </c:pt>
                <c:pt idx="836">
                  <c:v>0.000199369241767516</c:v>
                </c:pt>
                <c:pt idx="837">
                  <c:v>0.000213032559296385</c:v>
                </c:pt>
                <c:pt idx="838">
                  <c:v>0.000227515663886647</c:v>
                </c:pt>
                <c:pt idx="839">
                  <c:v>0.00024285894855363</c:v>
                </c:pt>
                <c:pt idx="840">
                  <c:v>0.000259104175469001</c:v>
                </c:pt>
                <c:pt idx="841">
                  <c:v>0.000276294479940861</c:v>
                </c:pt>
                <c:pt idx="842">
                  <c:v>0.000294474371039871</c:v>
                </c:pt>
                <c:pt idx="843">
                  <c:v>0.000313689728646434</c:v>
                </c:pt>
                <c:pt idx="844">
                  <c:v>0.000333987796692433</c:v>
                </c:pt>
                <c:pt idx="845">
                  <c:v>0.000355417172370302</c:v>
                </c:pt>
                <c:pt idx="846">
                  <c:v>0.000378027791082434</c:v>
                </c:pt>
                <c:pt idx="847">
                  <c:v>0.000401870906905187</c:v>
                </c:pt>
                <c:pt idx="848">
                  <c:v>0.000426999068343985</c:v>
                </c:pt>
                <c:pt idx="849">
                  <c:v>0.000453466089159458</c:v>
                </c:pt>
                <c:pt idx="850">
                  <c:v>0.000481327014049071</c:v>
                </c:pt>
                <c:pt idx="851">
                  <c:v>0.00051063807897454</c:v>
                </c:pt>
                <c:pt idx="852">
                  <c:v>0.000541456665932343</c:v>
                </c:pt>
                <c:pt idx="853">
                  <c:v>0.000573841251973078</c:v>
                </c:pt>
                <c:pt idx="854">
                  <c:v>0.000607851352285129</c:v>
                </c:pt>
                <c:pt idx="855">
                  <c:v>0.000643547457169317</c:v>
                </c:pt>
                <c:pt idx="856">
                  <c:v>0.000680990962743801</c:v>
                </c:pt>
                <c:pt idx="857">
                  <c:v>0.000720244095232609</c:v>
                </c:pt>
                <c:pt idx="858">
                  <c:v>0.000761369828706746</c:v>
                </c:pt>
                <c:pt idx="859">
                  <c:v>0.000804431796163978</c:v>
                </c:pt>
                <c:pt idx="860">
                  <c:v>0.000849494193852008</c:v>
                </c:pt>
                <c:pt idx="861">
                  <c:v>0.000896621678759957</c:v>
                </c:pt>
                <c:pt idx="862">
                  <c:v>0.000945879259224779</c:v>
                </c:pt>
                <c:pt idx="863">
                  <c:v>0.000997332178622477</c:v>
                </c:pt>
                <c:pt idx="864">
                  <c:v>0.00105104579213874</c:v>
                </c:pt>
                <c:pt idx="865">
                  <c:v>0.00110708543663984</c:v>
                </c:pt>
                <c:pt idx="866">
                  <c:v>0.00116551629369223</c:v>
                </c:pt>
                <c:pt idx="867">
                  <c:v>0.00122640324580857</c:v>
                </c:pt>
                <c:pt idx="868">
                  <c:v>0.00128981072602788</c:v>
                </c:pt>
                <c:pt idx="869">
                  <c:v>0.00135580256096969</c:v>
                </c:pt>
                <c:pt idx="870">
                  <c:v>0.00142444180753453</c:v>
                </c:pt>
                <c:pt idx="871">
                  <c:v>0.00149579058345731</c:v>
                </c:pt>
                <c:pt idx="872">
                  <c:v>0.00156990989195512</c:v>
                </c:pt>
                <c:pt idx="873">
                  <c:v>0.0016468594407468</c:v>
                </c:pt>
                <c:pt idx="874">
                  <c:v>0.00172669745575848</c:v>
                </c:pt>
                <c:pt idx="875">
                  <c:v>0.00180948048986681</c:v>
                </c:pt>
                <c:pt idx="876">
                  <c:v>0.00189526322706912</c:v>
                </c:pt>
                <c:pt idx="877">
                  <c:v>0.00198409828250874</c:v>
                </c:pt>
                <c:pt idx="878">
                  <c:v>0.00207603599882184</c:v>
                </c:pt>
                <c:pt idx="879">
                  <c:v>0.00217112423931121</c:v>
                </c:pt>
                <c:pt idx="880">
                  <c:v>0.00226940817849073</c:v>
                </c:pt>
                <c:pt idx="881">
                  <c:v>0.0023709300905831</c:v>
                </c:pt>
                <c:pt idx="882">
                  <c:v>0.00247572913659109</c:v>
                </c:pt>
                <c:pt idx="883">
                  <c:v>0.00258384115060007</c:v>
                </c:pt>
                <c:pt idx="884">
                  <c:v>0.00269529842600624</c:v>
                </c:pt>
                <c:pt idx="885">
                  <c:v>0.00281012950240051</c:v>
                </c:pt>
                <c:pt idx="886">
                  <c:v>0.00292835895387246</c:v>
                </c:pt>
                <c:pt idx="887">
                  <c:v>0.0030500071795318</c:v>
                </c:pt>
                <c:pt idx="888">
                  <c:v>0.00317509019707626</c:v>
                </c:pt>
                <c:pt idx="889">
                  <c:v>0.00330361944026447</c:v>
                </c:pt>
                <c:pt idx="890">
                  <c:v>0.00343560156118002</c:v>
                </c:pt>
                <c:pt idx="891">
                  <c:v>0.00357103823819842</c:v>
                </c:pt>
                <c:pt idx="892">
                  <c:v>0.00370992599059181</c:v>
                </c:pt>
                <c:pt idx="893">
                  <c:v>0.00385225600072663</c:v>
                </c:pt>
                <c:pt idx="894">
                  <c:v>0.00399801394482741</c:v>
                </c:pt>
                <c:pt idx="895">
                  <c:v>0.00414717983329447</c:v>
                </c:pt>
                <c:pt idx="896">
                  <c:v>0.00429972786157517</c:v>
                </c:pt>
                <c:pt idx="897">
                  <c:v>0.0044556262725966</c:v>
                </c:pt>
                <c:pt idx="898">
                  <c:v>0.0046148372317727</c:v>
                </c:pt>
                <c:pt idx="899">
                  <c:v>0.00477731671560021</c:v>
                </c:pt>
                <c:pt idx="900">
                  <c:v>0.00494301441485543</c:v>
                </c:pt>
                <c:pt idx="901">
                  <c:v>0.00511187365339784</c:v>
                </c:pt>
                <c:pt idx="902">
                  <c:v>0.0052838313235764</c:v>
                </c:pt>
                <c:pt idx="903">
                  <c:v>0.00545881783922048</c:v>
                </c:pt>
                <c:pt idx="904">
                  <c:v>0.00563675710717913</c:v>
                </c:pt>
                <c:pt idx="905">
                  <c:v>0.00581756651835012</c:v>
                </c:pt>
                <c:pt idx="906">
                  <c:v>0.00600115695911398</c:v>
                </c:pt>
                <c:pt idx="907">
                  <c:v>0.00618743284405721</c:v>
                </c:pt>
                <c:pt idx="908">
                  <c:v>0.00637629217083452</c:v>
                </c:pt>
                <c:pt idx="909">
                  <c:v>0.00656762659798057</c:v>
                </c:pt>
                <c:pt idx="910">
                  <c:v>0.00676132154643879</c:v>
                </c:pt>
                <c:pt idx="911">
                  <c:v>0.00695725632552753</c:v>
                </c:pt>
                <c:pt idx="912">
                  <c:v>0.00715530428401257</c:v>
                </c:pt>
                <c:pt idx="913">
                  <c:v>0.00735533298690004</c:v>
                </c:pt>
                <c:pt idx="914">
                  <c:v>0.0075572044185046</c:v>
                </c:pt>
                <c:pt idx="915">
                  <c:v>0.00776077521228538</c:v>
                </c:pt>
                <c:pt idx="916">
                  <c:v>0.00796589690787582</c:v>
                </c:pt>
                <c:pt idx="917">
                  <c:v>0.00817241623566424</c:v>
                </c:pt>
                <c:pt idx="918">
                  <c:v>0.00838017542920928</c:v>
                </c:pt>
                <c:pt idx="919">
                  <c:v>0.008589012565698</c:v>
                </c:pt>
                <c:pt idx="920">
                  <c:v>0.00879876193457806</c:v>
                </c:pt>
                <c:pt idx="921">
                  <c:v>0.00900925443441112</c:v>
                </c:pt>
                <c:pt idx="922">
                  <c:v>0.00922031799791443</c:v>
                </c:pt>
                <c:pt idx="923">
                  <c:v>0.0094317780450705</c:v>
                </c:pt>
                <c:pt idx="924">
                  <c:v>0.00964345796409802</c:v>
                </c:pt>
                <c:pt idx="925">
                  <c:v>0.00985517961998835</c:v>
                </c:pt>
                <c:pt idx="926">
                  <c:v>0.0100667638902222</c:v>
                </c:pt>
                <c:pt idx="927">
                  <c:v>0.0102780312271898</c:v>
                </c:pt>
                <c:pt idx="928">
                  <c:v>0.010488802246746</c:v>
                </c:pt>
                <c:pt idx="929">
                  <c:v>0.0106988983422402</c:v>
                </c:pt>
                <c:pt idx="930">
                  <c:v>0.0109081423232683</c:v>
                </c:pt>
                <c:pt idx="931">
                  <c:v>0.0111163590783008</c:v>
                </c:pt>
                <c:pt idx="932">
                  <c:v>0.0113233762602515</c:v>
                </c:pt>
                <c:pt idx="933">
                  <c:v>0.0115290249939574</c:v>
                </c:pt>
                <c:pt idx="934">
                  <c:v>0.0117331406044523</c:v>
                </c:pt>
                <c:pt idx="935">
                  <c:v>0.0119355633648263</c:v>
                </c:pt>
                <c:pt idx="936">
                  <c:v>0.0121361392623764</c:v>
                </c:pt>
                <c:pt idx="937">
                  <c:v>0.0123347207816666</c:v>
                </c:pt>
                <c:pt idx="938">
                  <c:v>0.0125311677030335</c:v>
                </c:pt>
                <c:pt idx="939">
                  <c:v>0.0127253479149876</c:v>
                </c:pt>
                <c:pt idx="940">
                  <c:v>0.0129171382388872</c:v>
                </c:pt>
                <c:pt idx="941">
                  <c:v>0.0131064252641771</c:v>
                </c:pt>
                <c:pt idx="942">
                  <c:v>0.0132931061924152</c:v>
                </c:pt>
                <c:pt idx="943">
                  <c:v>0.013477089688236</c:v>
                </c:pt>
                <c:pt idx="944">
                  <c:v>0.0136582967353315</c:v>
                </c:pt>
                <c:pt idx="945">
                  <c:v>0.0138366614954643</c:v>
                </c:pt>
                <c:pt idx="946">
                  <c:v>0.0140121321684647</c:v>
                </c:pt>
                <c:pt idx="947">
                  <c:v>0.0141846718511055</c:v>
                </c:pt>
                <c:pt idx="948">
                  <c:v>0.0143542593926901</c:v>
                </c:pt>
                <c:pt idx="949">
                  <c:v>0.0145208902451387</c:v>
                </c:pt>
                <c:pt idx="950">
                  <c:v>0.0146845773053084</c:v>
                </c:pt>
                <c:pt idx="951">
                  <c:v>0.0148453517472352</c:v>
                </c:pt>
                <c:pt idx="952">
                  <c:v>0.0150032638419464</c:v>
                </c:pt>
                <c:pt idx="953">
                  <c:v>0.0151583837624523</c:v>
                </c:pt>
                <c:pt idx="954">
                  <c:v>0.0153108023714905</c:v>
                </c:pt>
                <c:pt idx="955">
                  <c:v>0.0154606319895671</c:v>
                </c:pt>
                <c:pt idx="956">
                  <c:v>0.015608007140807</c:v>
                </c:pt>
                <c:pt idx="957">
                  <c:v>0.0157530852741083</c:v>
                </c:pt>
                <c:pt idx="958">
                  <c:v>0.0158960474570667</c:v>
                </c:pt>
                <c:pt idx="959">
                  <c:v>0.0160370990401278</c:v>
                </c:pt>
                <c:pt idx="960">
                  <c:v>0.0161764702884036</c:v>
                </c:pt>
                <c:pt idx="961">
                  <c:v>0.0163144169785885</c:v>
                </c:pt>
                <c:pt idx="962">
                  <c:v>0.0164512209583948</c:v>
                </c:pt>
                <c:pt idx="963">
                  <c:v>0.0165871906659355</c:v>
                </c:pt>
                <c:pt idx="964">
                  <c:v>0.0167226616064751</c:v>
                </c:pt>
                <c:pt idx="965">
                  <c:v>0.016857996783981</c:v>
                </c:pt>
                <c:pt idx="966">
                  <c:v>0.0169935870849139</c:v>
                </c:pt>
                <c:pt idx="967">
                  <c:v>0.0171298516117109</c:v>
                </c:pt>
                <c:pt idx="968">
                  <c:v>0.0172672379634324</c:v>
                </c:pt>
                <c:pt idx="969">
                  <c:v>0.0174062224610652</c:v>
                </c:pt>
                <c:pt idx="970">
                  <c:v>0.0175473103150035</c:v>
                </c:pt>
                <c:pt idx="971">
                  <c:v>0.0176910357322562</c:v>
                </c:pt>
                <c:pt idx="972">
                  <c:v>0.0178379619609704</c:v>
                </c:pt>
                <c:pt idx="973">
                  <c:v>0.0179886812698991</c:v>
                </c:pt>
                <c:pt idx="974">
                  <c:v>0.0181438148604894</c:v>
                </c:pt>
                <c:pt idx="975">
                  <c:v>0.0183040127093188</c:v>
                </c:pt>
                <c:pt idx="976">
                  <c:v>0.0184699533386698</c:v>
                </c:pt>
                <c:pt idx="977">
                  <c:v>0.0186423435130923</c:v>
                </c:pt>
                <c:pt idx="978">
                  <c:v>0.0188219178598808</c:v>
                </c:pt>
                <c:pt idx="979">
                  <c:v>0.0190094384114704</c:v>
                </c:pt>
                <c:pt idx="980">
                  <c:v>0.0192056940678402</c:v>
                </c:pt>
                <c:pt idx="981">
                  <c:v>0.0194114999771119</c:v>
                </c:pt>
                <c:pt idx="982">
                  <c:v>0.0196276968326309</c:v>
                </c:pt>
                <c:pt idx="983">
                  <c:v>0.019855150084929</c:v>
                </c:pt>
                <c:pt idx="984">
                  <c:v>0.0200947490670927</c:v>
                </c:pt>
                <c:pt idx="985">
                  <c:v>0.0203474060321854</c:v>
                </c:pt>
                <c:pt idx="986">
                  <c:v>0.0206140551015199</c:v>
                </c:pt>
                <c:pt idx="987">
                  <c:v>0.0208956511227214</c:v>
                </c:pt>
                <c:pt idx="988">
                  <c:v>0.0211931684366894</c:v>
                </c:pt>
                <c:pt idx="989">
                  <c:v>0.0215075995527355</c:v>
                </c:pt>
                <c:pt idx="990">
                  <c:v>0.0218399537313619</c:v>
                </c:pt>
                <c:pt idx="991">
                  <c:v>0.0221912554743388</c:v>
                </c:pt>
                <c:pt idx="992">
                  <c:v>0.0225625429219504</c:v>
                </c:pt>
                <c:pt idx="993">
                  <c:v>0.022954866157497</c:v>
                </c:pt>
                <c:pt idx="994">
                  <c:v>0.0233692854193761</c:v>
                </c:pt>
                <c:pt idx="995">
                  <c:v>0.0238068692213083</c:v>
                </c:pt>
                <c:pt idx="996">
                  <c:v>0.0242686923815334</c:v>
                </c:pt>
                <c:pt idx="997">
                  <c:v>0.0247558339620716</c:v>
                </c:pt>
                <c:pt idx="998">
                  <c:v>0.025269375119428</c:v>
                </c:pt>
                <c:pt idx="999">
                  <c:v>0.0258103968684099</c:v>
                </c:pt>
                <c:pt idx="1000">
                  <c:v>0.0263799777610363</c:v>
                </c:pt>
                <c:pt idx="1001">
                  <c:v>0.0269791914828339</c:v>
                </c:pt>
                <c:pt idx="1002">
                  <c:v>0.0276091043691411</c:v>
                </c:pt>
                <c:pt idx="1003">
                  <c:v>0.0282707728443823</c:v>
                </c:pt>
                <c:pt idx="1004">
                  <c:v>0.0289652407876181</c:v>
                </c:pt>
                <c:pt idx="1005">
                  <c:v>0.0296935368280366</c:v>
                </c:pt>
                <c:pt idx="1006">
                  <c:v>0.030456671574411</c:v>
                </c:pt>
                <c:pt idx="1007">
                  <c:v>0.0312556347829196</c:v>
                </c:pt>
                <c:pt idx="1008">
                  <c:v>0.0320913924680999</c:v>
                </c:pt>
                <c:pt idx="1009">
                  <c:v>0.0329648839620851</c:v>
                </c:pt>
                <c:pt idx="1010">
                  <c:v>0.0338770189276548</c:v>
                </c:pt>
                <c:pt idx="1011">
                  <c:v>0.0348286743310112</c:v>
                </c:pt>
                <c:pt idx="1012">
                  <c:v>0.0358206913805763</c:v>
                </c:pt>
                <c:pt idx="1013">
                  <c:v>0.0368538724384816</c:v>
                </c:pt>
                <c:pt idx="1014">
                  <c:v>0.0379289779117993</c:v>
                </c:pt>
                <c:pt idx="1015">
                  <c:v>0.0390467231309302</c:v>
                </c:pt>
                <c:pt idx="1016">
                  <c:v>0.0402077752229216</c:v>
                </c:pt>
                <c:pt idx="1017">
                  <c:v>0.0414127499878488</c:v>
                </c:pt>
                <c:pt idx="1018">
                  <c:v>0.0426622087867122</c:v>
                </c:pt>
                <c:pt idx="1019">
                  <c:v>0.0439566554496439</c:v>
                </c:pt>
                <c:pt idx="1020">
                  <c:v>0.0452965332135096</c:v>
                </c:pt>
                <c:pt idx="1021">
                  <c:v>0.0466822216982846</c:v>
                </c:pt>
                <c:pt idx="1022">
                  <c:v>0.0481140339318436</c:v>
                </c:pt>
                <c:pt idx="1023">
                  <c:v>0.0495922134330456</c:v>
                </c:pt>
                <c:pt idx="1024">
                  <c:v>0.0511169313632104</c:v>
                </c:pt>
                <c:pt idx="1025">
                  <c:v>0.0526882837562645</c:v>
                </c:pt>
                <c:pt idx="1026">
                  <c:v>0.0543062888379947</c:v>
                </c:pt>
                <c:pt idx="1027">
                  <c:v>0.0559708844449629</c:v>
                </c:pt>
                <c:pt idx="1028">
                  <c:v>0.0576819255537269</c:v>
                </c:pt>
                <c:pt idx="1029">
                  <c:v>0.0594391819310566</c:v>
                </c:pt>
                <c:pt idx="1030">
                  <c:v>0.0612423359158479</c:v>
                </c:pt>
                <c:pt idx="1031">
                  <c:v>0.0630909803434034</c:v>
                </c:pt>
                <c:pt idx="1032">
                  <c:v>0.0649846166226748</c:v>
                </c:pt>
                <c:pt idx="1033">
                  <c:v>0.0669226529769443</c:v>
                </c:pt>
                <c:pt idx="1034">
                  <c:v>0.0689044028582572</c:v>
                </c:pt>
                <c:pt idx="1035">
                  <c:v>0.0709290835457082</c:v>
                </c:pt>
                <c:pt idx="1036">
                  <c:v>0.0729958149374232</c:v>
                </c:pt>
                <c:pt idx="1037">
                  <c:v>0.075103618545774</c:v>
                </c:pt>
                <c:pt idx="1038">
                  <c:v>0.0772514167050038</c:v>
                </c:pt>
                <c:pt idx="1039">
                  <c:v>0.0794380320000381</c:v>
                </c:pt>
                <c:pt idx="1040">
                  <c:v>0.0816621869248</c:v>
                </c:pt>
                <c:pt idx="1041">
                  <c:v>0.0839225037778439</c:v>
                </c:pt>
                <c:pt idx="1042">
                  <c:v>0.086217504802569</c:v>
                </c:pt>
                <c:pt idx="1043">
                  <c:v>0.0885456125786746</c:v>
                </c:pt>
                <c:pt idx="1044">
                  <c:v>0.0909051506708698</c:v>
                </c:pt>
                <c:pt idx="1045">
                  <c:v>0.0932943445401577</c:v>
                </c:pt>
                <c:pt idx="1046">
                  <c:v>0.095711322722278</c:v>
                </c:pt>
                <c:pt idx="1047">
                  <c:v>0.098154118277113</c:v>
                </c:pt>
                <c:pt idx="1048">
                  <c:v>0.100620670512042</c:v>
                </c:pt>
                <c:pt idx="1049">
                  <c:v>0.103108826981377</c:v>
                </c:pt>
                <c:pt idx="1050">
                  <c:v>0.105616345763116</c:v>
                </c:pt>
                <c:pt idx="1051">
                  <c:v>0.108140898013338</c:v>
                </c:pt>
                <c:pt idx="1052">
                  <c:v>0.110680070797606</c:v>
                </c:pt>
                <c:pt idx="1053">
                  <c:v>0.113231370197773</c:v>
                </c:pt>
                <c:pt idx="1054">
                  <c:v>0.115792224691594</c:v>
                </c:pt>
                <c:pt idx="1055">
                  <c:v>0.118359988801533</c:v>
                </c:pt>
                <c:pt idx="1056">
                  <c:v>0.120931947008126</c:v>
                </c:pt>
                <c:pt idx="1057">
                  <c:v>0.123505317922238</c:v>
                </c:pt>
                <c:pt idx="1058">
                  <c:v>0.126077258709512</c:v>
                </c:pt>
                <c:pt idx="1059">
                  <c:v>0.128644869759266</c:v>
                </c:pt>
                <c:pt idx="1060">
                  <c:v>0.13120519958908</c:v>
                </c:pt>
                <c:pt idx="1061">
                  <c:v>0.133755249975292</c:v>
                </c:pt>
                <c:pt idx="1062">
                  <c:v>0.1362919812986</c:v>
                </c:pt>
                <c:pt idx="1063">
                  <c:v>0.138812318093035</c:v>
                </c:pt>
                <c:pt idx="1064">
                  <c:v>0.141313154785553</c:v>
                </c:pt>
                <c:pt idx="1065">
                  <c:v>0.14379136161262</c:v>
                </c:pt>
                <c:pt idx="1066">
                  <c:v>0.146243790699254</c:v>
                </c:pt>
                <c:pt idx="1067">
                  <c:v>0.148667282285143</c:v>
                </c:pt>
                <c:pt idx="1068">
                  <c:v>0.151058671081645</c:v>
                </c:pt>
                <c:pt idx="1069">
                  <c:v>0.153414792742758</c:v>
                </c:pt>
                <c:pt idx="1070">
                  <c:v>0.155732490432407</c:v>
                </c:pt>
                <c:pt idx="1071">
                  <c:v>0.158008621469788</c:v>
                </c:pt>
                <c:pt idx="1072">
                  <c:v>0.160240064033926</c:v>
                </c:pt>
                <c:pt idx="1073">
                  <c:v>0.162423723908075</c:v>
                </c:pt>
                <c:pt idx="1074">
                  <c:v>0.164556541244192</c:v>
                </c:pt>
                <c:pt idx="1075">
                  <c:v>0.166635497327302</c:v>
                </c:pt>
                <c:pt idx="1076">
                  <c:v>0.168657621319317</c:v>
                </c:pt>
                <c:pt idx="1077">
                  <c:v>0.170619996961651</c:v>
                </c:pt>
                <c:pt idx="1078">
                  <c:v>0.172519769215836</c:v>
                </c:pt>
                <c:pt idx="1079">
                  <c:v>0.174354150821307</c:v>
                </c:pt>
                <c:pt idx="1080">
                  <c:v>0.176120428749562</c:v>
                </c:pt>
                <c:pt idx="1081">
                  <c:v>0.177815970534008</c:v>
                </c:pt>
                <c:pt idx="1082">
                  <c:v>0.179438230455043</c:v>
                </c:pt>
                <c:pt idx="1083">
                  <c:v>0.180984755560182</c:v>
                </c:pt>
                <c:pt idx="1084">
                  <c:v>0.182453191499442</c:v>
                </c:pt>
                <c:pt idx="1085">
                  <c:v>0.183841288156649</c:v>
                </c:pt>
                <c:pt idx="1086">
                  <c:v>0.185146905057875</c:v>
                </c:pt>
                <c:pt idx="1087">
                  <c:v>0.186368016538859</c:v>
                </c:pt>
                <c:pt idx="1088">
                  <c:v>0.187502716653942</c:v>
                </c:pt>
                <c:pt idx="1089">
                  <c:v>0.188549223809868</c:v>
                </c:pt>
                <c:pt idx="1090">
                  <c:v>0.189505885108627</c:v>
                </c:pt>
                <c:pt idx="1091">
                  <c:v>0.190371180384462</c:v>
                </c:pt>
                <c:pt idx="1092">
                  <c:v>0.191143725921163</c:v>
                </c:pt>
                <c:pt idx="1093">
                  <c:v>0.191822277836806</c:v>
                </c:pt>
                <c:pt idx="1094">
                  <c:v>0.192405735124236</c:v>
                </c:pt>
                <c:pt idx="1095">
                  <c:v>0.192893142336754</c:v>
                </c:pt>
                <c:pt idx="1096">
                  <c:v>0.193283691909672</c:v>
                </c:pt>
                <c:pt idx="1097">
                  <c:v>0.19357672610968</c:v>
                </c:pt>
                <c:pt idx="1098">
                  <c:v>0.193771738605264</c:v>
                </c:pt>
                <c:pt idx="1099">
                  <c:v>0.193868375652726</c:v>
                </c:pt>
                <c:pt idx="1100">
                  <c:v>0.193866436893739</c:v>
                </c:pt>
                <c:pt idx="1101">
                  <c:v>0.193765875761711</c:v>
                </c:pt>
                <c:pt idx="1102">
                  <c:v>0.193566799495656</c:v>
                </c:pt>
                <c:pt idx="1103">
                  <c:v>0.19326946876163</c:v>
                </c:pt>
                <c:pt idx="1104">
                  <c:v>0.192874296883204</c:v>
                </c:pt>
                <c:pt idx="1105">
                  <c:v>0.192381848683824</c:v>
                </c:pt>
                <c:pt idx="1106">
                  <c:v>0.191792838945294</c:v>
                </c:pt>
                <c:pt idx="1107">
                  <c:v>0.191108130487949</c:v>
                </c:pt>
                <c:pt idx="1108">
                  <c:v>0.190328731879456</c:v>
                </c:pt>
                <c:pt idx="1109">
                  <c:v>0.189455794780437</c:v>
                </c:pt>
                <c:pt idx="1110">
                  <c:v>0.188490610936403</c:v>
                </c:pt>
                <c:pt idx="1111">
                  <c:v>0.187434608826691</c:v>
                </c:pt>
                <c:pt idx="1112">
                  <c:v>0.18628934998228</c:v>
                </c:pt>
                <c:pt idx="1113">
                  <c:v>0.185056524985467</c:v>
                </c:pt>
                <c:pt idx="1114">
                  <c:v>0.183737949165455</c:v>
                </c:pt>
                <c:pt idx="1115">
                  <c:v>0.182335558004898</c:v>
                </c:pt>
                <c:pt idx="1116">
                  <c:v>0.180851402273378</c:v>
                </c:pt>
                <c:pt idx="1117">
                  <c:v>0.179287642904659</c:v>
                </c:pt>
                <c:pt idx="1118">
                  <c:v>0.177646545635324</c:v>
                </c:pt>
                <c:pt idx="1119">
                  <c:v>0.175930475423141</c:v>
                </c:pt>
                <c:pt idx="1120">
                  <c:v>0.174141890664101</c:v>
                </c:pt>
                <c:pt idx="1121">
                  <c:v>0.172283337227645</c:v>
                </c:pt>
                <c:pt idx="1122">
                  <c:v>0.170357442330036</c:v>
                </c:pt>
                <c:pt idx="1123">
                  <c:v>0.168366908266209</c:v>
                </c:pt>
                <c:pt idx="1124">
                  <c:v>0.166314506020755</c:v>
                </c:pt>
                <c:pt idx="1125">
                  <c:v>0.164203068778839</c:v>
                </c:pt>
                <c:pt idx="1126">
                  <c:v>0.162035485358032</c:v>
                </c:pt>
                <c:pt idx="1127">
                  <c:v>0.159814693582013</c:v>
                </c:pt>
                <c:pt idx="1128">
                  <c:v>0.157543673617076</c:v>
                </c:pt>
                <c:pt idx="1129">
                  <c:v>0.155225441292232</c:v>
                </c:pt>
                <c:pt idx="1130">
                  <c:v>0.152863041423448</c:v>
                </c:pt>
                <c:pt idx="1131">
                  <c:v>0.150459541162306</c:v>
                </c:pt>
                <c:pt idx="1132">
                  <c:v>0.148018023388937</c:v>
                </c:pt>
                <c:pt idx="1133">
                  <c:v>0.145541580168678</c:v>
                </c:pt>
                <c:pt idx="1134">
                  <c:v>0.143033306291329</c:v>
                </c:pt>
                <c:pt idx="1135">
                  <c:v>0.140496292911315</c:v>
                </c:pt>
                <c:pt idx="1136">
                  <c:v>0.137933621306406</c:v>
                </c:pt>
                <c:pt idx="1137">
                  <c:v>0.135348356771891</c:v>
                </c:pt>
                <c:pt idx="1138">
                  <c:v>0.13274354266638</c:v>
                </c:pt>
                <c:pt idx="1139">
                  <c:v>0.130122194624518</c:v>
                </c:pt>
                <c:pt idx="1140">
                  <c:v>0.127487294951077</c:v>
                </c:pt>
                <c:pt idx="1141">
                  <c:v>0.124841787209928</c:v>
                </c:pt>
                <c:pt idx="1142">
                  <c:v>0.122188571020482</c:v>
                </c:pt>
                <c:pt idx="1143">
                  <c:v>0.119530497073158</c:v>
                </c:pt>
                <c:pt idx="1144">
                  <c:v>0.116870362374466</c:v>
                </c:pt>
                <c:pt idx="1145">
                  <c:v>0.114210905731231</c:v>
                </c:pt>
                <c:pt idx="1146">
                  <c:v>0.111554803482435</c:v>
                </c:pt>
                <c:pt idx="1147">
                  <c:v>0.1089046654861</c:v>
                </c:pt>
                <c:pt idx="1148">
                  <c:v>0.106263031367563</c:v>
                </c:pt>
                <c:pt idx="1149">
                  <c:v>0.103632367034417</c:v>
                </c:pt>
                <c:pt idx="1150">
                  <c:v>0.101015061462319</c:v>
                </c:pt>
                <c:pt idx="1151">
                  <c:v>0.0984134237548454</c:v>
                </c:pt>
                <c:pt idx="1152">
                  <c:v>0.0958296804794578</c:v>
                </c:pt>
                <c:pt idx="1153">
                  <c:v>0.0932659732806947</c:v>
                </c:pt>
                <c:pt idx="1154">
                  <c:v>0.0907243567706346</c:v>
                </c:pt>
                <c:pt idx="1155">
                  <c:v>0.0882067966957268</c:v>
                </c:pt>
                <c:pt idx="1156">
                  <c:v>0.0857151683781243</c:v>
                </c:pt>
                <c:pt idx="1157">
                  <c:v>0.0832512554287346</c:v>
                </c:pt>
                <c:pt idx="1158">
                  <c:v>0.0808167487283236</c:v>
                </c:pt>
                <c:pt idx="1159">
                  <c:v>0.0784132456721616</c:v>
                </c:pt>
                <c:pt idx="1160">
                  <c:v>0.0760422496729004</c:v>
                </c:pt>
                <c:pt idx="1161">
                  <c:v>0.073705169915614</c:v>
                </c:pt>
                <c:pt idx="1162">
                  <c:v>0.0714033213582223</c:v>
                </c:pt>
                <c:pt idx="1163">
                  <c:v>0.0691379249698585</c:v>
                </c:pt>
                <c:pt idx="1164">
                  <c:v>0.0669101081991266</c:v>
                </c:pt>
                <c:pt idx="1165">
                  <c:v>0.0647209056636349</c:v>
                </c:pt>
                <c:pt idx="1166">
                  <c:v>0.0625712600516839</c:v>
                </c:pt>
                <c:pt idx="1167">
                  <c:v>0.0604620232265291</c:v>
                </c:pt>
                <c:pt idx="1168">
                  <c:v>0.0583939575232406</c:v>
                </c:pt>
                <c:pt idx="1169">
                  <c:v>0.0563677372278263</c:v>
                </c:pt>
                <c:pt idx="1170">
                  <c:v>0.054383950227999</c:v>
                </c:pt>
                <c:pt idx="1171">
                  <c:v>0.0524430998247076</c:v>
                </c:pt>
                <c:pt idx="1172">
                  <c:v>0.0505456066933858</c:v>
                </c:pt>
                <c:pt idx="1173">
                  <c:v>0.0486918109837088</c:v>
                </c:pt>
                <c:pt idx="1174">
                  <c:v>0.0468819745465694</c:v>
                </c:pt>
                <c:pt idx="1175">
                  <c:v>0.0451162832769449</c:v>
                </c:pt>
                <c:pt idx="1176">
                  <c:v>0.043394849561324</c:v>
                </c:pt>
                <c:pt idx="1177">
                  <c:v>0.0417177148184216</c:v>
                </c:pt>
                <c:pt idx="1178">
                  <c:v>0.0400848521219988</c:v>
                </c:pt>
                <c:pt idx="1179">
                  <c:v>0.0384961688947428</c:v>
                </c:pt>
                <c:pt idx="1180">
                  <c:v>0.036951509662335</c:v>
                </c:pt>
                <c:pt idx="1181">
                  <c:v>0.0354506588570501</c:v>
                </c:pt>
                <c:pt idx="1182">
                  <c:v>0.0339933436604707</c:v>
                </c:pt>
                <c:pt idx="1183">
                  <c:v>0.0325792368751845</c:v>
                </c:pt>
                <c:pt idx="1184">
                  <c:v>0.0312079598156356</c:v>
                </c:pt>
                <c:pt idx="1185">
                  <c:v>0.0298790852086384</c:v>
                </c:pt>
                <c:pt idx="1186">
                  <c:v>0.0285921400944197</c:v>
                </c:pt>
                <c:pt idx="1187">
                  <c:v>0.0273466087194358</c:v>
                </c:pt>
                <c:pt idx="1188">
                  <c:v>0.0261419354126128</c:v>
                </c:pt>
                <c:pt idx="1189">
                  <c:v>0.0249775274370696</c:v>
                </c:pt>
                <c:pt idx="1190">
                  <c:v>0.0238527578098205</c:v>
                </c:pt>
                <c:pt idx="1191">
                  <c:v>0.0227669680823871</c:v>
                </c:pt>
                <c:pt idx="1192">
                  <c:v>0.0217194710757076</c:v>
                </c:pt>
                <c:pt idx="1193">
                  <c:v>0.0207095535631812</c:v>
                </c:pt>
                <c:pt idx="1194">
                  <c:v>0.0197364788961509</c:v>
                </c:pt>
                <c:pt idx="1195">
                  <c:v>0.0187994895665879</c:v>
                </c:pt>
                <c:pt idx="1196">
                  <c:v>0.0178978097022046</c:v>
                </c:pt>
                <c:pt idx="1197">
                  <c:v>0.0170306474896814</c:v>
                </c:pt>
                <c:pt idx="1198">
                  <c:v>0.0161971975221486</c:v>
                </c:pt>
                <c:pt idx="1199">
                  <c:v>0.0153966430675154</c:v>
                </c:pt>
                <c:pt idx="1200">
                  <c:v>0.0146281582546763</c:v>
                </c:pt>
                <c:pt idx="1201">
                  <c:v>0.0138909101750601</c:v>
                </c:pt>
                <c:pt idx="1202">
                  <c:v>0.0131840608974048</c:v>
                </c:pt>
                <c:pt idx="1203">
                  <c:v>0.0125067693940532</c:v>
                </c:pt>
                <c:pt idx="1204">
                  <c:v>0.0118581933774543</c:v>
                </c:pt>
                <c:pt idx="1205">
                  <c:v>0.0112374910459421</c:v>
                </c:pt>
                <c:pt idx="1206">
                  <c:v>0.0106438227382214</c:v>
                </c:pt>
                <c:pt idx="1207">
                  <c:v>0.0100763524963434</c:v>
                </c:pt>
                <c:pt idx="1208">
                  <c:v>0.00953424953728109</c:v>
                </c:pt>
                <c:pt idx="1209">
                  <c:v>0.00901668963353193</c:v>
                </c:pt>
                <c:pt idx="1210">
                  <c:v>0.00852285640346435</c:v>
                </c:pt>
                <c:pt idx="1211">
                  <c:v>0.0080519425124069</c:v>
                </c:pt>
                <c:pt idx="1212">
                  <c:v>0.00760315078573239</c:v>
                </c:pt>
                <c:pt idx="1213">
                  <c:v>0.00717569523542941</c:v>
                </c:pt>
                <c:pt idx="1214">
                  <c:v>0.00676880200187316</c:v>
                </c:pt>
                <c:pt idx="1215">
                  <c:v>0.00638171021270752</c:v>
                </c:pt>
                <c:pt idx="1216">
                  <c:v>0.00601367276093264</c:v>
                </c:pt>
                <c:pt idx="1217">
                  <c:v>0.00566395700445519</c:v>
                </c:pt>
                <c:pt idx="1218">
                  <c:v>0.00533184538950349</c:v>
                </c:pt>
                <c:pt idx="1219">
                  <c:v>0.00501663600043701</c:v>
                </c:pt>
                <c:pt idx="1220">
                  <c:v>0.0047176430385892</c:v>
                </c:pt>
                <c:pt idx="1221">
                  <c:v>0.0044341972328758</c:v>
                </c:pt>
                <c:pt idx="1222">
                  <c:v>0.00416564618497703</c:v>
                </c:pt>
                <c:pt idx="1223">
                  <c:v>0.00391135465196318</c:v>
                </c:pt>
                <c:pt idx="1224">
                  <c:v>0.00367070476927881</c:v>
                </c:pt>
                <c:pt idx="1225">
                  <c:v>0.00344309621703233</c:v>
                </c:pt>
                <c:pt idx="1226">
                  <c:v>0.00322794633255562</c:v>
                </c:pt>
                <c:pt idx="1227">
                  <c:v>0.00302469017220336</c:v>
                </c:pt>
                <c:pt idx="1228">
                  <c:v>0.00283278052535499</c:v>
                </c:pt>
                <c:pt idx="1229">
                  <c:v>0.00265168788356257</c:v>
                </c:pt>
                <c:pt idx="1230">
                  <c:v>0.0024809003677613</c:v>
                </c:pt>
                <c:pt idx="1231">
                  <c:v>0.00231992361641814</c:v>
                </c:pt>
                <c:pt idx="1232">
                  <c:v>0.00216828063744816</c:v>
                </c:pt>
                <c:pt idx="1233">
                  <c:v>0.00202551162667158</c:v>
                </c:pt>
                <c:pt idx="1234">
                  <c:v>0.00189117375552172</c:v>
                </c:pt>
                <c:pt idx="1235">
                  <c:v>0.001764840930644</c:v>
                </c:pt>
                <c:pt idx="1236">
                  <c:v>0.00164610352795038</c:v>
                </c:pt>
                <c:pt idx="1237">
                  <c:v>0.00153456810361296</c:v>
                </c:pt>
                <c:pt idx="1238">
                  <c:v>0.00142985708439488</c:v>
                </c:pt>
                <c:pt idx="1239">
                  <c:v>0.00133160843962752</c:v>
                </c:pt>
                <c:pt idx="1240">
                  <c:v>0.00123947533705082</c:v>
                </c:pt>
                <c:pt idx="1241">
                  <c:v>0.00115312578463854</c:v>
                </c:pt>
                <c:pt idx="1242">
                  <c:v>0.00107224226043377</c:v>
                </c:pt>
                <c:pt idx="1243">
                  <c:v>0.000996521332321541</c:v>
                </c:pt>
                <c:pt idx="1244">
                  <c:v>0.000925673269566877</c:v>
                </c:pt>
                <c:pt idx="1245">
                  <c:v>0.000859421647846945</c:v>
                </c:pt>
                <c:pt idx="1246">
                  <c:v>0.000797502949407084</c:v>
                </c:pt>
                <c:pt idx="1247">
                  <c:v>0.000739666159871762</c:v>
                </c:pt>
                <c:pt idx="1248">
                  <c:v>0.000685672363144074</c:v>
                </c:pt>
                <c:pt idx="1249">
                  <c:v>0.000635294335730621</c:v>
                </c:pt>
                <c:pt idx="1250">
                  <c:v>0.000588316141734739</c:v>
                </c:pt>
                <c:pt idx="1251">
                  <c:v>0.00054453272966759</c:v>
                </c:pt>
                <c:pt idx="1252">
                  <c:v>0.000503749532136634</c:v>
                </c:pt>
                <c:pt idx="1253">
                  <c:v>0.000465782069382835</c:v>
                </c:pt>
                <c:pt idx="1254">
                  <c:v>0.000430455557552696</c:v>
                </c:pt>
                <c:pt idx="1255">
                  <c:v>0.000397604522508701</c:v>
                </c:pt>
                <c:pt idx="1256">
                  <c:v>0.000367072419902324</c:v>
                </c:pt>
                <c:pt idx="1257">
                  <c:v>0.000338711262157428</c:v>
                </c:pt>
                <c:pt idx="1258">
                  <c:v>0.000312381252938775</c:v>
                </c:pt>
                <c:pt idx="1259">
                  <c:v>0.000287950429610608</c:v>
                </c:pt>
                <c:pt idx="1260">
                  <c:v>0.000265294314123849</c:v>
                </c:pt>
                <c:pt idx="1261">
                  <c:v>0.000244295572707439</c:v>
                </c:pt>
                <c:pt idx="1262">
                  <c:v>0.000224843684679792</c:v>
                </c:pt>
                <c:pt idx="1263">
                  <c:v>0.000206834620640117</c:v>
                </c:pt>
                <c:pt idx="1264">
                  <c:v>0.000190170530246619</c:v>
                </c:pt>
                <c:pt idx="1265">
                  <c:v>0.000174759439739174</c:v>
                </c:pt>
                <c:pt idx="1266">
                  <c:v>0.000160514959317951</c:v>
                </c:pt>
                <c:pt idx="1267">
                  <c:v>0.000147356000446626</c:v>
                </c:pt>
                <c:pt idx="1268">
                  <c:v>0.00013520650310917</c:v>
                </c:pt>
                <c:pt idx="1269">
                  <c:v>0.000123995173012608</c:v>
                </c:pt>
                <c:pt idx="1270">
                  <c:v>0.0001136552286946</c:v>
                </c:pt>
                <c:pt idx="1271">
                  <c:v>0.00010412415846405</c:v>
                </c:pt>
                <c:pt idx="1272">
                  <c:v>9.53434870751231E-005</c:v>
                </c:pt>
                <c:pt idx="1273">
                  <c:v>8.72585520098695E-005</c:v>
                </c:pt>
                <c:pt idx="1274">
                  <c:v>7.98182892221591E-005</c:v>
                </c:pt>
                <c:pt idx="1275">
                  <c:v>7.29750281754961E-005</c:v>
                </c:pt>
                <c:pt idx="1276">
                  <c:v>6.66842959895738E-005</c:v>
                </c:pt>
                <c:pt idx="1277">
                  <c:v>6.09046304949142E-005</c:v>
                </c:pt>
                <c:pt idx="1278">
                  <c:v>5.5597401981541E-005</c:v>
                </c:pt>
                <c:pt idx="1279">
                  <c:v>5.07266434162222E-005</c:v>
                </c:pt>
                <c:pt idx="1280">
                  <c:v>4.62588888932755E-005</c:v>
                </c:pt>
                <c:pt idx="1281">
                  <c:v>4.21630200761331E-005</c:v>
                </c:pt>
                <c:pt idx="1282">
                  <c:v>3.8410120380691E-005</c:v>
                </c:pt>
                <c:pt idx="1283">
                  <c:v>3.49733366468228E-005</c:v>
                </c:pt>
                <c:pt idx="1284">
                  <c:v>3.18277480411806E-005</c:v>
                </c:pt>
                <c:pt idx="1285">
                  <c:v>2.89502419324519E-005</c:v>
                </c:pt>
                <c:pt idx="1286">
                  <c:v>2.63193964794709E-005</c:v>
                </c:pt>
                <c:pt idx="1287">
                  <c:v>2.39153696728931E-005</c:v>
                </c:pt>
                <c:pt idx="1288">
                  <c:v>2.17197945724431E-005</c:v>
                </c:pt>
                <c:pt idx="1289">
                  <c:v>1.9715680483935E-005</c:v>
                </c:pt>
                <c:pt idx="1290">
                  <c:v>1.78873198232549E-005</c:v>
                </c:pt>
                <c:pt idx="1291">
                  <c:v>1.62202004181991E-005</c:v>
                </c:pt>
                <c:pt idx="1292">
                  <c:v>1.47009230034025E-005</c:v>
                </c:pt>
                <c:pt idx="1293">
                  <c:v>1.33171236684816E-005</c:v>
                </c:pt>
                <c:pt idx="1294">
                  <c:v>1.20574010248944E-005</c:v>
                </c:pt>
                <c:pt idx="1295">
                  <c:v>1.0911247862812E-005</c:v>
                </c:pt>
                <c:pt idx="1296">
                  <c:v>9.86898707543286E-006</c:v>
                </c:pt>
                <c:pt idx="1297">
                  <c:v>8.92171163460628E-006</c:v>
                </c:pt>
                <c:pt idx="1298">
                  <c:v>8.06122840829459E-006</c:v>
                </c:pt>
                <c:pt idx="1299">
                  <c:v>7.2800056172537E-006</c:v>
                </c:pt>
                <c:pt idx="1300">
                  <c:v>6.57112373529597E-006</c:v>
                </c:pt>
                <c:pt idx="1301">
                  <c:v>5.92822964457681E-006</c:v>
                </c:pt>
                <c:pt idx="1302">
                  <c:v>5.34549386447491E-006</c:v>
                </c:pt>
                <c:pt idx="1303">
                  <c:v>4.8175706797819E-006</c:v>
                </c:pt>
                <c:pt idx="1304">
                  <c:v>4.33956100104476E-006</c:v>
                </c:pt>
                <c:pt idx="1305">
                  <c:v>3.90697779698664E-006</c:v>
                </c:pt>
                <c:pt idx="1306">
                  <c:v>3.51571394594133E-006</c:v>
                </c:pt>
                <c:pt idx="1307">
                  <c:v>3.16201236014583E-006</c:v>
                </c:pt>
                <c:pt idx="1308">
                  <c:v>2.84243824353671E-006</c:v>
                </c:pt>
                <c:pt idx="1309">
                  <c:v>2.55385335035023E-006</c:v>
                </c:pt>
                <c:pt idx="1310">
                  <c:v>2.2933921183389E-006</c:v>
                </c:pt>
                <c:pt idx="1311">
                  <c:v>2.05843955676153E-006</c:v>
                </c:pt>
                <c:pt idx="1312">
                  <c:v>1.84661077547325E-006</c:v>
                </c:pt>
                <c:pt idx="1313">
                  <c:v>1.65573204742787E-006</c:v>
                </c:pt>
                <c:pt idx="1314">
                  <c:v>1.4838233026975E-006</c:v>
                </c:pt>
                <c:pt idx="1315">
                  <c:v>1.32908195771069E-006</c:v>
                </c:pt>
                <c:pt idx="1316">
                  <c:v>1.18986798880364E-006</c:v>
                </c:pt>
                <c:pt idx="1317">
                  <c:v>1.06469016436869E-006</c:v>
                </c:pt>
                <c:pt idx="1318">
                  <c:v>9.5219335486727E-007</c:v>
                </c:pt>
                <c:pt idx="1319">
                  <c:v>8.51146844751796E-007</c:v>
                </c:pt>
                <c:pt idx="1320">
                  <c:v>7.60433574911843E-007</c:v>
                </c:pt>
                <c:pt idx="1321">
                  <c:v>6.79040248627737E-007</c:v>
                </c:pt>
                <c:pt idx="1322">
                  <c:v>6.06048238180145E-007</c:v>
                </c:pt>
                <c:pt idx="1323">
                  <c:v>5.40625233231874E-007</c:v>
                </c:pt>
                <c:pt idx="1324">
                  <c:v>4.82017575870871E-007</c:v>
                </c:pt>
                <c:pt idx="1325">
                  <c:v>4.29543230786197E-007</c:v>
                </c:pt>
                <c:pt idx="1326">
                  <c:v>3.82585342445504E-007</c:v>
                </c:pt>
                <c:pt idx="1327">
                  <c:v>3.40586334360215E-007</c:v>
                </c:pt>
                <c:pt idx="1328">
                  <c:v>3.03042508565954E-007</c:v>
                </c:pt>
                <c:pt idx="1329">
                  <c:v>2.69499106319355E-007</c:v>
                </c:pt>
                <c:pt idx="1330">
                  <c:v>2.39545793722136E-007</c:v>
                </c:pt>
                <c:pt idx="1331">
                  <c:v>2.12812538536302E-007</c:v>
                </c:pt>
                <c:pt idx="1332">
                  <c:v>1.88965846856381E-007</c:v>
                </c:pt>
                <c:pt idx="1333">
                  <c:v>1.67705330561928E-007</c:v>
                </c:pt>
                <c:pt idx="1334">
                  <c:v>1.48760578592493E-007</c:v>
                </c:pt>
                <c:pt idx="1335">
                  <c:v>1.31888307073915E-007</c:v>
                </c:pt>
                <c:pt idx="1336">
                  <c:v>1.16869765185419E-007</c:v>
                </c:pt>
                <c:pt idx="1337">
                  <c:v>1.03508375397531E-007</c:v>
                </c:pt>
                <c:pt idx="1338">
                  <c:v>9.16275883373824E-008</c:v>
                </c:pt>
                <c:pt idx="1339">
                  <c:v>8.1068934056263E-008</c:v>
                </c:pt>
                <c:pt idx="1340">
                  <c:v>7.16902528900563E-008</c:v>
                </c:pt>
                <c:pt idx="1341">
                  <c:v>6.33640904220587E-008</c:v>
                </c:pt>
                <c:pt idx="1342">
                  <c:v>5.59762422848935E-008</c:v>
                </c:pt>
                <c:pt idx="1343">
                  <c:v>4.94244356791217E-008</c:v>
                </c:pt>
                <c:pt idx="1344">
                  <c:v>4.36171355456523E-008</c:v>
                </c:pt>
                <c:pt idx="1345">
                  <c:v>3.84724643120503E-008</c:v>
                </c:pt>
                <c:pt idx="1346">
                  <c:v>3.39172250439425E-008</c:v>
                </c:pt>
                <c:pt idx="1347">
                  <c:v>2.98860186763937E-008</c:v>
                </c:pt>
                <c:pt idx="1348">
                  <c:v>2.63204467806087E-008</c:v>
                </c:pt>
                <c:pt idx="1349">
                  <c:v>2.31683920426647E-008</c:v>
                </c:pt>
                <c:pt idx="1350">
                  <c:v>2.03833692970676E-008</c:v>
                </c:pt>
                <c:pt idx="1351">
                  <c:v>1.79239405723985E-008</c:v>
                </c:pt>
                <c:pt idx="1352">
                  <c:v>1.57531881726956E-008</c:v>
                </c:pt>
                <c:pt idx="1353">
                  <c:v>1.38382403397536E-008</c:v>
                </c:pt>
                <c:pt idx="1354">
                  <c:v>1.21498445213811E-008</c:v>
                </c:pt>
                <c:pt idx="1355">
                  <c:v>1.0661983711746E-008</c:v>
                </c:pt>
                <c:pt idx="1356">
                  <c:v>9.35153173506038E-009</c:v>
                </c:pt>
                <c:pt idx="1357">
                  <c:v>8.19794371560454E-009</c:v>
                </c:pt>
                <c:pt idx="1358">
                  <c:v>7.1829783179328E-009</c:v>
                </c:pt>
                <c:pt idx="1359">
                  <c:v>6.29044865333724E-009</c:v>
                </c:pt>
                <c:pt idx="1360">
                  <c:v>5.50599903443486E-009</c:v>
                </c:pt>
                <c:pt idx="1361">
                  <c:v>4.81690502110532E-009</c:v>
                </c:pt>
                <c:pt idx="1362">
                  <c:v>4.21189443983284E-009</c:v>
                </c:pt>
                <c:pt idx="1363">
                  <c:v>3.68098727655949E-009</c:v>
                </c:pt>
                <c:pt idx="1364">
                  <c:v>3.21535254208034E-009</c:v>
                </c:pt>
                <c:pt idx="1365">
                  <c:v>2.80718039033683E-009</c:v>
                </c:pt>
                <c:pt idx="1366">
                  <c:v>2.44956793511564E-009</c:v>
                </c:pt>
                <c:pt idx="1367">
                  <c:v>2.13641736095804E-009</c:v>
                </c:pt>
                <c:pt idx="1368">
                  <c:v>1.86234506075785E-009</c:v>
                </c:pt>
                <c:pt idx="1369">
                  <c:v>1.62260065670968E-009</c:v>
                </c:pt>
                <c:pt idx="1370">
                  <c:v>1.41299487401718E-009</c:v>
                </c:pt>
                <c:pt idx="1371">
                  <c:v>1.22983533905578E-009</c:v>
                </c:pt>
                <c:pt idx="1372">
                  <c:v>1.06986946640536E-009</c:v>
                </c:pt>
                <c:pt idx="1373">
                  <c:v>9.30233683154653E-010</c:v>
                </c:pt>
                <c:pt idx="1374">
                  <c:v>8.0840831489517E-010</c:v>
                </c:pt>
                <c:pt idx="1375">
                  <c:v>7.02177526572593E-010</c:v>
                </c:pt>
                <c:pt idx="1376">
                  <c:v>6.09593773494267E-010</c:v>
                </c:pt>
                <c:pt idx="1377">
                  <c:v>5.28946273898549E-010</c:v>
                </c:pt>
                <c:pt idx="1378">
                  <c:v>4.58733065120633E-010</c:v>
                </c:pt>
                <c:pt idx="1379">
                  <c:v>3.97636251041042E-010</c:v>
                </c:pt>
                <c:pt idx="1380">
                  <c:v>3.44500089636039E-010</c:v>
                </c:pt>
                <c:pt idx="1381">
                  <c:v>2.9831160648342E-010</c:v>
                </c:pt>
                <c:pt idx="1382">
                  <c:v>2.58183453396562E-010</c:v>
                </c:pt>
                <c:pt idx="1383">
                  <c:v>2.23338761314804E-010</c:v>
                </c:pt>
                <c:pt idx="1384">
                  <c:v>1.93097763488917E-010</c:v>
                </c:pt>
                <c:pt idx="1385">
                  <c:v>1.6686598915958E-010</c:v>
                </c:pt>
                <c:pt idx="1386">
                  <c:v>1.44123849598185E-010</c:v>
                </c:pt>
                <c:pt idx="1387">
                  <c:v>1.24417457807144E-010</c:v>
                </c:pt>
                <c:pt idx="1388">
                  <c:v>1.07350540579435E-010</c:v>
                </c:pt>
                <c:pt idx="1389">
                  <c:v>9.25773171952329E-011</c:v>
                </c:pt>
                <c:pt idx="1390">
                  <c:v>7.97962329680807E-011</c:v>
                </c:pt>
                <c:pt idx="1391">
                  <c:v>6.87444483089066E-011</c:v>
                </c:pt>
                <c:pt idx="1392">
                  <c:v>5.9192995102306E-011</c:v>
                </c:pt>
                <c:pt idx="1393">
                  <c:v>5.09425221208134E-011</c:v>
                </c:pt>
                <c:pt idx="1394">
                  <c:v>4.38195600615439E-011</c:v>
                </c:pt>
                <c:pt idx="1395">
                  <c:v>3.7673244685895E-011</c:v>
                </c:pt>
                <c:pt idx="1396">
                  <c:v>3.23724435766163E-011</c:v>
                </c:pt>
                <c:pt idx="1397">
                  <c:v>2.78032382873841E-011</c:v>
                </c:pt>
                <c:pt idx="1398">
                  <c:v>2.38667192291356E-011</c:v>
                </c:pt>
                <c:pt idx="1399">
                  <c:v>2.04770555878056E-011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Folha1!$AF$1</c:f>
              <c:strCache>
                <c:ptCount val="1"/>
                <c:pt idx="0">
                  <c:v>7-CHO (b)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Folha1!$AE$2:$AE$1401</c:f>
              <c:numCache>
                <c:formatCode>General</c:formatCode>
                <c:ptCount val="1400"/>
                <c:pt idx="0">
                  <c:v>272.037</c:v>
                </c:pt>
                <c:pt idx="1">
                  <c:v>272.31059</c:v>
                </c:pt>
                <c:pt idx="2">
                  <c:v>272.58418</c:v>
                </c:pt>
                <c:pt idx="3">
                  <c:v>272.85777</c:v>
                </c:pt>
                <c:pt idx="4">
                  <c:v>273.13136</c:v>
                </c:pt>
                <c:pt idx="5">
                  <c:v>273.40495</c:v>
                </c:pt>
                <c:pt idx="6">
                  <c:v>273.67854</c:v>
                </c:pt>
                <c:pt idx="7">
                  <c:v>273.95213</c:v>
                </c:pt>
                <c:pt idx="8">
                  <c:v>274.22572</c:v>
                </c:pt>
                <c:pt idx="9">
                  <c:v>274.49931</c:v>
                </c:pt>
                <c:pt idx="10">
                  <c:v>274.7729</c:v>
                </c:pt>
                <c:pt idx="11">
                  <c:v>275.04649</c:v>
                </c:pt>
                <c:pt idx="12">
                  <c:v>275.32008</c:v>
                </c:pt>
                <c:pt idx="13">
                  <c:v>275.59367</c:v>
                </c:pt>
                <c:pt idx="14">
                  <c:v>275.86726</c:v>
                </c:pt>
                <c:pt idx="15">
                  <c:v>276.14085</c:v>
                </c:pt>
                <c:pt idx="16">
                  <c:v>276.41444</c:v>
                </c:pt>
                <c:pt idx="17">
                  <c:v>276.68803</c:v>
                </c:pt>
                <c:pt idx="18">
                  <c:v>276.96162</c:v>
                </c:pt>
                <c:pt idx="19">
                  <c:v>277.23521</c:v>
                </c:pt>
                <c:pt idx="20">
                  <c:v>277.5088</c:v>
                </c:pt>
                <c:pt idx="21">
                  <c:v>277.78239</c:v>
                </c:pt>
                <c:pt idx="22">
                  <c:v>278.05598</c:v>
                </c:pt>
                <c:pt idx="23">
                  <c:v>278.32957</c:v>
                </c:pt>
                <c:pt idx="24">
                  <c:v>278.60316</c:v>
                </c:pt>
                <c:pt idx="25">
                  <c:v>278.87675</c:v>
                </c:pt>
                <c:pt idx="26">
                  <c:v>279.15034</c:v>
                </c:pt>
                <c:pt idx="27">
                  <c:v>279.42393</c:v>
                </c:pt>
                <c:pt idx="28">
                  <c:v>279.69752</c:v>
                </c:pt>
                <c:pt idx="29">
                  <c:v>279.97111</c:v>
                </c:pt>
                <c:pt idx="30">
                  <c:v>280.2447</c:v>
                </c:pt>
                <c:pt idx="31">
                  <c:v>280.51829</c:v>
                </c:pt>
                <c:pt idx="32">
                  <c:v>280.79188</c:v>
                </c:pt>
                <c:pt idx="33">
                  <c:v>281.06547</c:v>
                </c:pt>
                <c:pt idx="34">
                  <c:v>281.33906</c:v>
                </c:pt>
                <c:pt idx="35">
                  <c:v>281.61265</c:v>
                </c:pt>
                <c:pt idx="36">
                  <c:v>281.88624</c:v>
                </c:pt>
                <c:pt idx="37">
                  <c:v>282.15983</c:v>
                </c:pt>
                <c:pt idx="38">
                  <c:v>282.43342</c:v>
                </c:pt>
                <c:pt idx="39">
                  <c:v>282.70701</c:v>
                </c:pt>
                <c:pt idx="40">
                  <c:v>282.9806</c:v>
                </c:pt>
                <c:pt idx="41">
                  <c:v>283.25419</c:v>
                </c:pt>
                <c:pt idx="42">
                  <c:v>283.52778</c:v>
                </c:pt>
                <c:pt idx="43">
                  <c:v>283.80137</c:v>
                </c:pt>
                <c:pt idx="44">
                  <c:v>284.07496</c:v>
                </c:pt>
                <c:pt idx="45">
                  <c:v>284.34855</c:v>
                </c:pt>
                <c:pt idx="46">
                  <c:v>284.62214</c:v>
                </c:pt>
                <c:pt idx="47">
                  <c:v>284.89573</c:v>
                </c:pt>
                <c:pt idx="48">
                  <c:v>285.16932</c:v>
                </c:pt>
                <c:pt idx="49">
                  <c:v>285.44291</c:v>
                </c:pt>
                <c:pt idx="50">
                  <c:v>285.7165</c:v>
                </c:pt>
                <c:pt idx="51">
                  <c:v>285.99009</c:v>
                </c:pt>
                <c:pt idx="52">
                  <c:v>286.26368</c:v>
                </c:pt>
                <c:pt idx="53">
                  <c:v>286.53727</c:v>
                </c:pt>
                <c:pt idx="54">
                  <c:v>286.81086</c:v>
                </c:pt>
                <c:pt idx="55">
                  <c:v>287.08445</c:v>
                </c:pt>
                <c:pt idx="56">
                  <c:v>287.35804</c:v>
                </c:pt>
                <c:pt idx="57">
                  <c:v>287.63163</c:v>
                </c:pt>
                <c:pt idx="58">
                  <c:v>287.90522</c:v>
                </c:pt>
                <c:pt idx="59">
                  <c:v>288.17881</c:v>
                </c:pt>
                <c:pt idx="60">
                  <c:v>288.4524</c:v>
                </c:pt>
                <c:pt idx="61">
                  <c:v>288.72599</c:v>
                </c:pt>
                <c:pt idx="62">
                  <c:v>288.99958</c:v>
                </c:pt>
                <c:pt idx="63">
                  <c:v>289.27317</c:v>
                </c:pt>
                <c:pt idx="64">
                  <c:v>289.54676</c:v>
                </c:pt>
                <c:pt idx="65">
                  <c:v>289.82035</c:v>
                </c:pt>
                <c:pt idx="66">
                  <c:v>290.09394</c:v>
                </c:pt>
                <c:pt idx="67">
                  <c:v>290.36753</c:v>
                </c:pt>
                <c:pt idx="68">
                  <c:v>290.64112</c:v>
                </c:pt>
                <c:pt idx="69">
                  <c:v>290.91471</c:v>
                </c:pt>
                <c:pt idx="70">
                  <c:v>291.1883</c:v>
                </c:pt>
                <c:pt idx="71">
                  <c:v>291.46189</c:v>
                </c:pt>
                <c:pt idx="72">
                  <c:v>291.73548</c:v>
                </c:pt>
                <c:pt idx="73">
                  <c:v>292.00907</c:v>
                </c:pt>
                <c:pt idx="74">
                  <c:v>292.28266</c:v>
                </c:pt>
                <c:pt idx="75">
                  <c:v>292.55625</c:v>
                </c:pt>
                <c:pt idx="76">
                  <c:v>292.82984</c:v>
                </c:pt>
                <c:pt idx="77">
                  <c:v>293.10343</c:v>
                </c:pt>
                <c:pt idx="78">
                  <c:v>293.37702</c:v>
                </c:pt>
                <c:pt idx="79">
                  <c:v>293.65061</c:v>
                </c:pt>
                <c:pt idx="80">
                  <c:v>293.9242</c:v>
                </c:pt>
                <c:pt idx="81">
                  <c:v>294.19779</c:v>
                </c:pt>
                <c:pt idx="82">
                  <c:v>294.47138</c:v>
                </c:pt>
                <c:pt idx="83">
                  <c:v>294.74497</c:v>
                </c:pt>
                <c:pt idx="84">
                  <c:v>295.01856</c:v>
                </c:pt>
                <c:pt idx="85">
                  <c:v>295.29215</c:v>
                </c:pt>
                <c:pt idx="86">
                  <c:v>295.56574</c:v>
                </c:pt>
                <c:pt idx="87">
                  <c:v>295.83933</c:v>
                </c:pt>
                <c:pt idx="88">
                  <c:v>296.11292</c:v>
                </c:pt>
                <c:pt idx="89">
                  <c:v>296.38651</c:v>
                </c:pt>
                <c:pt idx="90">
                  <c:v>296.6601</c:v>
                </c:pt>
                <c:pt idx="91">
                  <c:v>296.93369</c:v>
                </c:pt>
                <c:pt idx="92">
                  <c:v>297.20728</c:v>
                </c:pt>
                <c:pt idx="93">
                  <c:v>297.48087</c:v>
                </c:pt>
                <c:pt idx="94">
                  <c:v>297.75446</c:v>
                </c:pt>
                <c:pt idx="95">
                  <c:v>298.02805</c:v>
                </c:pt>
                <c:pt idx="96">
                  <c:v>298.30164</c:v>
                </c:pt>
                <c:pt idx="97">
                  <c:v>298.57523</c:v>
                </c:pt>
                <c:pt idx="98">
                  <c:v>298.84882</c:v>
                </c:pt>
                <c:pt idx="99">
                  <c:v>299.12241</c:v>
                </c:pt>
                <c:pt idx="100">
                  <c:v>299.396</c:v>
                </c:pt>
                <c:pt idx="101">
                  <c:v>299.66959</c:v>
                </c:pt>
                <c:pt idx="102">
                  <c:v>299.94318</c:v>
                </c:pt>
                <c:pt idx="103">
                  <c:v>300.21677</c:v>
                </c:pt>
                <c:pt idx="104">
                  <c:v>300.49036</c:v>
                </c:pt>
                <c:pt idx="105">
                  <c:v>300.76395</c:v>
                </c:pt>
                <c:pt idx="106">
                  <c:v>301.03754</c:v>
                </c:pt>
                <c:pt idx="107">
                  <c:v>301.31113</c:v>
                </c:pt>
                <c:pt idx="108">
                  <c:v>301.58472</c:v>
                </c:pt>
                <c:pt idx="109">
                  <c:v>301.85831</c:v>
                </c:pt>
                <c:pt idx="110">
                  <c:v>302.1319</c:v>
                </c:pt>
                <c:pt idx="111">
                  <c:v>302.40549</c:v>
                </c:pt>
                <c:pt idx="112">
                  <c:v>302.67908</c:v>
                </c:pt>
                <c:pt idx="113">
                  <c:v>302.95267</c:v>
                </c:pt>
                <c:pt idx="114">
                  <c:v>303.22626</c:v>
                </c:pt>
                <c:pt idx="115">
                  <c:v>303.49985</c:v>
                </c:pt>
                <c:pt idx="116">
                  <c:v>303.77344</c:v>
                </c:pt>
                <c:pt idx="117">
                  <c:v>304.04703</c:v>
                </c:pt>
                <c:pt idx="118">
                  <c:v>304.32062</c:v>
                </c:pt>
                <c:pt idx="119">
                  <c:v>304.59421</c:v>
                </c:pt>
                <c:pt idx="120">
                  <c:v>304.8678</c:v>
                </c:pt>
                <c:pt idx="121">
                  <c:v>305.14139</c:v>
                </c:pt>
                <c:pt idx="122">
                  <c:v>305.41498</c:v>
                </c:pt>
                <c:pt idx="123">
                  <c:v>305.68857</c:v>
                </c:pt>
                <c:pt idx="124">
                  <c:v>305.96216</c:v>
                </c:pt>
                <c:pt idx="125">
                  <c:v>306.23575</c:v>
                </c:pt>
                <c:pt idx="126">
                  <c:v>306.50934</c:v>
                </c:pt>
                <c:pt idx="127">
                  <c:v>306.78293</c:v>
                </c:pt>
                <c:pt idx="128">
                  <c:v>307.05652</c:v>
                </c:pt>
                <c:pt idx="129">
                  <c:v>307.33011</c:v>
                </c:pt>
                <c:pt idx="130">
                  <c:v>307.6037</c:v>
                </c:pt>
                <c:pt idx="131">
                  <c:v>307.87729</c:v>
                </c:pt>
                <c:pt idx="132">
                  <c:v>308.15088</c:v>
                </c:pt>
                <c:pt idx="133">
                  <c:v>308.42447</c:v>
                </c:pt>
                <c:pt idx="134">
                  <c:v>308.69806</c:v>
                </c:pt>
                <c:pt idx="135">
                  <c:v>308.97165</c:v>
                </c:pt>
                <c:pt idx="136">
                  <c:v>309.24524</c:v>
                </c:pt>
                <c:pt idx="137">
                  <c:v>309.51883</c:v>
                </c:pt>
                <c:pt idx="138">
                  <c:v>309.79242</c:v>
                </c:pt>
                <c:pt idx="139">
                  <c:v>310.06601</c:v>
                </c:pt>
                <c:pt idx="140">
                  <c:v>310.3396</c:v>
                </c:pt>
                <c:pt idx="141">
                  <c:v>310.61319</c:v>
                </c:pt>
                <c:pt idx="142">
                  <c:v>310.88678</c:v>
                </c:pt>
                <c:pt idx="143">
                  <c:v>311.16037</c:v>
                </c:pt>
                <c:pt idx="144">
                  <c:v>311.43396</c:v>
                </c:pt>
                <c:pt idx="145">
                  <c:v>311.70755</c:v>
                </c:pt>
                <c:pt idx="146">
                  <c:v>311.98114</c:v>
                </c:pt>
                <c:pt idx="147">
                  <c:v>312.25473</c:v>
                </c:pt>
                <c:pt idx="148">
                  <c:v>312.52832</c:v>
                </c:pt>
                <c:pt idx="149">
                  <c:v>312.80191</c:v>
                </c:pt>
                <c:pt idx="150">
                  <c:v>313.0755</c:v>
                </c:pt>
                <c:pt idx="151">
                  <c:v>313.34909</c:v>
                </c:pt>
                <c:pt idx="152">
                  <c:v>313.62268</c:v>
                </c:pt>
                <c:pt idx="153">
                  <c:v>313.89627</c:v>
                </c:pt>
                <c:pt idx="154">
                  <c:v>314.16986</c:v>
                </c:pt>
                <c:pt idx="155">
                  <c:v>314.44345</c:v>
                </c:pt>
                <c:pt idx="156">
                  <c:v>314.71704</c:v>
                </c:pt>
                <c:pt idx="157">
                  <c:v>314.99063</c:v>
                </c:pt>
                <c:pt idx="158">
                  <c:v>315.26422</c:v>
                </c:pt>
                <c:pt idx="159">
                  <c:v>315.53781</c:v>
                </c:pt>
                <c:pt idx="160">
                  <c:v>315.8114</c:v>
                </c:pt>
                <c:pt idx="161">
                  <c:v>316.08499</c:v>
                </c:pt>
                <c:pt idx="162">
                  <c:v>316.35858</c:v>
                </c:pt>
                <c:pt idx="163">
                  <c:v>316.63217</c:v>
                </c:pt>
                <c:pt idx="164">
                  <c:v>316.90576</c:v>
                </c:pt>
                <c:pt idx="165">
                  <c:v>317.17935</c:v>
                </c:pt>
                <c:pt idx="166">
                  <c:v>317.45294</c:v>
                </c:pt>
                <c:pt idx="167">
                  <c:v>317.72653</c:v>
                </c:pt>
                <c:pt idx="168">
                  <c:v>318.00012</c:v>
                </c:pt>
                <c:pt idx="169">
                  <c:v>318.27371</c:v>
                </c:pt>
                <c:pt idx="170">
                  <c:v>318.5473</c:v>
                </c:pt>
                <c:pt idx="171">
                  <c:v>318.82089</c:v>
                </c:pt>
                <c:pt idx="172">
                  <c:v>319.09448</c:v>
                </c:pt>
                <c:pt idx="173">
                  <c:v>319.36807</c:v>
                </c:pt>
                <c:pt idx="174">
                  <c:v>319.64166</c:v>
                </c:pt>
                <c:pt idx="175">
                  <c:v>319.91525</c:v>
                </c:pt>
                <c:pt idx="176">
                  <c:v>320.18884</c:v>
                </c:pt>
                <c:pt idx="177">
                  <c:v>320.46243</c:v>
                </c:pt>
                <c:pt idx="178">
                  <c:v>320.73602</c:v>
                </c:pt>
                <c:pt idx="179">
                  <c:v>321.00961</c:v>
                </c:pt>
                <c:pt idx="180">
                  <c:v>321.2832</c:v>
                </c:pt>
                <c:pt idx="181">
                  <c:v>321.55679</c:v>
                </c:pt>
                <c:pt idx="182">
                  <c:v>321.83038</c:v>
                </c:pt>
                <c:pt idx="183">
                  <c:v>322.10397</c:v>
                </c:pt>
                <c:pt idx="184">
                  <c:v>322.37756</c:v>
                </c:pt>
                <c:pt idx="185">
                  <c:v>322.65115</c:v>
                </c:pt>
                <c:pt idx="186">
                  <c:v>322.92474</c:v>
                </c:pt>
                <c:pt idx="187">
                  <c:v>323.19833</c:v>
                </c:pt>
                <c:pt idx="188">
                  <c:v>323.47192</c:v>
                </c:pt>
                <c:pt idx="189">
                  <c:v>323.74551</c:v>
                </c:pt>
                <c:pt idx="190">
                  <c:v>324.0191</c:v>
                </c:pt>
                <c:pt idx="191">
                  <c:v>324.29269</c:v>
                </c:pt>
                <c:pt idx="192">
                  <c:v>324.56628</c:v>
                </c:pt>
                <c:pt idx="193">
                  <c:v>324.83987</c:v>
                </c:pt>
                <c:pt idx="194">
                  <c:v>325.11346</c:v>
                </c:pt>
                <c:pt idx="195">
                  <c:v>325.38705</c:v>
                </c:pt>
                <c:pt idx="196">
                  <c:v>325.66064</c:v>
                </c:pt>
                <c:pt idx="197">
                  <c:v>325.93423</c:v>
                </c:pt>
                <c:pt idx="198">
                  <c:v>326.20782</c:v>
                </c:pt>
                <c:pt idx="199">
                  <c:v>326.48141</c:v>
                </c:pt>
                <c:pt idx="200">
                  <c:v>326.755</c:v>
                </c:pt>
                <c:pt idx="201">
                  <c:v>327.02859</c:v>
                </c:pt>
                <c:pt idx="202">
                  <c:v>327.30218</c:v>
                </c:pt>
                <c:pt idx="203">
                  <c:v>327.57577</c:v>
                </c:pt>
                <c:pt idx="204">
                  <c:v>327.84936</c:v>
                </c:pt>
                <c:pt idx="205">
                  <c:v>328.12295</c:v>
                </c:pt>
                <c:pt idx="206">
                  <c:v>328.39654</c:v>
                </c:pt>
                <c:pt idx="207">
                  <c:v>328.67013</c:v>
                </c:pt>
                <c:pt idx="208">
                  <c:v>328.94372</c:v>
                </c:pt>
                <c:pt idx="209">
                  <c:v>329.21731</c:v>
                </c:pt>
                <c:pt idx="210">
                  <c:v>329.4909</c:v>
                </c:pt>
                <c:pt idx="211">
                  <c:v>329.76449</c:v>
                </c:pt>
                <c:pt idx="212">
                  <c:v>330.03808</c:v>
                </c:pt>
                <c:pt idx="213">
                  <c:v>330.31167</c:v>
                </c:pt>
                <c:pt idx="214">
                  <c:v>330.58526</c:v>
                </c:pt>
                <c:pt idx="215">
                  <c:v>330.85885</c:v>
                </c:pt>
                <c:pt idx="216">
                  <c:v>331.13244</c:v>
                </c:pt>
                <c:pt idx="217">
                  <c:v>331.40603</c:v>
                </c:pt>
                <c:pt idx="218">
                  <c:v>331.67962</c:v>
                </c:pt>
                <c:pt idx="219">
                  <c:v>331.95321</c:v>
                </c:pt>
                <c:pt idx="220">
                  <c:v>332.2268</c:v>
                </c:pt>
                <c:pt idx="221">
                  <c:v>332.50039</c:v>
                </c:pt>
                <c:pt idx="222">
                  <c:v>332.77398</c:v>
                </c:pt>
                <c:pt idx="223">
                  <c:v>333.04757</c:v>
                </c:pt>
                <c:pt idx="224">
                  <c:v>333.32116</c:v>
                </c:pt>
                <c:pt idx="225">
                  <c:v>333.59475</c:v>
                </c:pt>
                <c:pt idx="226">
                  <c:v>333.86834</c:v>
                </c:pt>
                <c:pt idx="227">
                  <c:v>334.14193</c:v>
                </c:pt>
                <c:pt idx="228">
                  <c:v>334.41552</c:v>
                </c:pt>
                <c:pt idx="229">
                  <c:v>334.68911</c:v>
                </c:pt>
                <c:pt idx="230">
                  <c:v>334.9627</c:v>
                </c:pt>
                <c:pt idx="231">
                  <c:v>335.23629</c:v>
                </c:pt>
                <c:pt idx="232">
                  <c:v>335.50988</c:v>
                </c:pt>
                <c:pt idx="233">
                  <c:v>335.78347</c:v>
                </c:pt>
                <c:pt idx="234">
                  <c:v>336.05706</c:v>
                </c:pt>
                <c:pt idx="235">
                  <c:v>336.33065</c:v>
                </c:pt>
                <c:pt idx="236">
                  <c:v>336.60424</c:v>
                </c:pt>
                <c:pt idx="237">
                  <c:v>336.87783</c:v>
                </c:pt>
                <c:pt idx="238">
                  <c:v>337.15142</c:v>
                </c:pt>
                <c:pt idx="239">
                  <c:v>337.42501</c:v>
                </c:pt>
                <c:pt idx="240">
                  <c:v>337.6986</c:v>
                </c:pt>
                <c:pt idx="241">
                  <c:v>337.97219</c:v>
                </c:pt>
                <c:pt idx="242">
                  <c:v>338.24578</c:v>
                </c:pt>
                <c:pt idx="243">
                  <c:v>338.51937</c:v>
                </c:pt>
                <c:pt idx="244">
                  <c:v>338.79296</c:v>
                </c:pt>
                <c:pt idx="245">
                  <c:v>339.06655</c:v>
                </c:pt>
                <c:pt idx="246">
                  <c:v>339.34014</c:v>
                </c:pt>
                <c:pt idx="247">
                  <c:v>339.61373</c:v>
                </c:pt>
                <c:pt idx="248">
                  <c:v>339.88732</c:v>
                </c:pt>
                <c:pt idx="249">
                  <c:v>340.16091</c:v>
                </c:pt>
                <c:pt idx="250">
                  <c:v>340.4345</c:v>
                </c:pt>
                <c:pt idx="251">
                  <c:v>340.70809</c:v>
                </c:pt>
                <c:pt idx="252">
                  <c:v>340.98168</c:v>
                </c:pt>
                <c:pt idx="253">
                  <c:v>341.25527</c:v>
                </c:pt>
                <c:pt idx="254">
                  <c:v>341.52886</c:v>
                </c:pt>
                <c:pt idx="255">
                  <c:v>341.80245</c:v>
                </c:pt>
                <c:pt idx="256">
                  <c:v>342.07604</c:v>
                </c:pt>
                <c:pt idx="257">
                  <c:v>342.34963</c:v>
                </c:pt>
                <c:pt idx="258">
                  <c:v>342.62322</c:v>
                </c:pt>
                <c:pt idx="259">
                  <c:v>342.89681</c:v>
                </c:pt>
                <c:pt idx="260">
                  <c:v>343.1704</c:v>
                </c:pt>
                <c:pt idx="261">
                  <c:v>343.44399</c:v>
                </c:pt>
                <c:pt idx="262">
                  <c:v>343.71758</c:v>
                </c:pt>
                <c:pt idx="263">
                  <c:v>343.99117</c:v>
                </c:pt>
                <c:pt idx="264">
                  <c:v>344.26476</c:v>
                </c:pt>
                <c:pt idx="265">
                  <c:v>344.53835</c:v>
                </c:pt>
                <c:pt idx="266">
                  <c:v>344.81194</c:v>
                </c:pt>
                <c:pt idx="267">
                  <c:v>345.08553</c:v>
                </c:pt>
                <c:pt idx="268">
                  <c:v>345.35912</c:v>
                </c:pt>
                <c:pt idx="269">
                  <c:v>345.63271</c:v>
                </c:pt>
                <c:pt idx="270">
                  <c:v>345.9063</c:v>
                </c:pt>
                <c:pt idx="271">
                  <c:v>346.17989</c:v>
                </c:pt>
                <c:pt idx="272">
                  <c:v>346.45348</c:v>
                </c:pt>
                <c:pt idx="273">
                  <c:v>346.72707</c:v>
                </c:pt>
                <c:pt idx="274">
                  <c:v>347.00066</c:v>
                </c:pt>
                <c:pt idx="275">
                  <c:v>347.27425</c:v>
                </c:pt>
                <c:pt idx="276">
                  <c:v>347.54784</c:v>
                </c:pt>
                <c:pt idx="277">
                  <c:v>347.82143</c:v>
                </c:pt>
                <c:pt idx="278">
                  <c:v>348.09502</c:v>
                </c:pt>
                <c:pt idx="279">
                  <c:v>348.36861</c:v>
                </c:pt>
                <c:pt idx="280">
                  <c:v>348.6422</c:v>
                </c:pt>
                <c:pt idx="281">
                  <c:v>348.91579</c:v>
                </c:pt>
                <c:pt idx="282">
                  <c:v>349.18938</c:v>
                </c:pt>
                <c:pt idx="283">
                  <c:v>349.46297</c:v>
                </c:pt>
                <c:pt idx="284">
                  <c:v>349.73656</c:v>
                </c:pt>
                <c:pt idx="285">
                  <c:v>350.01015</c:v>
                </c:pt>
                <c:pt idx="286">
                  <c:v>350.28374</c:v>
                </c:pt>
                <c:pt idx="287">
                  <c:v>350.55733</c:v>
                </c:pt>
                <c:pt idx="288">
                  <c:v>350.83092</c:v>
                </c:pt>
                <c:pt idx="289">
                  <c:v>351.10451</c:v>
                </c:pt>
                <c:pt idx="290">
                  <c:v>351.3781</c:v>
                </c:pt>
                <c:pt idx="291">
                  <c:v>351.65169</c:v>
                </c:pt>
                <c:pt idx="292">
                  <c:v>351.92528</c:v>
                </c:pt>
                <c:pt idx="293">
                  <c:v>352.19887</c:v>
                </c:pt>
                <c:pt idx="294">
                  <c:v>352.47246</c:v>
                </c:pt>
                <c:pt idx="295">
                  <c:v>352.74605</c:v>
                </c:pt>
                <c:pt idx="296">
                  <c:v>353.01964</c:v>
                </c:pt>
                <c:pt idx="297">
                  <c:v>353.29323</c:v>
                </c:pt>
                <c:pt idx="298">
                  <c:v>353.56682</c:v>
                </c:pt>
                <c:pt idx="299">
                  <c:v>353.84041</c:v>
                </c:pt>
                <c:pt idx="300">
                  <c:v>354.114</c:v>
                </c:pt>
                <c:pt idx="301">
                  <c:v>354.38759</c:v>
                </c:pt>
                <c:pt idx="302">
                  <c:v>354.66118</c:v>
                </c:pt>
                <c:pt idx="303">
                  <c:v>354.93477</c:v>
                </c:pt>
                <c:pt idx="304">
                  <c:v>355.20836</c:v>
                </c:pt>
                <c:pt idx="305">
                  <c:v>355.48195</c:v>
                </c:pt>
                <c:pt idx="306">
                  <c:v>355.75554</c:v>
                </c:pt>
                <c:pt idx="307">
                  <c:v>356.02913</c:v>
                </c:pt>
                <c:pt idx="308">
                  <c:v>356.30272</c:v>
                </c:pt>
                <c:pt idx="309">
                  <c:v>356.57631</c:v>
                </c:pt>
                <c:pt idx="310">
                  <c:v>356.8499</c:v>
                </c:pt>
                <c:pt idx="311">
                  <c:v>357.12349</c:v>
                </c:pt>
                <c:pt idx="312">
                  <c:v>357.39708</c:v>
                </c:pt>
                <c:pt idx="313">
                  <c:v>357.67067</c:v>
                </c:pt>
                <c:pt idx="314">
                  <c:v>357.94426</c:v>
                </c:pt>
                <c:pt idx="315">
                  <c:v>358.21785</c:v>
                </c:pt>
                <c:pt idx="316">
                  <c:v>358.49144</c:v>
                </c:pt>
                <c:pt idx="317">
                  <c:v>358.76503</c:v>
                </c:pt>
                <c:pt idx="318">
                  <c:v>359.03862</c:v>
                </c:pt>
                <c:pt idx="319">
                  <c:v>359.31221</c:v>
                </c:pt>
                <c:pt idx="320">
                  <c:v>359.5858</c:v>
                </c:pt>
                <c:pt idx="321">
                  <c:v>359.85939</c:v>
                </c:pt>
                <c:pt idx="322">
                  <c:v>360.13298</c:v>
                </c:pt>
                <c:pt idx="323">
                  <c:v>360.40657</c:v>
                </c:pt>
                <c:pt idx="324">
                  <c:v>360.68016</c:v>
                </c:pt>
                <c:pt idx="325">
                  <c:v>360.95375</c:v>
                </c:pt>
                <c:pt idx="326">
                  <c:v>361.22734</c:v>
                </c:pt>
                <c:pt idx="327">
                  <c:v>361.50093</c:v>
                </c:pt>
                <c:pt idx="328">
                  <c:v>361.77452</c:v>
                </c:pt>
                <c:pt idx="329">
                  <c:v>362.04811</c:v>
                </c:pt>
                <c:pt idx="330">
                  <c:v>362.3217</c:v>
                </c:pt>
                <c:pt idx="331">
                  <c:v>362.59529</c:v>
                </c:pt>
                <c:pt idx="332">
                  <c:v>362.86888</c:v>
                </c:pt>
                <c:pt idx="333">
                  <c:v>363.14247</c:v>
                </c:pt>
                <c:pt idx="334">
                  <c:v>363.41606</c:v>
                </c:pt>
                <c:pt idx="335">
                  <c:v>363.68965</c:v>
                </c:pt>
                <c:pt idx="336">
                  <c:v>363.96324</c:v>
                </c:pt>
                <c:pt idx="337">
                  <c:v>364.23683</c:v>
                </c:pt>
                <c:pt idx="338">
                  <c:v>364.51042</c:v>
                </c:pt>
                <c:pt idx="339">
                  <c:v>364.78401</c:v>
                </c:pt>
                <c:pt idx="340">
                  <c:v>365.0576</c:v>
                </c:pt>
                <c:pt idx="341">
                  <c:v>365.33119</c:v>
                </c:pt>
                <c:pt idx="342">
                  <c:v>365.60478</c:v>
                </c:pt>
                <c:pt idx="343">
                  <c:v>365.87837</c:v>
                </c:pt>
                <c:pt idx="344">
                  <c:v>366.15196</c:v>
                </c:pt>
                <c:pt idx="345">
                  <c:v>366.42555</c:v>
                </c:pt>
                <c:pt idx="346">
                  <c:v>366.69914</c:v>
                </c:pt>
                <c:pt idx="347">
                  <c:v>366.97273</c:v>
                </c:pt>
                <c:pt idx="348">
                  <c:v>367.24632</c:v>
                </c:pt>
                <c:pt idx="349">
                  <c:v>367.51991</c:v>
                </c:pt>
                <c:pt idx="350">
                  <c:v>367.7935</c:v>
                </c:pt>
                <c:pt idx="351">
                  <c:v>368.06709</c:v>
                </c:pt>
                <c:pt idx="352">
                  <c:v>368.34068</c:v>
                </c:pt>
                <c:pt idx="353">
                  <c:v>368.61427</c:v>
                </c:pt>
                <c:pt idx="354">
                  <c:v>368.88786</c:v>
                </c:pt>
                <c:pt idx="355">
                  <c:v>369.16145</c:v>
                </c:pt>
                <c:pt idx="356">
                  <c:v>369.43504</c:v>
                </c:pt>
                <c:pt idx="357">
                  <c:v>369.70863</c:v>
                </c:pt>
                <c:pt idx="358">
                  <c:v>369.98222</c:v>
                </c:pt>
                <c:pt idx="359">
                  <c:v>370.25581</c:v>
                </c:pt>
                <c:pt idx="360">
                  <c:v>370.5294</c:v>
                </c:pt>
                <c:pt idx="361">
                  <c:v>370.80299</c:v>
                </c:pt>
                <c:pt idx="362">
                  <c:v>371.07658</c:v>
                </c:pt>
                <c:pt idx="363">
                  <c:v>371.35017</c:v>
                </c:pt>
                <c:pt idx="364">
                  <c:v>371.62376</c:v>
                </c:pt>
                <c:pt idx="365">
                  <c:v>371.89735</c:v>
                </c:pt>
                <c:pt idx="366">
                  <c:v>372.17094</c:v>
                </c:pt>
                <c:pt idx="367">
                  <c:v>372.44453</c:v>
                </c:pt>
                <c:pt idx="368">
                  <c:v>372.71812</c:v>
                </c:pt>
                <c:pt idx="369">
                  <c:v>372.99171</c:v>
                </c:pt>
                <c:pt idx="370">
                  <c:v>373.2653</c:v>
                </c:pt>
                <c:pt idx="371">
                  <c:v>373.53889</c:v>
                </c:pt>
                <c:pt idx="372">
                  <c:v>373.81248</c:v>
                </c:pt>
                <c:pt idx="373">
                  <c:v>374.08607</c:v>
                </c:pt>
                <c:pt idx="374">
                  <c:v>374.35966</c:v>
                </c:pt>
                <c:pt idx="375">
                  <c:v>374.63325</c:v>
                </c:pt>
                <c:pt idx="376">
                  <c:v>374.90684</c:v>
                </c:pt>
                <c:pt idx="377">
                  <c:v>375.18043</c:v>
                </c:pt>
                <c:pt idx="378">
                  <c:v>375.45402</c:v>
                </c:pt>
                <c:pt idx="379">
                  <c:v>375.72761</c:v>
                </c:pt>
                <c:pt idx="380">
                  <c:v>376.0012</c:v>
                </c:pt>
                <c:pt idx="381">
                  <c:v>376.27479</c:v>
                </c:pt>
                <c:pt idx="382">
                  <c:v>376.54838</c:v>
                </c:pt>
                <c:pt idx="383">
                  <c:v>376.82197</c:v>
                </c:pt>
                <c:pt idx="384">
                  <c:v>377.09556</c:v>
                </c:pt>
                <c:pt idx="385">
                  <c:v>377.36915</c:v>
                </c:pt>
                <c:pt idx="386">
                  <c:v>377.64274</c:v>
                </c:pt>
                <c:pt idx="387">
                  <c:v>377.91633</c:v>
                </c:pt>
                <c:pt idx="388">
                  <c:v>378.18992</c:v>
                </c:pt>
                <c:pt idx="389">
                  <c:v>378.46351</c:v>
                </c:pt>
                <c:pt idx="390">
                  <c:v>378.7371</c:v>
                </c:pt>
                <c:pt idx="391">
                  <c:v>379.01069</c:v>
                </c:pt>
                <c:pt idx="392">
                  <c:v>379.28428</c:v>
                </c:pt>
                <c:pt idx="393">
                  <c:v>379.55787</c:v>
                </c:pt>
                <c:pt idx="394">
                  <c:v>379.83146</c:v>
                </c:pt>
                <c:pt idx="395">
                  <c:v>380.10505</c:v>
                </c:pt>
                <c:pt idx="396">
                  <c:v>380.37864</c:v>
                </c:pt>
                <c:pt idx="397">
                  <c:v>380.65223</c:v>
                </c:pt>
                <c:pt idx="398">
                  <c:v>380.92582</c:v>
                </c:pt>
                <c:pt idx="399">
                  <c:v>381.19941</c:v>
                </c:pt>
                <c:pt idx="400">
                  <c:v>381.473</c:v>
                </c:pt>
                <c:pt idx="401">
                  <c:v>381.74659</c:v>
                </c:pt>
                <c:pt idx="402">
                  <c:v>382.02018</c:v>
                </c:pt>
                <c:pt idx="403">
                  <c:v>382.29377</c:v>
                </c:pt>
                <c:pt idx="404">
                  <c:v>382.56736</c:v>
                </c:pt>
                <c:pt idx="405">
                  <c:v>382.84095</c:v>
                </c:pt>
                <c:pt idx="406">
                  <c:v>383.11454</c:v>
                </c:pt>
                <c:pt idx="407">
                  <c:v>383.38813</c:v>
                </c:pt>
                <c:pt idx="408">
                  <c:v>383.66172</c:v>
                </c:pt>
                <c:pt idx="409">
                  <c:v>383.93531</c:v>
                </c:pt>
                <c:pt idx="410">
                  <c:v>384.2089</c:v>
                </c:pt>
                <c:pt idx="411">
                  <c:v>384.48249</c:v>
                </c:pt>
                <c:pt idx="412">
                  <c:v>384.75608</c:v>
                </c:pt>
                <c:pt idx="413">
                  <c:v>385.02967</c:v>
                </c:pt>
                <c:pt idx="414">
                  <c:v>385.30326</c:v>
                </c:pt>
                <c:pt idx="415">
                  <c:v>385.57685</c:v>
                </c:pt>
                <c:pt idx="416">
                  <c:v>385.85044</c:v>
                </c:pt>
                <c:pt idx="417">
                  <c:v>386.12403</c:v>
                </c:pt>
                <c:pt idx="418">
                  <c:v>386.39762</c:v>
                </c:pt>
                <c:pt idx="419">
                  <c:v>386.67121</c:v>
                </c:pt>
                <c:pt idx="420">
                  <c:v>386.9448</c:v>
                </c:pt>
                <c:pt idx="421">
                  <c:v>387.21839</c:v>
                </c:pt>
                <c:pt idx="422">
                  <c:v>387.49198</c:v>
                </c:pt>
                <c:pt idx="423">
                  <c:v>387.76557</c:v>
                </c:pt>
                <c:pt idx="424">
                  <c:v>388.03916</c:v>
                </c:pt>
                <c:pt idx="425">
                  <c:v>388.31275</c:v>
                </c:pt>
                <c:pt idx="426">
                  <c:v>388.58634</c:v>
                </c:pt>
                <c:pt idx="427">
                  <c:v>388.85993</c:v>
                </c:pt>
                <c:pt idx="428">
                  <c:v>389.13352</c:v>
                </c:pt>
                <c:pt idx="429">
                  <c:v>389.40711</c:v>
                </c:pt>
                <c:pt idx="430">
                  <c:v>389.6807</c:v>
                </c:pt>
                <c:pt idx="431">
                  <c:v>389.95429</c:v>
                </c:pt>
                <c:pt idx="432">
                  <c:v>390.22788</c:v>
                </c:pt>
                <c:pt idx="433">
                  <c:v>390.50147</c:v>
                </c:pt>
                <c:pt idx="434">
                  <c:v>390.77506</c:v>
                </c:pt>
                <c:pt idx="435">
                  <c:v>391.04865</c:v>
                </c:pt>
                <c:pt idx="436">
                  <c:v>391.32224</c:v>
                </c:pt>
                <c:pt idx="437">
                  <c:v>391.59583</c:v>
                </c:pt>
                <c:pt idx="438">
                  <c:v>391.86942</c:v>
                </c:pt>
                <c:pt idx="439">
                  <c:v>392.14301</c:v>
                </c:pt>
                <c:pt idx="440">
                  <c:v>392.4166</c:v>
                </c:pt>
                <c:pt idx="441">
                  <c:v>392.69019</c:v>
                </c:pt>
                <c:pt idx="442">
                  <c:v>392.96378</c:v>
                </c:pt>
                <c:pt idx="443">
                  <c:v>393.23737</c:v>
                </c:pt>
                <c:pt idx="444">
                  <c:v>393.51096</c:v>
                </c:pt>
                <c:pt idx="445">
                  <c:v>393.78455</c:v>
                </c:pt>
                <c:pt idx="446">
                  <c:v>394.05814</c:v>
                </c:pt>
                <c:pt idx="447">
                  <c:v>394.33173</c:v>
                </c:pt>
                <c:pt idx="448">
                  <c:v>394.60532</c:v>
                </c:pt>
                <c:pt idx="449">
                  <c:v>394.87891</c:v>
                </c:pt>
                <c:pt idx="450">
                  <c:v>395.1525</c:v>
                </c:pt>
                <c:pt idx="451">
                  <c:v>395.42609</c:v>
                </c:pt>
                <c:pt idx="452">
                  <c:v>395.69968</c:v>
                </c:pt>
                <c:pt idx="453">
                  <c:v>395.97327</c:v>
                </c:pt>
                <c:pt idx="454">
                  <c:v>396.24686</c:v>
                </c:pt>
                <c:pt idx="455">
                  <c:v>396.52045</c:v>
                </c:pt>
                <c:pt idx="456">
                  <c:v>396.79404</c:v>
                </c:pt>
                <c:pt idx="457">
                  <c:v>397.06763</c:v>
                </c:pt>
                <c:pt idx="458">
                  <c:v>397.34122</c:v>
                </c:pt>
                <c:pt idx="459">
                  <c:v>397.61481</c:v>
                </c:pt>
                <c:pt idx="460">
                  <c:v>397.8884</c:v>
                </c:pt>
                <c:pt idx="461">
                  <c:v>398.16199</c:v>
                </c:pt>
                <c:pt idx="462">
                  <c:v>398.43558</c:v>
                </c:pt>
                <c:pt idx="463">
                  <c:v>398.70917</c:v>
                </c:pt>
                <c:pt idx="464">
                  <c:v>398.98276</c:v>
                </c:pt>
                <c:pt idx="465">
                  <c:v>399.25635</c:v>
                </c:pt>
                <c:pt idx="466">
                  <c:v>399.52994</c:v>
                </c:pt>
                <c:pt idx="467">
                  <c:v>399.80353</c:v>
                </c:pt>
                <c:pt idx="468">
                  <c:v>400.07712</c:v>
                </c:pt>
                <c:pt idx="469">
                  <c:v>400.35071</c:v>
                </c:pt>
                <c:pt idx="470">
                  <c:v>400.6243</c:v>
                </c:pt>
                <c:pt idx="471">
                  <c:v>400.89789</c:v>
                </c:pt>
                <c:pt idx="472">
                  <c:v>401.17148</c:v>
                </c:pt>
                <c:pt idx="473">
                  <c:v>401.44507</c:v>
                </c:pt>
                <c:pt idx="474">
                  <c:v>401.71866</c:v>
                </c:pt>
                <c:pt idx="475">
                  <c:v>401.99225</c:v>
                </c:pt>
                <c:pt idx="476">
                  <c:v>402.26584</c:v>
                </c:pt>
                <c:pt idx="477">
                  <c:v>402.53943</c:v>
                </c:pt>
                <c:pt idx="478">
                  <c:v>402.81302</c:v>
                </c:pt>
                <c:pt idx="479">
                  <c:v>403.08661</c:v>
                </c:pt>
                <c:pt idx="480">
                  <c:v>403.3602</c:v>
                </c:pt>
                <c:pt idx="481">
                  <c:v>403.63379</c:v>
                </c:pt>
                <c:pt idx="482">
                  <c:v>403.90738</c:v>
                </c:pt>
                <c:pt idx="483">
                  <c:v>404.18097</c:v>
                </c:pt>
                <c:pt idx="484">
                  <c:v>404.45456</c:v>
                </c:pt>
                <c:pt idx="485">
                  <c:v>404.72815</c:v>
                </c:pt>
                <c:pt idx="486">
                  <c:v>405.00174</c:v>
                </c:pt>
                <c:pt idx="487">
                  <c:v>405.27533</c:v>
                </c:pt>
                <c:pt idx="488">
                  <c:v>405.54892</c:v>
                </c:pt>
                <c:pt idx="489">
                  <c:v>405.82251</c:v>
                </c:pt>
                <c:pt idx="490">
                  <c:v>406.0961</c:v>
                </c:pt>
                <c:pt idx="491">
                  <c:v>406.36969</c:v>
                </c:pt>
                <c:pt idx="492">
                  <c:v>406.64328</c:v>
                </c:pt>
                <c:pt idx="493">
                  <c:v>406.91687</c:v>
                </c:pt>
                <c:pt idx="494">
                  <c:v>407.19046</c:v>
                </c:pt>
                <c:pt idx="495">
                  <c:v>407.46405</c:v>
                </c:pt>
                <c:pt idx="496">
                  <c:v>407.73764</c:v>
                </c:pt>
                <c:pt idx="497">
                  <c:v>408.01123</c:v>
                </c:pt>
                <c:pt idx="498">
                  <c:v>408.28482</c:v>
                </c:pt>
                <c:pt idx="499">
                  <c:v>408.55841</c:v>
                </c:pt>
                <c:pt idx="500">
                  <c:v>408.832</c:v>
                </c:pt>
                <c:pt idx="501">
                  <c:v>409.10559</c:v>
                </c:pt>
                <c:pt idx="502">
                  <c:v>409.37918</c:v>
                </c:pt>
                <c:pt idx="503">
                  <c:v>409.65277</c:v>
                </c:pt>
                <c:pt idx="504">
                  <c:v>409.92636</c:v>
                </c:pt>
                <c:pt idx="505">
                  <c:v>410.19995</c:v>
                </c:pt>
                <c:pt idx="506">
                  <c:v>410.47354</c:v>
                </c:pt>
                <c:pt idx="507">
                  <c:v>410.74713</c:v>
                </c:pt>
                <c:pt idx="508">
                  <c:v>411.02072</c:v>
                </c:pt>
                <c:pt idx="509">
                  <c:v>411.29431</c:v>
                </c:pt>
                <c:pt idx="510">
                  <c:v>411.5679</c:v>
                </c:pt>
                <c:pt idx="511">
                  <c:v>411.84149</c:v>
                </c:pt>
                <c:pt idx="512">
                  <c:v>412.11508</c:v>
                </c:pt>
                <c:pt idx="513">
                  <c:v>412.38867</c:v>
                </c:pt>
                <c:pt idx="514">
                  <c:v>412.66226</c:v>
                </c:pt>
                <c:pt idx="515">
                  <c:v>412.93585</c:v>
                </c:pt>
                <c:pt idx="516">
                  <c:v>413.20944</c:v>
                </c:pt>
                <c:pt idx="517">
                  <c:v>413.48303</c:v>
                </c:pt>
                <c:pt idx="518">
                  <c:v>413.75662</c:v>
                </c:pt>
                <c:pt idx="519">
                  <c:v>414.03021</c:v>
                </c:pt>
                <c:pt idx="520">
                  <c:v>414.3038</c:v>
                </c:pt>
                <c:pt idx="521">
                  <c:v>414.57739</c:v>
                </c:pt>
                <c:pt idx="522">
                  <c:v>414.85098</c:v>
                </c:pt>
                <c:pt idx="523">
                  <c:v>415.12457</c:v>
                </c:pt>
                <c:pt idx="524">
                  <c:v>415.39816</c:v>
                </c:pt>
                <c:pt idx="525">
                  <c:v>415.67175</c:v>
                </c:pt>
                <c:pt idx="526">
                  <c:v>415.94534</c:v>
                </c:pt>
                <c:pt idx="527">
                  <c:v>416.21893</c:v>
                </c:pt>
                <c:pt idx="528">
                  <c:v>416.49252</c:v>
                </c:pt>
                <c:pt idx="529">
                  <c:v>416.76611</c:v>
                </c:pt>
                <c:pt idx="530">
                  <c:v>417.0397</c:v>
                </c:pt>
                <c:pt idx="531">
                  <c:v>417.31329</c:v>
                </c:pt>
                <c:pt idx="532">
                  <c:v>417.58688</c:v>
                </c:pt>
                <c:pt idx="533">
                  <c:v>417.86047</c:v>
                </c:pt>
                <c:pt idx="534">
                  <c:v>418.13406</c:v>
                </c:pt>
                <c:pt idx="535">
                  <c:v>418.40765</c:v>
                </c:pt>
                <c:pt idx="536">
                  <c:v>418.68124</c:v>
                </c:pt>
                <c:pt idx="537">
                  <c:v>418.95483</c:v>
                </c:pt>
                <c:pt idx="538">
                  <c:v>419.22842</c:v>
                </c:pt>
                <c:pt idx="539">
                  <c:v>419.50201</c:v>
                </c:pt>
                <c:pt idx="540">
                  <c:v>419.7756</c:v>
                </c:pt>
                <c:pt idx="541">
                  <c:v>420.04919</c:v>
                </c:pt>
                <c:pt idx="542">
                  <c:v>420.32278</c:v>
                </c:pt>
                <c:pt idx="543">
                  <c:v>420.59637</c:v>
                </c:pt>
                <c:pt idx="544">
                  <c:v>420.86996</c:v>
                </c:pt>
                <c:pt idx="545">
                  <c:v>421.14355</c:v>
                </c:pt>
                <c:pt idx="546">
                  <c:v>421.41714</c:v>
                </c:pt>
                <c:pt idx="547">
                  <c:v>421.69073</c:v>
                </c:pt>
                <c:pt idx="548">
                  <c:v>421.96432</c:v>
                </c:pt>
                <c:pt idx="549">
                  <c:v>422.23791</c:v>
                </c:pt>
                <c:pt idx="550">
                  <c:v>422.5115</c:v>
                </c:pt>
                <c:pt idx="551">
                  <c:v>422.78509</c:v>
                </c:pt>
                <c:pt idx="552">
                  <c:v>423.05868</c:v>
                </c:pt>
                <c:pt idx="553">
                  <c:v>423.33227</c:v>
                </c:pt>
                <c:pt idx="554">
                  <c:v>423.60586</c:v>
                </c:pt>
                <c:pt idx="555">
                  <c:v>423.87945</c:v>
                </c:pt>
                <c:pt idx="556">
                  <c:v>424.15304</c:v>
                </c:pt>
                <c:pt idx="557">
                  <c:v>424.42663</c:v>
                </c:pt>
                <c:pt idx="558">
                  <c:v>424.70022</c:v>
                </c:pt>
                <c:pt idx="559">
                  <c:v>424.97381</c:v>
                </c:pt>
                <c:pt idx="560">
                  <c:v>425.2474</c:v>
                </c:pt>
                <c:pt idx="561">
                  <c:v>425.52099</c:v>
                </c:pt>
                <c:pt idx="562">
                  <c:v>425.79458</c:v>
                </c:pt>
                <c:pt idx="563">
                  <c:v>426.06817</c:v>
                </c:pt>
                <c:pt idx="564">
                  <c:v>426.34176</c:v>
                </c:pt>
                <c:pt idx="565">
                  <c:v>426.61535</c:v>
                </c:pt>
                <c:pt idx="566">
                  <c:v>426.88894</c:v>
                </c:pt>
                <c:pt idx="567">
                  <c:v>427.16253</c:v>
                </c:pt>
                <c:pt idx="568">
                  <c:v>427.43612</c:v>
                </c:pt>
                <c:pt idx="569">
                  <c:v>427.70971</c:v>
                </c:pt>
                <c:pt idx="570">
                  <c:v>427.9833</c:v>
                </c:pt>
                <c:pt idx="571">
                  <c:v>428.25689</c:v>
                </c:pt>
                <c:pt idx="572">
                  <c:v>428.53048</c:v>
                </c:pt>
                <c:pt idx="573">
                  <c:v>428.80407</c:v>
                </c:pt>
                <c:pt idx="574">
                  <c:v>429.07766</c:v>
                </c:pt>
                <c:pt idx="575">
                  <c:v>429.35125</c:v>
                </c:pt>
                <c:pt idx="576">
                  <c:v>429.62484</c:v>
                </c:pt>
                <c:pt idx="577">
                  <c:v>429.89843</c:v>
                </c:pt>
                <c:pt idx="578">
                  <c:v>430.17202</c:v>
                </c:pt>
                <c:pt idx="579">
                  <c:v>430.44561</c:v>
                </c:pt>
                <c:pt idx="580">
                  <c:v>430.7192</c:v>
                </c:pt>
                <c:pt idx="581">
                  <c:v>430.99279</c:v>
                </c:pt>
                <c:pt idx="582">
                  <c:v>431.26638</c:v>
                </c:pt>
                <c:pt idx="583">
                  <c:v>431.53997</c:v>
                </c:pt>
                <c:pt idx="584">
                  <c:v>431.81356</c:v>
                </c:pt>
                <c:pt idx="585">
                  <c:v>432.08715</c:v>
                </c:pt>
                <c:pt idx="586">
                  <c:v>432.36074</c:v>
                </c:pt>
                <c:pt idx="587">
                  <c:v>432.63433</c:v>
                </c:pt>
                <c:pt idx="588">
                  <c:v>432.90792</c:v>
                </c:pt>
                <c:pt idx="589">
                  <c:v>433.18151</c:v>
                </c:pt>
                <c:pt idx="590">
                  <c:v>433.4551</c:v>
                </c:pt>
                <c:pt idx="591">
                  <c:v>433.72869</c:v>
                </c:pt>
                <c:pt idx="592">
                  <c:v>434.00228</c:v>
                </c:pt>
                <c:pt idx="593">
                  <c:v>434.27587</c:v>
                </c:pt>
                <c:pt idx="594">
                  <c:v>434.54946</c:v>
                </c:pt>
                <c:pt idx="595">
                  <c:v>434.82305</c:v>
                </c:pt>
                <c:pt idx="596">
                  <c:v>435.09664</c:v>
                </c:pt>
                <c:pt idx="597">
                  <c:v>435.37023</c:v>
                </c:pt>
                <c:pt idx="598">
                  <c:v>435.64382</c:v>
                </c:pt>
                <c:pt idx="599">
                  <c:v>435.91741</c:v>
                </c:pt>
                <c:pt idx="600">
                  <c:v>436.191</c:v>
                </c:pt>
                <c:pt idx="601">
                  <c:v>436.46459</c:v>
                </c:pt>
                <c:pt idx="602">
                  <c:v>436.73818</c:v>
                </c:pt>
                <c:pt idx="603">
                  <c:v>437.01177</c:v>
                </c:pt>
                <c:pt idx="604">
                  <c:v>437.28536</c:v>
                </c:pt>
                <c:pt idx="605">
                  <c:v>437.55895</c:v>
                </c:pt>
                <c:pt idx="606">
                  <c:v>437.83254</c:v>
                </c:pt>
                <c:pt idx="607">
                  <c:v>438.10613</c:v>
                </c:pt>
                <c:pt idx="608">
                  <c:v>438.37972</c:v>
                </c:pt>
                <c:pt idx="609">
                  <c:v>438.65331</c:v>
                </c:pt>
                <c:pt idx="610">
                  <c:v>438.9269</c:v>
                </c:pt>
                <c:pt idx="611">
                  <c:v>439.20049</c:v>
                </c:pt>
                <c:pt idx="612">
                  <c:v>439.47408</c:v>
                </c:pt>
                <c:pt idx="613">
                  <c:v>439.74767</c:v>
                </c:pt>
                <c:pt idx="614">
                  <c:v>440.02126</c:v>
                </c:pt>
                <c:pt idx="615">
                  <c:v>440.29485</c:v>
                </c:pt>
                <c:pt idx="616">
                  <c:v>440.56844</c:v>
                </c:pt>
                <c:pt idx="617">
                  <c:v>440.84203</c:v>
                </c:pt>
                <c:pt idx="618">
                  <c:v>441.11562</c:v>
                </c:pt>
                <c:pt idx="619">
                  <c:v>441.38921</c:v>
                </c:pt>
                <c:pt idx="620">
                  <c:v>441.6628</c:v>
                </c:pt>
                <c:pt idx="621">
                  <c:v>441.93639</c:v>
                </c:pt>
                <c:pt idx="622">
                  <c:v>442.20998</c:v>
                </c:pt>
                <c:pt idx="623">
                  <c:v>442.48357</c:v>
                </c:pt>
                <c:pt idx="624">
                  <c:v>442.75716</c:v>
                </c:pt>
                <c:pt idx="625">
                  <c:v>443.03075</c:v>
                </c:pt>
                <c:pt idx="626">
                  <c:v>443.30434</c:v>
                </c:pt>
                <c:pt idx="627">
                  <c:v>443.57793</c:v>
                </c:pt>
                <c:pt idx="628">
                  <c:v>443.85152</c:v>
                </c:pt>
                <c:pt idx="629">
                  <c:v>444.12511</c:v>
                </c:pt>
                <c:pt idx="630">
                  <c:v>444.3987</c:v>
                </c:pt>
                <c:pt idx="631">
                  <c:v>444.67229</c:v>
                </c:pt>
                <c:pt idx="632">
                  <c:v>444.94588</c:v>
                </c:pt>
                <c:pt idx="633">
                  <c:v>445.21947</c:v>
                </c:pt>
                <c:pt idx="634">
                  <c:v>445.49306</c:v>
                </c:pt>
                <c:pt idx="635">
                  <c:v>445.76665</c:v>
                </c:pt>
                <c:pt idx="636">
                  <c:v>446.04024</c:v>
                </c:pt>
                <c:pt idx="637">
                  <c:v>446.31383</c:v>
                </c:pt>
                <c:pt idx="638">
                  <c:v>446.58742</c:v>
                </c:pt>
                <c:pt idx="639">
                  <c:v>446.86101</c:v>
                </c:pt>
                <c:pt idx="640">
                  <c:v>447.1346</c:v>
                </c:pt>
                <c:pt idx="641">
                  <c:v>447.40819</c:v>
                </c:pt>
                <c:pt idx="642">
                  <c:v>447.68178</c:v>
                </c:pt>
                <c:pt idx="643">
                  <c:v>447.95537</c:v>
                </c:pt>
                <c:pt idx="644">
                  <c:v>448.22896</c:v>
                </c:pt>
                <c:pt idx="645">
                  <c:v>448.50255</c:v>
                </c:pt>
                <c:pt idx="646">
                  <c:v>448.77614</c:v>
                </c:pt>
                <c:pt idx="647">
                  <c:v>449.04973</c:v>
                </c:pt>
                <c:pt idx="648">
                  <c:v>449.32332</c:v>
                </c:pt>
                <c:pt idx="649">
                  <c:v>449.59691</c:v>
                </c:pt>
                <c:pt idx="650">
                  <c:v>449.8705</c:v>
                </c:pt>
                <c:pt idx="651">
                  <c:v>450.14409</c:v>
                </c:pt>
                <c:pt idx="652">
                  <c:v>450.41768</c:v>
                </c:pt>
                <c:pt idx="653">
                  <c:v>450.69127</c:v>
                </c:pt>
                <c:pt idx="654">
                  <c:v>450.96486</c:v>
                </c:pt>
                <c:pt idx="655">
                  <c:v>451.23845</c:v>
                </c:pt>
                <c:pt idx="656">
                  <c:v>451.51204</c:v>
                </c:pt>
                <c:pt idx="657">
                  <c:v>451.78563</c:v>
                </c:pt>
                <c:pt idx="658">
                  <c:v>452.05922</c:v>
                </c:pt>
                <c:pt idx="659">
                  <c:v>452.33281</c:v>
                </c:pt>
                <c:pt idx="660">
                  <c:v>452.6064</c:v>
                </c:pt>
                <c:pt idx="661">
                  <c:v>452.87999</c:v>
                </c:pt>
                <c:pt idx="662">
                  <c:v>453.15358</c:v>
                </c:pt>
                <c:pt idx="663">
                  <c:v>453.42717</c:v>
                </c:pt>
                <c:pt idx="664">
                  <c:v>453.70076</c:v>
                </c:pt>
                <c:pt idx="665">
                  <c:v>453.97435</c:v>
                </c:pt>
                <c:pt idx="666">
                  <c:v>454.24794</c:v>
                </c:pt>
                <c:pt idx="667">
                  <c:v>454.52153</c:v>
                </c:pt>
                <c:pt idx="668">
                  <c:v>454.79512</c:v>
                </c:pt>
                <c:pt idx="669">
                  <c:v>455.06871</c:v>
                </c:pt>
                <c:pt idx="670">
                  <c:v>455.3423</c:v>
                </c:pt>
                <c:pt idx="671">
                  <c:v>455.61589</c:v>
                </c:pt>
                <c:pt idx="672">
                  <c:v>455.88948</c:v>
                </c:pt>
                <c:pt idx="673">
                  <c:v>456.16307</c:v>
                </c:pt>
                <c:pt idx="674">
                  <c:v>456.43666</c:v>
                </c:pt>
                <c:pt idx="675">
                  <c:v>456.71025</c:v>
                </c:pt>
                <c:pt idx="676">
                  <c:v>456.98384</c:v>
                </c:pt>
                <c:pt idx="677">
                  <c:v>457.25743</c:v>
                </c:pt>
                <c:pt idx="678">
                  <c:v>457.53102</c:v>
                </c:pt>
                <c:pt idx="679">
                  <c:v>457.80461</c:v>
                </c:pt>
                <c:pt idx="680">
                  <c:v>458.0782</c:v>
                </c:pt>
                <c:pt idx="681">
                  <c:v>458.35179</c:v>
                </c:pt>
                <c:pt idx="682">
                  <c:v>458.62538</c:v>
                </c:pt>
                <c:pt idx="683">
                  <c:v>458.89897</c:v>
                </c:pt>
                <c:pt idx="684">
                  <c:v>459.17256</c:v>
                </c:pt>
                <c:pt idx="685">
                  <c:v>459.44615</c:v>
                </c:pt>
                <c:pt idx="686">
                  <c:v>459.71974</c:v>
                </c:pt>
                <c:pt idx="687">
                  <c:v>459.99333</c:v>
                </c:pt>
                <c:pt idx="688">
                  <c:v>460.26692</c:v>
                </c:pt>
                <c:pt idx="689">
                  <c:v>460.54051</c:v>
                </c:pt>
                <c:pt idx="690">
                  <c:v>460.8141</c:v>
                </c:pt>
                <c:pt idx="691">
                  <c:v>461.08769</c:v>
                </c:pt>
                <c:pt idx="692">
                  <c:v>461.36128</c:v>
                </c:pt>
                <c:pt idx="693">
                  <c:v>461.63487</c:v>
                </c:pt>
                <c:pt idx="694">
                  <c:v>461.90846</c:v>
                </c:pt>
                <c:pt idx="695">
                  <c:v>462.18205</c:v>
                </c:pt>
                <c:pt idx="696">
                  <c:v>462.45564</c:v>
                </c:pt>
                <c:pt idx="697">
                  <c:v>462.72923</c:v>
                </c:pt>
                <c:pt idx="698">
                  <c:v>463.00282</c:v>
                </c:pt>
                <c:pt idx="699">
                  <c:v>463.27641</c:v>
                </c:pt>
                <c:pt idx="700">
                  <c:v>463.55</c:v>
                </c:pt>
                <c:pt idx="701">
                  <c:v>463.82359</c:v>
                </c:pt>
                <c:pt idx="702">
                  <c:v>464.09718</c:v>
                </c:pt>
                <c:pt idx="703">
                  <c:v>464.37077</c:v>
                </c:pt>
                <c:pt idx="704">
                  <c:v>464.64436</c:v>
                </c:pt>
                <c:pt idx="705">
                  <c:v>464.91795</c:v>
                </c:pt>
                <c:pt idx="706">
                  <c:v>465.19154</c:v>
                </c:pt>
                <c:pt idx="707">
                  <c:v>465.46513</c:v>
                </c:pt>
                <c:pt idx="708">
                  <c:v>465.73872</c:v>
                </c:pt>
                <c:pt idx="709">
                  <c:v>466.01231</c:v>
                </c:pt>
                <c:pt idx="710">
                  <c:v>466.2859</c:v>
                </c:pt>
                <c:pt idx="711">
                  <c:v>466.55949</c:v>
                </c:pt>
                <c:pt idx="712">
                  <c:v>466.83308</c:v>
                </c:pt>
                <c:pt idx="713">
                  <c:v>467.10667</c:v>
                </c:pt>
                <c:pt idx="714">
                  <c:v>467.38026</c:v>
                </c:pt>
                <c:pt idx="715">
                  <c:v>467.65385</c:v>
                </c:pt>
                <c:pt idx="716">
                  <c:v>467.92744</c:v>
                </c:pt>
                <c:pt idx="717">
                  <c:v>468.20103</c:v>
                </c:pt>
                <c:pt idx="718">
                  <c:v>468.47462</c:v>
                </c:pt>
                <c:pt idx="719">
                  <c:v>468.74821</c:v>
                </c:pt>
                <c:pt idx="720">
                  <c:v>469.0218</c:v>
                </c:pt>
                <c:pt idx="721">
                  <c:v>469.29539</c:v>
                </c:pt>
                <c:pt idx="722">
                  <c:v>469.56898</c:v>
                </c:pt>
                <c:pt idx="723">
                  <c:v>469.84257</c:v>
                </c:pt>
                <c:pt idx="724">
                  <c:v>470.11616</c:v>
                </c:pt>
                <c:pt idx="725">
                  <c:v>470.38975</c:v>
                </c:pt>
                <c:pt idx="726">
                  <c:v>470.66334</c:v>
                </c:pt>
                <c:pt idx="727">
                  <c:v>470.93693</c:v>
                </c:pt>
                <c:pt idx="728">
                  <c:v>471.21052</c:v>
                </c:pt>
                <c:pt idx="729">
                  <c:v>471.48411</c:v>
                </c:pt>
                <c:pt idx="730">
                  <c:v>471.7577</c:v>
                </c:pt>
                <c:pt idx="731">
                  <c:v>472.03129</c:v>
                </c:pt>
                <c:pt idx="732">
                  <c:v>472.30488</c:v>
                </c:pt>
                <c:pt idx="733">
                  <c:v>472.57847</c:v>
                </c:pt>
                <c:pt idx="734">
                  <c:v>472.85206</c:v>
                </c:pt>
                <c:pt idx="735">
                  <c:v>473.12565</c:v>
                </c:pt>
                <c:pt idx="736">
                  <c:v>473.39924</c:v>
                </c:pt>
                <c:pt idx="737">
                  <c:v>473.67283</c:v>
                </c:pt>
                <c:pt idx="738">
                  <c:v>473.94642</c:v>
                </c:pt>
                <c:pt idx="739">
                  <c:v>474.22001</c:v>
                </c:pt>
                <c:pt idx="740">
                  <c:v>474.4936</c:v>
                </c:pt>
                <c:pt idx="741">
                  <c:v>474.76719</c:v>
                </c:pt>
                <c:pt idx="742">
                  <c:v>475.04078</c:v>
                </c:pt>
                <c:pt idx="743">
                  <c:v>475.31437</c:v>
                </c:pt>
                <c:pt idx="744">
                  <c:v>475.58796</c:v>
                </c:pt>
                <c:pt idx="745">
                  <c:v>475.86155</c:v>
                </c:pt>
                <c:pt idx="746">
                  <c:v>476.13514</c:v>
                </c:pt>
                <c:pt idx="747">
                  <c:v>476.40873</c:v>
                </c:pt>
                <c:pt idx="748">
                  <c:v>476.68232</c:v>
                </c:pt>
                <c:pt idx="749">
                  <c:v>476.95591</c:v>
                </c:pt>
                <c:pt idx="750">
                  <c:v>477.2295</c:v>
                </c:pt>
                <c:pt idx="751">
                  <c:v>477.50309</c:v>
                </c:pt>
                <c:pt idx="752">
                  <c:v>477.77668</c:v>
                </c:pt>
                <c:pt idx="753">
                  <c:v>478.05027</c:v>
                </c:pt>
                <c:pt idx="754">
                  <c:v>478.32386</c:v>
                </c:pt>
                <c:pt idx="755">
                  <c:v>478.59745</c:v>
                </c:pt>
                <c:pt idx="756">
                  <c:v>478.87104</c:v>
                </c:pt>
                <c:pt idx="757">
                  <c:v>479.14463</c:v>
                </c:pt>
                <c:pt idx="758">
                  <c:v>479.41822</c:v>
                </c:pt>
                <c:pt idx="759">
                  <c:v>479.69181</c:v>
                </c:pt>
                <c:pt idx="760">
                  <c:v>479.9654</c:v>
                </c:pt>
                <c:pt idx="761">
                  <c:v>480.23899</c:v>
                </c:pt>
                <c:pt idx="762">
                  <c:v>480.51258</c:v>
                </c:pt>
                <c:pt idx="763">
                  <c:v>480.78617</c:v>
                </c:pt>
                <c:pt idx="764">
                  <c:v>481.05976</c:v>
                </c:pt>
                <c:pt idx="765">
                  <c:v>481.33335</c:v>
                </c:pt>
                <c:pt idx="766">
                  <c:v>481.60694</c:v>
                </c:pt>
                <c:pt idx="767">
                  <c:v>481.88053</c:v>
                </c:pt>
                <c:pt idx="768">
                  <c:v>482.15412</c:v>
                </c:pt>
                <c:pt idx="769">
                  <c:v>482.42771</c:v>
                </c:pt>
                <c:pt idx="770">
                  <c:v>482.7013</c:v>
                </c:pt>
                <c:pt idx="771">
                  <c:v>482.97489</c:v>
                </c:pt>
                <c:pt idx="772">
                  <c:v>483.24848</c:v>
                </c:pt>
                <c:pt idx="773">
                  <c:v>483.52207</c:v>
                </c:pt>
                <c:pt idx="774">
                  <c:v>483.79566</c:v>
                </c:pt>
                <c:pt idx="775">
                  <c:v>484.06925</c:v>
                </c:pt>
                <c:pt idx="776">
                  <c:v>484.34284</c:v>
                </c:pt>
                <c:pt idx="777">
                  <c:v>484.61643</c:v>
                </c:pt>
                <c:pt idx="778">
                  <c:v>484.89002</c:v>
                </c:pt>
                <c:pt idx="779">
                  <c:v>485.16361</c:v>
                </c:pt>
                <c:pt idx="780">
                  <c:v>485.4372</c:v>
                </c:pt>
                <c:pt idx="781">
                  <c:v>485.71079</c:v>
                </c:pt>
                <c:pt idx="782">
                  <c:v>485.98438</c:v>
                </c:pt>
                <c:pt idx="783">
                  <c:v>486.25797</c:v>
                </c:pt>
                <c:pt idx="784">
                  <c:v>486.53156</c:v>
                </c:pt>
                <c:pt idx="785">
                  <c:v>486.80515</c:v>
                </c:pt>
                <c:pt idx="786">
                  <c:v>487.07874</c:v>
                </c:pt>
                <c:pt idx="787">
                  <c:v>487.35233</c:v>
                </c:pt>
                <c:pt idx="788">
                  <c:v>487.62592</c:v>
                </c:pt>
                <c:pt idx="789">
                  <c:v>487.89951</c:v>
                </c:pt>
                <c:pt idx="790">
                  <c:v>488.1731</c:v>
                </c:pt>
                <c:pt idx="791">
                  <c:v>488.44669</c:v>
                </c:pt>
                <c:pt idx="792">
                  <c:v>488.72028</c:v>
                </c:pt>
                <c:pt idx="793">
                  <c:v>488.99387</c:v>
                </c:pt>
                <c:pt idx="794">
                  <c:v>489.26746</c:v>
                </c:pt>
                <c:pt idx="795">
                  <c:v>489.54105</c:v>
                </c:pt>
                <c:pt idx="796">
                  <c:v>489.81464</c:v>
                </c:pt>
                <c:pt idx="797">
                  <c:v>490.08823</c:v>
                </c:pt>
                <c:pt idx="798">
                  <c:v>490.36182</c:v>
                </c:pt>
                <c:pt idx="799">
                  <c:v>490.63541</c:v>
                </c:pt>
                <c:pt idx="800">
                  <c:v>490.909</c:v>
                </c:pt>
                <c:pt idx="801">
                  <c:v>491.18259</c:v>
                </c:pt>
                <c:pt idx="802">
                  <c:v>491.45618</c:v>
                </c:pt>
                <c:pt idx="803">
                  <c:v>491.72977</c:v>
                </c:pt>
                <c:pt idx="804">
                  <c:v>492.00336</c:v>
                </c:pt>
                <c:pt idx="805">
                  <c:v>492.27695</c:v>
                </c:pt>
                <c:pt idx="806">
                  <c:v>492.55054</c:v>
                </c:pt>
                <c:pt idx="807">
                  <c:v>492.82413</c:v>
                </c:pt>
                <c:pt idx="808">
                  <c:v>493.09772</c:v>
                </c:pt>
                <c:pt idx="809">
                  <c:v>493.37131</c:v>
                </c:pt>
                <c:pt idx="810">
                  <c:v>493.6449</c:v>
                </c:pt>
                <c:pt idx="811">
                  <c:v>493.91849</c:v>
                </c:pt>
                <c:pt idx="812">
                  <c:v>494.19208</c:v>
                </c:pt>
                <c:pt idx="813">
                  <c:v>494.46567</c:v>
                </c:pt>
                <c:pt idx="814">
                  <c:v>494.73926</c:v>
                </c:pt>
                <c:pt idx="815">
                  <c:v>495.01285</c:v>
                </c:pt>
                <c:pt idx="816">
                  <c:v>495.28644</c:v>
                </c:pt>
                <c:pt idx="817">
                  <c:v>495.56003</c:v>
                </c:pt>
                <c:pt idx="818">
                  <c:v>495.83362</c:v>
                </c:pt>
                <c:pt idx="819">
                  <c:v>496.10721</c:v>
                </c:pt>
                <c:pt idx="820">
                  <c:v>496.3808</c:v>
                </c:pt>
                <c:pt idx="821">
                  <c:v>496.65439</c:v>
                </c:pt>
                <c:pt idx="822">
                  <c:v>496.92798</c:v>
                </c:pt>
                <c:pt idx="823">
                  <c:v>497.20157</c:v>
                </c:pt>
                <c:pt idx="824">
                  <c:v>497.47516</c:v>
                </c:pt>
                <c:pt idx="825">
                  <c:v>497.74875</c:v>
                </c:pt>
                <c:pt idx="826">
                  <c:v>498.02234</c:v>
                </c:pt>
                <c:pt idx="827">
                  <c:v>498.29593</c:v>
                </c:pt>
                <c:pt idx="828">
                  <c:v>498.56952</c:v>
                </c:pt>
                <c:pt idx="829">
                  <c:v>498.84311</c:v>
                </c:pt>
                <c:pt idx="830">
                  <c:v>499.1167</c:v>
                </c:pt>
                <c:pt idx="831">
                  <c:v>499.39029</c:v>
                </c:pt>
                <c:pt idx="832">
                  <c:v>499.66388</c:v>
                </c:pt>
                <c:pt idx="833">
                  <c:v>499.93747</c:v>
                </c:pt>
                <c:pt idx="834">
                  <c:v>500.21106</c:v>
                </c:pt>
                <c:pt idx="835">
                  <c:v>500.48465</c:v>
                </c:pt>
                <c:pt idx="836">
                  <c:v>500.75824</c:v>
                </c:pt>
                <c:pt idx="837">
                  <c:v>501.03183</c:v>
                </c:pt>
                <c:pt idx="838">
                  <c:v>501.30542</c:v>
                </c:pt>
                <c:pt idx="839">
                  <c:v>501.57901</c:v>
                </c:pt>
                <c:pt idx="840">
                  <c:v>501.8526</c:v>
                </c:pt>
                <c:pt idx="841">
                  <c:v>502.12619</c:v>
                </c:pt>
                <c:pt idx="842">
                  <c:v>502.39978</c:v>
                </c:pt>
                <c:pt idx="843">
                  <c:v>502.67337</c:v>
                </c:pt>
                <c:pt idx="844">
                  <c:v>502.94696</c:v>
                </c:pt>
                <c:pt idx="845">
                  <c:v>503.22055</c:v>
                </c:pt>
                <c:pt idx="846">
                  <c:v>503.49414</c:v>
                </c:pt>
                <c:pt idx="847">
                  <c:v>503.76773</c:v>
                </c:pt>
                <c:pt idx="848">
                  <c:v>504.04132</c:v>
                </c:pt>
                <c:pt idx="849">
                  <c:v>504.31491</c:v>
                </c:pt>
                <c:pt idx="850">
                  <c:v>504.5885</c:v>
                </c:pt>
                <c:pt idx="851">
                  <c:v>504.86209</c:v>
                </c:pt>
                <c:pt idx="852">
                  <c:v>505.13568</c:v>
                </c:pt>
                <c:pt idx="853">
                  <c:v>505.40927</c:v>
                </c:pt>
                <c:pt idx="854">
                  <c:v>505.68286</c:v>
                </c:pt>
                <c:pt idx="855">
                  <c:v>505.95645</c:v>
                </c:pt>
                <c:pt idx="856">
                  <c:v>506.23004</c:v>
                </c:pt>
                <c:pt idx="857">
                  <c:v>506.50363</c:v>
                </c:pt>
                <c:pt idx="858">
                  <c:v>506.77722</c:v>
                </c:pt>
                <c:pt idx="859">
                  <c:v>507.05081</c:v>
                </c:pt>
                <c:pt idx="860">
                  <c:v>507.3244</c:v>
                </c:pt>
                <c:pt idx="861">
                  <c:v>507.59799</c:v>
                </c:pt>
                <c:pt idx="862">
                  <c:v>507.87158</c:v>
                </c:pt>
                <c:pt idx="863">
                  <c:v>508.14517</c:v>
                </c:pt>
                <c:pt idx="864">
                  <c:v>508.41876</c:v>
                </c:pt>
                <c:pt idx="865">
                  <c:v>508.69235</c:v>
                </c:pt>
                <c:pt idx="866">
                  <c:v>508.96594</c:v>
                </c:pt>
                <c:pt idx="867">
                  <c:v>509.23953</c:v>
                </c:pt>
                <c:pt idx="868">
                  <c:v>509.51312</c:v>
                </c:pt>
                <c:pt idx="869">
                  <c:v>509.78671</c:v>
                </c:pt>
                <c:pt idx="870">
                  <c:v>510.0603</c:v>
                </c:pt>
                <c:pt idx="871">
                  <c:v>510.33389</c:v>
                </c:pt>
                <c:pt idx="872">
                  <c:v>510.60748</c:v>
                </c:pt>
                <c:pt idx="873">
                  <c:v>510.88107</c:v>
                </c:pt>
                <c:pt idx="874">
                  <c:v>511.15466</c:v>
                </c:pt>
                <c:pt idx="875">
                  <c:v>511.42825</c:v>
                </c:pt>
                <c:pt idx="876">
                  <c:v>511.70184</c:v>
                </c:pt>
                <c:pt idx="877">
                  <c:v>511.97543</c:v>
                </c:pt>
                <c:pt idx="878">
                  <c:v>512.24902</c:v>
                </c:pt>
                <c:pt idx="879">
                  <c:v>512.52261</c:v>
                </c:pt>
                <c:pt idx="880">
                  <c:v>512.7962</c:v>
                </c:pt>
                <c:pt idx="881">
                  <c:v>513.06979</c:v>
                </c:pt>
                <c:pt idx="882">
                  <c:v>513.34338</c:v>
                </c:pt>
                <c:pt idx="883">
                  <c:v>513.61697</c:v>
                </c:pt>
                <c:pt idx="884">
                  <c:v>513.89056</c:v>
                </c:pt>
                <c:pt idx="885">
                  <c:v>514.16415</c:v>
                </c:pt>
                <c:pt idx="886">
                  <c:v>514.43774</c:v>
                </c:pt>
                <c:pt idx="887">
                  <c:v>514.71133</c:v>
                </c:pt>
                <c:pt idx="888">
                  <c:v>514.98492</c:v>
                </c:pt>
                <c:pt idx="889">
                  <c:v>515.25851</c:v>
                </c:pt>
                <c:pt idx="890">
                  <c:v>515.5321</c:v>
                </c:pt>
                <c:pt idx="891">
                  <c:v>515.80569</c:v>
                </c:pt>
                <c:pt idx="892">
                  <c:v>516.07928</c:v>
                </c:pt>
                <c:pt idx="893">
                  <c:v>516.35287</c:v>
                </c:pt>
                <c:pt idx="894">
                  <c:v>516.62646</c:v>
                </c:pt>
                <c:pt idx="895">
                  <c:v>516.90005</c:v>
                </c:pt>
                <c:pt idx="896">
                  <c:v>517.17364</c:v>
                </c:pt>
                <c:pt idx="897">
                  <c:v>517.44723</c:v>
                </c:pt>
                <c:pt idx="898">
                  <c:v>517.72082</c:v>
                </c:pt>
                <c:pt idx="899">
                  <c:v>517.99441</c:v>
                </c:pt>
                <c:pt idx="900">
                  <c:v>518.268</c:v>
                </c:pt>
                <c:pt idx="901">
                  <c:v>518.54159</c:v>
                </c:pt>
                <c:pt idx="902">
                  <c:v>518.81518</c:v>
                </c:pt>
                <c:pt idx="903">
                  <c:v>519.08877</c:v>
                </c:pt>
                <c:pt idx="904">
                  <c:v>519.36236</c:v>
                </c:pt>
                <c:pt idx="905">
                  <c:v>519.63595</c:v>
                </c:pt>
                <c:pt idx="906">
                  <c:v>519.90954</c:v>
                </c:pt>
                <c:pt idx="907">
                  <c:v>520.18313</c:v>
                </c:pt>
                <c:pt idx="908">
                  <c:v>520.45672</c:v>
                </c:pt>
                <c:pt idx="909">
                  <c:v>520.73031</c:v>
                </c:pt>
                <c:pt idx="910">
                  <c:v>521.0039</c:v>
                </c:pt>
                <c:pt idx="911">
                  <c:v>521.27749</c:v>
                </c:pt>
                <c:pt idx="912">
                  <c:v>521.55108</c:v>
                </c:pt>
                <c:pt idx="913">
                  <c:v>521.82467</c:v>
                </c:pt>
                <c:pt idx="914">
                  <c:v>522.09826</c:v>
                </c:pt>
                <c:pt idx="915">
                  <c:v>522.37185</c:v>
                </c:pt>
                <c:pt idx="916">
                  <c:v>522.64544</c:v>
                </c:pt>
                <c:pt idx="917">
                  <c:v>522.91903</c:v>
                </c:pt>
                <c:pt idx="918">
                  <c:v>523.19262</c:v>
                </c:pt>
                <c:pt idx="919">
                  <c:v>523.46621</c:v>
                </c:pt>
                <c:pt idx="920">
                  <c:v>523.7398</c:v>
                </c:pt>
                <c:pt idx="921">
                  <c:v>524.01339</c:v>
                </c:pt>
                <c:pt idx="922">
                  <c:v>524.28698</c:v>
                </c:pt>
                <c:pt idx="923">
                  <c:v>524.56057</c:v>
                </c:pt>
                <c:pt idx="924">
                  <c:v>524.83416</c:v>
                </c:pt>
                <c:pt idx="925">
                  <c:v>525.10775</c:v>
                </c:pt>
                <c:pt idx="926">
                  <c:v>525.38134</c:v>
                </c:pt>
                <c:pt idx="927">
                  <c:v>525.65493</c:v>
                </c:pt>
                <c:pt idx="928">
                  <c:v>525.92852</c:v>
                </c:pt>
                <c:pt idx="929">
                  <c:v>526.20211</c:v>
                </c:pt>
                <c:pt idx="930">
                  <c:v>526.4757</c:v>
                </c:pt>
                <c:pt idx="931">
                  <c:v>526.74929</c:v>
                </c:pt>
                <c:pt idx="932">
                  <c:v>527.02288</c:v>
                </c:pt>
                <c:pt idx="933">
                  <c:v>527.29647</c:v>
                </c:pt>
                <c:pt idx="934">
                  <c:v>527.57006</c:v>
                </c:pt>
                <c:pt idx="935">
                  <c:v>527.84365</c:v>
                </c:pt>
                <c:pt idx="936">
                  <c:v>528.11724</c:v>
                </c:pt>
                <c:pt idx="937">
                  <c:v>528.39083</c:v>
                </c:pt>
                <c:pt idx="938">
                  <c:v>528.66442</c:v>
                </c:pt>
                <c:pt idx="939">
                  <c:v>528.93801</c:v>
                </c:pt>
                <c:pt idx="940">
                  <c:v>529.2116</c:v>
                </c:pt>
                <c:pt idx="941">
                  <c:v>529.48519</c:v>
                </c:pt>
                <c:pt idx="942">
                  <c:v>529.75878</c:v>
                </c:pt>
                <c:pt idx="943">
                  <c:v>530.03237</c:v>
                </c:pt>
                <c:pt idx="944">
                  <c:v>530.30596</c:v>
                </c:pt>
                <c:pt idx="945">
                  <c:v>530.57955</c:v>
                </c:pt>
                <c:pt idx="946">
                  <c:v>530.85314</c:v>
                </c:pt>
                <c:pt idx="947">
                  <c:v>531.12673</c:v>
                </c:pt>
                <c:pt idx="948">
                  <c:v>531.40032</c:v>
                </c:pt>
                <c:pt idx="949">
                  <c:v>531.67391</c:v>
                </c:pt>
                <c:pt idx="950">
                  <c:v>531.9475</c:v>
                </c:pt>
                <c:pt idx="951">
                  <c:v>532.22109</c:v>
                </c:pt>
                <c:pt idx="952">
                  <c:v>532.49468</c:v>
                </c:pt>
                <c:pt idx="953">
                  <c:v>532.76827</c:v>
                </c:pt>
                <c:pt idx="954">
                  <c:v>533.04186</c:v>
                </c:pt>
                <c:pt idx="955">
                  <c:v>533.31545</c:v>
                </c:pt>
                <c:pt idx="956">
                  <c:v>533.58904</c:v>
                </c:pt>
                <c:pt idx="957">
                  <c:v>533.86263</c:v>
                </c:pt>
                <c:pt idx="958">
                  <c:v>534.13622</c:v>
                </c:pt>
                <c:pt idx="959">
                  <c:v>534.40981</c:v>
                </c:pt>
                <c:pt idx="960">
                  <c:v>534.6834</c:v>
                </c:pt>
                <c:pt idx="961">
                  <c:v>534.95699</c:v>
                </c:pt>
                <c:pt idx="962">
                  <c:v>535.23058</c:v>
                </c:pt>
                <c:pt idx="963">
                  <c:v>535.50417</c:v>
                </c:pt>
                <c:pt idx="964">
                  <c:v>535.77776</c:v>
                </c:pt>
                <c:pt idx="965">
                  <c:v>536.05135</c:v>
                </c:pt>
                <c:pt idx="966">
                  <c:v>536.32494</c:v>
                </c:pt>
                <c:pt idx="967">
                  <c:v>536.59853</c:v>
                </c:pt>
                <c:pt idx="968">
                  <c:v>536.87212</c:v>
                </c:pt>
                <c:pt idx="969">
                  <c:v>537.14571</c:v>
                </c:pt>
                <c:pt idx="970">
                  <c:v>537.4193</c:v>
                </c:pt>
                <c:pt idx="971">
                  <c:v>537.69289</c:v>
                </c:pt>
                <c:pt idx="972">
                  <c:v>537.96648</c:v>
                </c:pt>
                <c:pt idx="973">
                  <c:v>538.24007</c:v>
                </c:pt>
                <c:pt idx="974">
                  <c:v>538.51366</c:v>
                </c:pt>
                <c:pt idx="975">
                  <c:v>538.78725</c:v>
                </c:pt>
                <c:pt idx="976">
                  <c:v>539.06084</c:v>
                </c:pt>
                <c:pt idx="977">
                  <c:v>539.33443</c:v>
                </c:pt>
                <c:pt idx="978">
                  <c:v>539.60802</c:v>
                </c:pt>
                <c:pt idx="979">
                  <c:v>539.88161</c:v>
                </c:pt>
                <c:pt idx="980">
                  <c:v>540.1552</c:v>
                </c:pt>
                <c:pt idx="981">
                  <c:v>540.42879</c:v>
                </c:pt>
                <c:pt idx="982">
                  <c:v>540.70238</c:v>
                </c:pt>
                <c:pt idx="983">
                  <c:v>540.97597</c:v>
                </c:pt>
                <c:pt idx="984">
                  <c:v>541.24956</c:v>
                </c:pt>
                <c:pt idx="985">
                  <c:v>541.52315</c:v>
                </c:pt>
                <c:pt idx="986">
                  <c:v>541.79674</c:v>
                </c:pt>
                <c:pt idx="987">
                  <c:v>542.07033</c:v>
                </c:pt>
                <c:pt idx="988">
                  <c:v>542.34392</c:v>
                </c:pt>
                <c:pt idx="989">
                  <c:v>542.61751</c:v>
                </c:pt>
                <c:pt idx="990">
                  <c:v>542.8911</c:v>
                </c:pt>
                <c:pt idx="991">
                  <c:v>543.16469</c:v>
                </c:pt>
                <c:pt idx="992">
                  <c:v>543.43828</c:v>
                </c:pt>
                <c:pt idx="993">
                  <c:v>543.71187</c:v>
                </c:pt>
                <c:pt idx="994">
                  <c:v>543.98546</c:v>
                </c:pt>
                <c:pt idx="995">
                  <c:v>544.25905</c:v>
                </c:pt>
                <c:pt idx="996">
                  <c:v>544.53264</c:v>
                </c:pt>
                <c:pt idx="997">
                  <c:v>544.80623</c:v>
                </c:pt>
                <c:pt idx="998">
                  <c:v>545.07982</c:v>
                </c:pt>
                <c:pt idx="999">
                  <c:v>545.35341</c:v>
                </c:pt>
                <c:pt idx="1000">
                  <c:v>545.627</c:v>
                </c:pt>
                <c:pt idx="1001">
                  <c:v>545.90059</c:v>
                </c:pt>
                <c:pt idx="1002">
                  <c:v>546.17418</c:v>
                </c:pt>
                <c:pt idx="1003">
                  <c:v>546.44777</c:v>
                </c:pt>
                <c:pt idx="1004">
                  <c:v>546.72136</c:v>
                </c:pt>
                <c:pt idx="1005">
                  <c:v>546.99495</c:v>
                </c:pt>
                <c:pt idx="1006">
                  <c:v>547.26854</c:v>
                </c:pt>
                <c:pt idx="1007">
                  <c:v>547.54213</c:v>
                </c:pt>
                <c:pt idx="1008">
                  <c:v>547.81572</c:v>
                </c:pt>
                <c:pt idx="1009">
                  <c:v>548.08931</c:v>
                </c:pt>
                <c:pt idx="1010">
                  <c:v>548.3629</c:v>
                </c:pt>
                <c:pt idx="1011">
                  <c:v>548.63649</c:v>
                </c:pt>
                <c:pt idx="1012">
                  <c:v>548.91008</c:v>
                </c:pt>
                <c:pt idx="1013">
                  <c:v>549.18367</c:v>
                </c:pt>
                <c:pt idx="1014">
                  <c:v>549.45726</c:v>
                </c:pt>
                <c:pt idx="1015">
                  <c:v>549.73085</c:v>
                </c:pt>
                <c:pt idx="1016">
                  <c:v>550.00444</c:v>
                </c:pt>
                <c:pt idx="1017">
                  <c:v>550.27803</c:v>
                </c:pt>
                <c:pt idx="1018">
                  <c:v>550.55162</c:v>
                </c:pt>
                <c:pt idx="1019">
                  <c:v>550.82521</c:v>
                </c:pt>
                <c:pt idx="1020">
                  <c:v>551.0988</c:v>
                </c:pt>
                <c:pt idx="1021">
                  <c:v>551.37239</c:v>
                </c:pt>
                <c:pt idx="1022">
                  <c:v>551.64598</c:v>
                </c:pt>
                <c:pt idx="1023">
                  <c:v>551.91957</c:v>
                </c:pt>
                <c:pt idx="1024">
                  <c:v>552.19316</c:v>
                </c:pt>
                <c:pt idx="1025">
                  <c:v>552.46675</c:v>
                </c:pt>
                <c:pt idx="1026">
                  <c:v>552.74034</c:v>
                </c:pt>
                <c:pt idx="1027">
                  <c:v>553.01393</c:v>
                </c:pt>
                <c:pt idx="1028">
                  <c:v>553.28752</c:v>
                </c:pt>
                <c:pt idx="1029">
                  <c:v>553.56111</c:v>
                </c:pt>
                <c:pt idx="1030">
                  <c:v>553.8347</c:v>
                </c:pt>
                <c:pt idx="1031">
                  <c:v>554.10829</c:v>
                </c:pt>
                <c:pt idx="1032">
                  <c:v>554.38188</c:v>
                </c:pt>
                <c:pt idx="1033">
                  <c:v>554.65547</c:v>
                </c:pt>
                <c:pt idx="1034">
                  <c:v>554.92906</c:v>
                </c:pt>
                <c:pt idx="1035">
                  <c:v>555.20265</c:v>
                </c:pt>
                <c:pt idx="1036">
                  <c:v>555.47624</c:v>
                </c:pt>
                <c:pt idx="1037">
                  <c:v>555.74983</c:v>
                </c:pt>
                <c:pt idx="1038">
                  <c:v>556.02342</c:v>
                </c:pt>
                <c:pt idx="1039">
                  <c:v>556.29701</c:v>
                </c:pt>
                <c:pt idx="1040">
                  <c:v>556.5706</c:v>
                </c:pt>
                <c:pt idx="1041">
                  <c:v>556.84419</c:v>
                </c:pt>
                <c:pt idx="1042">
                  <c:v>557.11778</c:v>
                </c:pt>
                <c:pt idx="1043">
                  <c:v>557.39137</c:v>
                </c:pt>
                <c:pt idx="1044">
                  <c:v>557.66496</c:v>
                </c:pt>
                <c:pt idx="1045">
                  <c:v>557.93855</c:v>
                </c:pt>
                <c:pt idx="1046">
                  <c:v>558.21214</c:v>
                </c:pt>
                <c:pt idx="1047">
                  <c:v>558.48573</c:v>
                </c:pt>
                <c:pt idx="1048">
                  <c:v>558.75932</c:v>
                </c:pt>
                <c:pt idx="1049">
                  <c:v>559.03291</c:v>
                </c:pt>
                <c:pt idx="1050">
                  <c:v>559.3065</c:v>
                </c:pt>
                <c:pt idx="1051">
                  <c:v>559.58009</c:v>
                </c:pt>
                <c:pt idx="1052">
                  <c:v>559.85368</c:v>
                </c:pt>
                <c:pt idx="1053">
                  <c:v>560.12727</c:v>
                </c:pt>
                <c:pt idx="1054">
                  <c:v>560.40086</c:v>
                </c:pt>
                <c:pt idx="1055">
                  <c:v>560.67445</c:v>
                </c:pt>
                <c:pt idx="1056">
                  <c:v>560.94804</c:v>
                </c:pt>
                <c:pt idx="1057">
                  <c:v>561.22163</c:v>
                </c:pt>
                <c:pt idx="1058">
                  <c:v>561.49522</c:v>
                </c:pt>
                <c:pt idx="1059">
                  <c:v>561.76881</c:v>
                </c:pt>
                <c:pt idx="1060">
                  <c:v>562.0424</c:v>
                </c:pt>
                <c:pt idx="1061">
                  <c:v>562.31599</c:v>
                </c:pt>
                <c:pt idx="1062">
                  <c:v>562.58958</c:v>
                </c:pt>
                <c:pt idx="1063">
                  <c:v>562.86317</c:v>
                </c:pt>
                <c:pt idx="1064">
                  <c:v>563.13676</c:v>
                </c:pt>
                <c:pt idx="1065">
                  <c:v>563.41035</c:v>
                </c:pt>
                <c:pt idx="1066">
                  <c:v>563.68394</c:v>
                </c:pt>
                <c:pt idx="1067">
                  <c:v>563.95753</c:v>
                </c:pt>
                <c:pt idx="1068">
                  <c:v>564.23112</c:v>
                </c:pt>
                <c:pt idx="1069">
                  <c:v>564.50471</c:v>
                </c:pt>
                <c:pt idx="1070">
                  <c:v>564.7783</c:v>
                </c:pt>
                <c:pt idx="1071">
                  <c:v>565.05189</c:v>
                </c:pt>
                <c:pt idx="1072">
                  <c:v>565.32548</c:v>
                </c:pt>
                <c:pt idx="1073">
                  <c:v>565.59907</c:v>
                </c:pt>
                <c:pt idx="1074">
                  <c:v>565.87266</c:v>
                </c:pt>
                <c:pt idx="1075">
                  <c:v>566.14625</c:v>
                </c:pt>
                <c:pt idx="1076">
                  <c:v>566.41984</c:v>
                </c:pt>
                <c:pt idx="1077">
                  <c:v>566.69343</c:v>
                </c:pt>
                <c:pt idx="1078">
                  <c:v>566.96702</c:v>
                </c:pt>
                <c:pt idx="1079">
                  <c:v>567.24061</c:v>
                </c:pt>
                <c:pt idx="1080">
                  <c:v>567.5142</c:v>
                </c:pt>
                <c:pt idx="1081">
                  <c:v>567.78779</c:v>
                </c:pt>
                <c:pt idx="1082">
                  <c:v>568.06138</c:v>
                </c:pt>
                <c:pt idx="1083">
                  <c:v>568.33497</c:v>
                </c:pt>
                <c:pt idx="1084">
                  <c:v>568.60856</c:v>
                </c:pt>
                <c:pt idx="1085">
                  <c:v>568.88215</c:v>
                </c:pt>
                <c:pt idx="1086">
                  <c:v>569.15574</c:v>
                </c:pt>
                <c:pt idx="1087">
                  <c:v>569.42933</c:v>
                </c:pt>
                <c:pt idx="1088">
                  <c:v>569.70292</c:v>
                </c:pt>
                <c:pt idx="1089">
                  <c:v>569.97651</c:v>
                </c:pt>
                <c:pt idx="1090">
                  <c:v>570.2501</c:v>
                </c:pt>
                <c:pt idx="1091">
                  <c:v>570.52369</c:v>
                </c:pt>
                <c:pt idx="1092">
                  <c:v>570.79728</c:v>
                </c:pt>
                <c:pt idx="1093">
                  <c:v>571.07087</c:v>
                </c:pt>
                <c:pt idx="1094">
                  <c:v>571.34446</c:v>
                </c:pt>
                <c:pt idx="1095">
                  <c:v>571.61805</c:v>
                </c:pt>
                <c:pt idx="1096">
                  <c:v>571.89164</c:v>
                </c:pt>
                <c:pt idx="1097">
                  <c:v>572.16523</c:v>
                </c:pt>
                <c:pt idx="1098">
                  <c:v>572.43882</c:v>
                </c:pt>
                <c:pt idx="1099">
                  <c:v>572.71241</c:v>
                </c:pt>
                <c:pt idx="1100">
                  <c:v>572.986</c:v>
                </c:pt>
                <c:pt idx="1101">
                  <c:v>573.25959</c:v>
                </c:pt>
                <c:pt idx="1102">
                  <c:v>573.53318</c:v>
                </c:pt>
                <c:pt idx="1103">
                  <c:v>573.80677</c:v>
                </c:pt>
                <c:pt idx="1104">
                  <c:v>574.08036</c:v>
                </c:pt>
                <c:pt idx="1105">
                  <c:v>574.35395</c:v>
                </c:pt>
                <c:pt idx="1106">
                  <c:v>574.62754</c:v>
                </c:pt>
                <c:pt idx="1107">
                  <c:v>574.90113</c:v>
                </c:pt>
                <c:pt idx="1108">
                  <c:v>575.17472</c:v>
                </c:pt>
                <c:pt idx="1109">
                  <c:v>575.44831</c:v>
                </c:pt>
                <c:pt idx="1110">
                  <c:v>575.7219</c:v>
                </c:pt>
                <c:pt idx="1111">
                  <c:v>575.99549</c:v>
                </c:pt>
                <c:pt idx="1112">
                  <c:v>576.26908</c:v>
                </c:pt>
                <c:pt idx="1113">
                  <c:v>576.54267</c:v>
                </c:pt>
                <c:pt idx="1114">
                  <c:v>576.81626</c:v>
                </c:pt>
                <c:pt idx="1115">
                  <c:v>577.08985</c:v>
                </c:pt>
                <c:pt idx="1116">
                  <c:v>577.36344</c:v>
                </c:pt>
                <c:pt idx="1117">
                  <c:v>577.63703</c:v>
                </c:pt>
                <c:pt idx="1118">
                  <c:v>577.91062</c:v>
                </c:pt>
                <c:pt idx="1119">
                  <c:v>578.18421</c:v>
                </c:pt>
                <c:pt idx="1120">
                  <c:v>578.4578</c:v>
                </c:pt>
                <c:pt idx="1121">
                  <c:v>578.73139</c:v>
                </c:pt>
                <c:pt idx="1122">
                  <c:v>579.00498</c:v>
                </c:pt>
                <c:pt idx="1123">
                  <c:v>579.27857</c:v>
                </c:pt>
                <c:pt idx="1124">
                  <c:v>579.55216</c:v>
                </c:pt>
                <c:pt idx="1125">
                  <c:v>579.82575</c:v>
                </c:pt>
                <c:pt idx="1126">
                  <c:v>580.09934</c:v>
                </c:pt>
                <c:pt idx="1127">
                  <c:v>580.37293</c:v>
                </c:pt>
                <c:pt idx="1128">
                  <c:v>580.64652</c:v>
                </c:pt>
                <c:pt idx="1129">
                  <c:v>580.92011</c:v>
                </c:pt>
                <c:pt idx="1130">
                  <c:v>581.1937</c:v>
                </c:pt>
                <c:pt idx="1131">
                  <c:v>581.46729</c:v>
                </c:pt>
                <c:pt idx="1132">
                  <c:v>581.74088</c:v>
                </c:pt>
                <c:pt idx="1133">
                  <c:v>582.01447</c:v>
                </c:pt>
                <c:pt idx="1134">
                  <c:v>582.28806</c:v>
                </c:pt>
                <c:pt idx="1135">
                  <c:v>582.56165</c:v>
                </c:pt>
                <c:pt idx="1136">
                  <c:v>582.83524</c:v>
                </c:pt>
                <c:pt idx="1137">
                  <c:v>583.10883</c:v>
                </c:pt>
                <c:pt idx="1138">
                  <c:v>583.38242</c:v>
                </c:pt>
                <c:pt idx="1139">
                  <c:v>583.65601</c:v>
                </c:pt>
                <c:pt idx="1140">
                  <c:v>583.9296</c:v>
                </c:pt>
                <c:pt idx="1141">
                  <c:v>584.20319</c:v>
                </c:pt>
                <c:pt idx="1142">
                  <c:v>584.47678</c:v>
                </c:pt>
                <c:pt idx="1143">
                  <c:v>584.75037</c:v>
                </c:pt>
                <c:pt idx="1144">
                  <c:v>585.02396</c:v>
                </c:pt>
                <c:pt idx="1145">
                  <c:v>585.29755</c:v>
                </c:pt>
                <c:pt idx="1146">
                  <c:v>585.57114</c:v>
                </c:pt>
                <c:pt idx="1147">
                  <c:v>585.84473</c:v>
                </c:pt>
                <c:pt idx="1148">
                  <c:v>586.11832</c:v>
                </c:pt>
                <c:pt idx="1149">
                  <c:v>586.39191</c:v>
                </c:pt>
                <c:pt idx="1150">
                  <c:v>586.6655</c:v>
                </c:pt>
                <c:pt idx="1151">
                  <c:v>586.93909</c:v>
                </c:pt>
                <c:pt idx="1152">
                  <c:v>587.21268</c:v>
                </c:pt>
                <c:pt idx="1153">
                  <c:v>587.48627</c:v>
                </c:pt>
                <c:pt idx="1154">
                  <c:v>587.75986</c:v>
                </c:pt>
                <c:pt idx="1155">
                  <c:v>588.03345</c:v>
                </c:pt>
                <c:pt idx="1156">
                  <c:v>588.30704</c:v>
                </c:pt>
                <c:pt idx="1157">
                  <c:v>588.58063</c:v>
                </c:pt>
                <c:pt idx="1158">
                  <c:v>588.85422</c:v>
                </c:pt>
                <c:pt idx="1159">
                  <c:v>589.12781</c:v>
                </c:pt>
                <c:pt idx="1160">
                  <c:v>589.4014</c:v>
                </c:pt>
                <c:pt idx="1161">
                  <c:v>589.67499</c:v>
                </c:pt>
                <c:pt idx="1162">
                  <c:v>589.94858</c:v>
                </c:pt>
                <c:pt idx="1163">
                  <c:v>590.22217</c:v>
                </c:pt>
                <c:pt idx="1164">
                  <c:v>590.49576</c:v>
                </c:pt>
                <c:pt idx="1165">
                  <c:v>590.76935</c:v>
                </c:pt>
                <c:pt idx="1166">
                  <c:v>591.04294</c:v>
                </c:pt>
                <c:pt idx="1167">
                  <c:v>591.31653</c:v>
                </c:pt>
                <c:pt idx="1168">
                  <c:v>591.59012</c:v>
                </c:pt>
                <c:pt idx="1169">
                  <c:v>591.86371</c:v>
                </c:pt>
                <c:pt idx="1170">
                  <c:v>592.1373</c:v>
                </c:pt>
                <c:pt idx="1171">
                  <c:v>592.41089</c:v>
                </c:pt>
                <c:pt idx="1172">
                  <c:v>592.68448</c:v>
                </c:pt>
                <c:pt idx="1173">
                  <c:v>592.95807</c:v>
                </c:pt>
                <c:pt idx="1174">
                  <c:v>593.23166</c:v>
                </c:pt>
                <c:pt idx="1175">
                  <c:v>593.50525</c:v>
                </c:pt>
                <c:pt idx="1176">
                  <c:v>593.77884</c:v>
                </c:pt>
                <c:pt idx="1177">
                  <c:v>594.05243</c:v>
                </c:pt>
                <c:pt idx="1178">
                  <c:v>594.32602</c:v>
                </c:pt>
                <c:pt idx="1179">
                  <c:v>594.59961</c:v>
                </c:pt>
                <c:pt idx="1180">
                  <c:v>594.8732</c:v>
                </c:pt>
                <c:pt idx="1181">
                  <c:v>595.14679</c:v>
                </c:pt>
                <c:pt idx="1182">
                  <c:v>595.42038</c:v>
                </c:pt>
                <c:pt idx="1183">
                  <c:v>595.69397</c:v>
                </c:pt>
                <c:pt idx="1184">
                  <c:v>595.96756</c:v>
                </c:pt>
                <c:pt idx="1185">
                  <c:v>596.24115</c:v>
                </c:pt>
                <c:pt idx="1186">
                  <c:v>596.51474</c:v>
                </c:pt>
                <c:pt idx="1187">
                  <c:v>596.78833</c:v>
                </c:pt>
                <c:pt idx="1188">
                  <c:v>597.06192</c:v>
                </c:pt>
                <c:pt idx="1189">
                  <c:v>597.33551</c:v>
                </c:pt>
                <c:pt idx="1190">
                  <c:v>597.6091</c:v>
                </c:pt>
                <c:pt idx="1191">
                  <c:v>597.88269</c:v>
                </c:pt>
                <c:pt idx="1192">
                  <c:v>598.15628</c:v>
                </c:pt>
                <c:pt idx="1193">
                  <c:v>598.42987</c:v>
                </c:pt>
                <c:pt idx="1194">
                  <c:v>598.70346</c:v>
                </c:pt>
                <c:pt idx="1195">
                  <c:v>598.97705</c:v>
                </c:pt>
                <c:pt idx="1196">
                  <c:v>599.25064</c:v>
                </c:pt>
                <c:pt idx="1197">
                  <c:v>599.52423</c:v>
                </c:pt>
                <c:pt idx="1198">
                  <c:v>599.79782</c:v>
                </c:pt>
                <c:pt idx="1199">
                  <c:v>600.07141</c:v>
                </c:pt>
                <c:pt idx="1200">
                  <c:v>600.345</c:v>
                </c:pt>
                <c:pt idx="1201">
                  <c:v>600.61859</c:v>
                </c:pt>
                <c:pt idx="1202">
                  <c:v>600.89218</c:v>
                </c:pt>
                <c:pt idx="1203">
                  <c:v>601.16577</c:v>
                </c:pt>
                <c:pt idx="1204">
                  <c:v>601.43936</c:v>
                </c:pt>
                <c:pt idx="1205">
                  <c:v>601.71295</c:v>
                </c:pt>
                <c:pt idx="1206">
                  <c:v>601.98654</c:v>
                </c:pt>
                <c:pt idx="1207">
                  <c:v>602.26013</c:v>
                </c:pt>
                <c:pt idx="1208">
                  <c:v>602.53372</c:v>
                </c:pt>
                <c:pt idx="1209">
                  <c:v>602.80731</c:v>
                </c:pt>
                <c:pt idx="1210">
                  <c:v>603.0809</c:v>
                </c:pt>
                <c:pt idx="1211">
                  <c:v>603.35449</c:v>
                </c:pt>
                <c:pt idx="1212">
                  <c:v>603.62808</c:v>
                </c:pt>
                <c:pt idx="1213">
                  <c:v>603.90167</c:v>
                </c:pt>
                <c:pt idx="1214">
                  <c:v>604.17526</c:v>
                </c:pt>
                <c:pt idx="1215">
                  <c:v>604.44885</c:v>
                </c:pt>
                <c:pt idx="1216">
                  <c:v>604.72244</c:v>
                </c:pt>
                <c:pt idx="1217">
                  <c:v>604.99603</c:v>
                </c:pt>
                <c:pt idx="1218">
                  <c:v>605.26962</c:v>
                </c:pt>
                <c:pt idx="1219">
                  <c:v>605.54321</c:v>
                </c:pt>
                <c:pt idx="1220">
                  <c:v>605.8168</c:v>
                </c:pt>
                <c:pt idx="1221">
                  <c:v>606.09039</c:v>
                </c:pt>
                <c:pt idx="1222">
                  <c:v>606.36398</c:v>
                </c:pt>
                <c:pt idx="1223">
                  <c:v>606.63757</c:v>
                </c:pt>
                <c:pt idx="1224">
                  <c:v>606.91116</c:v>
                </c:pt>
                <c:pt idx="1225">
                  <c:v>607.18475</c:v>
                </c:pt>
                <c:pt idx="1226">
                  <c:v>607.45834</c:v>
                </c:pt>
                <c:pt idx="1227">
                  <c:v>607.73193</c:v>
                </c:pt>
                <c:pt idx="1228">
                  <c:v>608.00552</c:v>
                </c:pt>
                <c:pt idx="1229">
                  <c:v>608.27911</c:v>
                </c:pt>
                <c:pt idx="1230">
                  <c:v>608.5527</c:v>
                </c:pt>
                <c:pt idx="1231">
                  <c:v>608.82629</c:v>
                </c:pt>
                <c:pt idx="1232">
                  <c:v>609.09988</c:v>
                </c:pt>
                <c:pt idx="1233">
                  <c:v>609.37347</c:v>
                </c:pt>
                <c:pt idx="1234">
                  <c:v>609.64706</c:v>
                </c:pt>
                <c:pt idx="1235">
                  <c:v>609.92065</c:v>
                </c:pt>
                <c:pt idx="1236">
                  <c:v>610.19424</c:v>
                </c:pt>
                <c:pt idx="1237">
                  <c:v>610.46783</c:v>
                </c:pt>
                <c:pt idx="1238">
                  <c:v>610.74142</c:v>
                </c:pt>
                <c:pt idx="1239">
                  <c:v>611.01501</c:v>
                </c:pt>
                <c:pt idx="1240">
                  <c:v>611.2886</c:v>
                </c:pt>
                <c:pt idx="1241">
                  <c:v>611.56219</c:v>
                </c:pt>
                <c:pt idx="1242">
                  <c:v>611.83578</c:v>
                </c:pt>
                <c:pt idx="1243">
                  <c:v>612.10937</c:v>
                </c:pt>
                <c:pt idx="1244">
                  <c:v>612.38296</c:v>
                </c:pt>
                <c:pt idx="1245">
                  <c:v>612.65655</c:v>
                </c:pt>
                <c:pt idx="1246">
                  <c:v>612.93014</c:v>
                </c:pt>
                <c:pt idx="1247">
                  <c:v>613.20373</c:v>
                </c:pt>
                <c:pt idx="1248">
                  <c:v>613.47732</c:v>
                </c:pt>
                <c:pt idx="1249">
                  <c:v>613.75091</c:v>
                </c:pt>
                <c:pt idx="1250">
                  <c:v>614.0245</c:v>
                </c:pt>
                <c:pt idx="1251">
                  <c:v>614.29809</c:v>
                </c:pt>
                <c:pt idx="1252">
                  <c:v>614.57168</c:v>
                </c:pt>
                <c:pt idx="1253">
                  <c:v>614.84527</c:v>
                </c:pt>
                <c:pt idx="1254">
                  <c:v>615.11886</c:v>
                </c:pt>
                <c:pt idx="1255">
                  <c:v>615.39245</c:v>
                </c:pt>
                <c:pt idx="1256">
                  <c:v>615.66604</c:v>
                </c:pt>
                <c:pt idx="1257">
                  <c:v>615.93963</c:v>
                </c:pt>
                <c:pt idx="1258">
                  <c:v>616.21322</c:v>
                </c:pt>
                <c:pt idx="1259">
                  <c:v>616.48681</c:v>
                </c:pt>
                <c:pt idx="1260">
                  <c:v>616.7604</c:v>
                </c:pt>
                <c:pt idx="1261">
                  <c:v>617.03399</c:v>
                </c:pt>
                <c:pt idx="1262">
                  <c:v>617.30758</c:v>
                </c:pt>
                <c:pt idx="1263">
                  <c:v>617.58117</c:v>
                </c:pt>
                <c:pt idx="1264">
                  <c:v>617.85476</c:v>
                </c:pt>
                <c:pt idx="1265">
                  <c:v>618.12835</c:v>
                </c:pt>
                <c:pt idx="1266">
                  <c:v>618.40194</c:v>
                </c:pt>
                <c:pt idx="1267">
                  <c:v>618.67553</c:v>
                </c:pt>
                <c:pt idx="1268">
                  <c:v>618.94912</c:v>
                </c:pt>
                <c:pt idx="1269">
                  <c:v>619.22271</c:v>
                </c:pt>
                <c:pt idx="1270">
                  <c:v>619.4963</c:v>
                </c:pt>
                <c:pt idx="1271">
                  <c:v>619.76989</c:v>
                </c:pt>
                <c:pt idx="1272">
                  <c:v>620.04348</c:v>
                </c:pt>
                <c:pt idx="1273">
                  <c:v>620.31707</c:v>
                </c:pt>
                <c:pt idx="1274">
                  <c:v>620.59066</c:v>
                </c:pt>
                <c:pt idx="1275">
                  <c:v>620.86425</c:v>
                </c:pt>
                <c:pt idx="1276">
                  <c:v>621.13784</c:v>
                </c:pt>
                <c:pt idx="1277">
                  <c:v>621.41143</c:v>
                </c:pt>
                <c:pt idx="1278">
                  <c:v>621.68502</c:v>
                </c:pt>
                <c:pt idx="1279">
                  <c:v>621.95861</c:v>
                </c:pt>
                <c:pt idx="1280">
                  <c:v>622.2322</c:v>
                </c:pt>
                <c:pt idx="1281">
                  <c:v>622.50579</c:v>
                </c:pt>
                <c:pt idx="1282">
                  <c:v>622.77938</c:v>
                </c:pt>
                <c:pt idx="1283">
                  <c:v>623.05297</c:v>
                </c:pt>
                <c:pt idx="1284">
                  <c:v>623.32656</c:v>
                </c:pt>
                <c:pt idx="1285">
                  <c:v>623.60015</c:v>
                </c:pt>
                <c:pt idx="1286">
                  <c:v>623.87374</c:v>
                </c:pt>
                <c:pt idx="1287">
                  <c:v>624.14733</c:v>
                </c:pt>
                <c:pt idx="1288">
                  <c:v>624.42092</c:v>
                </c:pt>
                <c:pt idx="1289">
                  <c:v>624.69451</c:v>
                </c:pt>
                <c:pt idx="1290">
                  <c:v>624.9681</c:v>
                </c:pt>
                <c:pt idx="1291">
                  <c:v>625.24169</c:v>
                </c:pt>
                <c:pt idx="1292">
                  <c:v>625.51528</c:v>
                </c:pt>
                <c:pt idx="1293">
                  <c:v>625.78887</c:v>
                </c:pt>
                <c:pt idx="1294">
                  <c:v>626.06246</c:v>
                </c:pt>
                <c:pt idx="1295">
                  <c:v>626.33605</c:v>
                </c:pt>
                <c:pt idx="1296">
                  <c:v>626.60964</c:v>
                </c:pt>
                <c:pt idx="1297">
                  <c:v>626.88323</c:v>
                </c:pt>
                <c:pt idx="1298">
                  <c:v>627.15682</c:v>
                </c:pt>
                <c:pt idx="1299">
                  <c:v>627.43041</c:v>
                </c:pt>
                <c:pt idx="1300">
                  <c:v>627.704</c:v>
                </c:pt>
                <c:pt idx="1301">
                  <c:v>627.97759</c:v>
                </c:pt>
                <c:pt idx="1302">
                  <c:v>628.25118</c:v>
                </c:pt>
                <c:pt idx="1303">
                  <c:v>628.52477</c:v>
                </c:pt>
                <c:pt idx="1304">
                  <c:v>628.79836</c:v>
                </c:pt>
                <c:pt idx="1305">
                  <c:v>629.07195</c:v>
                </c:pt>
                <c:pt idx="1306">
                  <c:v>629.34554</c:v>
                </c:pt>
                <c:pt idx="1307">
                  <c:v>629.61913</c:v>
                </c:pt>
                <c:pt idx="1308">
                  <c:v>629.89272</c:v>
                </c:pt>
                <c:pt idx="1309">
                  <c:v>630.16631</c:v>
                </c:pt>
                <c:pt idx="1310">
                  <c:v>630.4399</c:v>
                </c:pt>
                <c:pt idx="1311">
                  <c:v>630.71349</c:v>
                </c:pt>
                <c:pt idx="1312">
                  <c:v>630.98708</c:v>
                </c:pt>
                <c:pt idx="1313">
                  <c:v>631.26067</c:v>
                </c:pt>
                <c:pt idx="1314">
                  <c:v>631.53426</c:v>
                </c:pt>
                <c:pt idx="1315">
                  <c:v>631.80785</c:v>
                </c:pt>
                <c:pt idx="1316">
                  <c:v>632.08144</c:v>
                </c:pt>
                <c:pt idx="1317">
                  <c:v>632.35503</c:v>
                </c:pt>
                <c:pt idx="1318">
                  <c:v>632.62862</c:v>
                </c:pt>
                <c:pt idx="1319">
                  <c:v>632.90221</c:v>
                </c:pt>
                <c:pt idx="1320">
                  <c:v>633.1758</c:v>
                </c:pt>
                <c:pt idx="1321">
                  <c:v>633.44939</c:v>
                </c:pt>
                <c:pt idx="1322">
                  <c:v>633.72298</c:v>
                </c:pt>
                <c:pt idx="1323">
                  <c:v>633.99657</c:v>
                </c:pt>
                <c:pt idx="1324">
                  <c:v>634.27016</c:v>
                </c:pt>
                <c:pt idx="1325">
                  <c:v>634.54375</c:v>
                </c:pt>
                <c:pt idx="1326">
                  <c:v>634.81734</c:v>
                </c:pt>
                <c:pt idx="1327">
                  <c:v>635.09093</c:v>
                </c:pt>
                <c:pt idx="1328">
                  <c:v>635.36452</c:v>
                </c:pt>
                <c:pt idx="1329">
                  <c:v>635.63811</c:v>
                </c:pt>
                <c:pt idx="1330">
                  <c:v>635.9117</c:v>
                </c:pt>
                <c:pt idx="1331">
                  <c:v>636.18529</c:v>
                </c:pt>
                <c:pt idx="1332">
                  <c:v>636.45888</c:v>
                </c:pt>
                <c:pt idx="1333">
                  <c:v>636.73247</c:v>
                </c:pt>
                <c:pt idx="1334">
                  <c:v>637.00606</c:v>
                </c:pt>
                <c:pt idx="1335">
                  <c:v>637.27965</c:v>
                </c:pt>
                <c:pt idx="1336">
                  <c:v>637.55324</c:v>
                </c:pt>
                <c:pt idx="1337">
                  <c:v>637.82683</c:v>
                </c:pt>
                <c:pt idx="1338">
                  <c:v>638.10042</c:v>
                </c:pt>
                <c:pt idx="1339">
                  <c:v>638.37401</c:v>
                </c:pt>
                <c:pt idx="1340">
                  <c:v>638.6476</c:v>
                </c:pt>
                <c:pt idx="1341">
                  <c:v>638.92119</c:v>
                </c:pt>
                <c:pt idx="1342">
                  <c:v>639.19478</c:v>
                </c:pt>
                <c:pt idx="1343">
                  <c:v>639.46837</c:v>
                </c:pt>
                <c:pt idx="1344">
                  <c:v>639.74196</c:v>
                </c:pt>
                <c:pt idx="1345">
                  <c:v>640.01555</c:v>
                </c:pt>
                <c:pt idx="1346">
                  <c:v>640.28914</c:v>
                </c:pt>
                <c:pt idx="1347">
                  <c:v>640.56273</c:v>
                </c:pt>
                <c:pt idx="1348">
                  <c:v>640.83632</c:v>
                </c:pt>
                <c:pt idx="1349">
                  <c:v>641.10991</c:v>
                </c:pt>
                <c:pt idx="1350">
                  <c:v>641.3835</c:v>
                </c:pt>
                <c:pt idx="1351">
                  <c:v>641.65709</c:v>
                </c:pt>
                <c:pt idx="1352">
                  <c:v>641.93068</c:v>
                </c:pt>
                <c:pt idx="1353">
                  <c:v>642.20427</c:v>
                </c:pt>
                <c:pt idx="1354">
                  <c:v>642.47786</c:v>
                </c:pt>
                <c:pt idx="1355">
                  <c:v>642.75145</c:v>
                </c:pt>
                <c:pt idx="1356">
                  <c:v>643.02504</c:v>
                </c:pt>
                <c:pt idx="1357">
                  <c:v>643.29863</c:v>
                </c:pt>
                <c:pt idx="1358">
                  <c:v>643.57222</c:v>
                </c:pt>
                <c:pt idx="1359">
                  <c:v>643.84581</c:v>
                </c:pt>
                <c:pt idx="1360">
                  <c:v>644.1194</c:v>
                </c:pt>
                <c:pt idx="1361">
                  <c:v>644.39299</c:v>
                </c:pt>
                <c:pt idx="1362">
                  <c:v>644.66658</c:v>
                </c:pt>
                <c:pt idx="1363">
                  <c:v>644.94017</c:v>
                </c:pt>
                <c:pt idx="1364">
                  <c:v>645.21376</c:v>
                </c:pt>
                <c:pt idx="1365">
                  <c:v>645.48735</c:v>
                </c:pt>
                <c:pt idx="1366">
                  <c:v>645.76094</c:v>
                </c:pt>
                <c:pt idx="1367">
                  <c:v>646.03453</c:v>
                </c:pt>
                <c:pt idx="1368">
                  <c:v>646.30812</c:v>
                </c:pt>
                <c:pt idx="1369">
                  <c:v>646.58171</c:v>
                </c:pt>
                <c:pt idx="1370">
                  <c:v>646.8553</c:v>
                </c:pt>
                <c:pt idx="1371">
                  <c:v>647.12889</c:v>
                </c:pt>
                <c:pt idx="1372">
                  <c:v>647.40248</c:v>
                </c:pt>
                <c:pt idx="1373">
                  <c:v>647.67607</c:v>
                </c:pt>
                <c:pt idx="1374">
                  <c:v>647.94966</c:v>
                </c:pt>
                <c:pt idx="1375">
                  <c:v>648.22325</c:v>
                </c:pt>
                <c:pt idx="1376">
                  <c:v>648.49684</c:v>
                </c:pt>
                <c:pt idx="1377">
                  <c:v>648.77043</c:v>
                </c:pt>
                <c:pt idx="1378">
                  <c:v>649.04402</c:v>
                </c:pt>
                <c:pt idx="1379">
                  <c:v>649.31761</c:v>
                </c:pt>
                <c:pt idx="1380">
                  <c:v>649.5912</c:v>
                </c:pt>
                <c:pt idx="1381">
                  <c:v>649.86479</c:v>
                </c:pt>
                <c:pt idx="1382">
                  <c:v>650.13838</c:v>
                </c:pt>
                <c:pt idx="1383">
                  <c:v>650.41197</c:v>
                </c:pt>
                <c:pt idx="1384">
                  <c:v>650.68556</c:v>
                </c:pt>
                <c:pt idx="1385">
                  <c:v>650.95915</c:v>
                </c:pt>
                <c:pt idx="1386">
                  <c:v>651.23274</c:v>
                </c:pt>
                <c:pt idx="1387">
                  <c:v>651.50633</c:v>
                </c:pt>
                <c:pt idx="1388">
                  <c:v>651.77992</c:v>
                </c:pt>
                <c:pt idx="1389">
                  <c:v>652.05351</c:v>
                </c:pt>
                <c:pt idx="1390">
                  <c:v>652.3271</c:v>
                </c:pt>
                <c:pt idx="1391">
                  <c:v>652.60069</c:v>
                </c:pt>
                <c:pt idx="1392">
                  <c:v>652.87428</c:v>
                </c:pt>
                <c:pt idx="1393">
                  <c:v>653.14787</c:v>
                </c:pt>
                <c:pt idx="1394">
                  <c:v>653.42146</c:v>
                </c:pt>
                <c:pt idx="1395">
                  <c:v>653.69505</c:v>
                </c:pt>
                <c:pt idx="1396">
                  <c:v>653.96864</c:v>
                </c:pt>
                <c:pt idx="1397">
                  <c:v>654.24223</c:v>
                </c:pt>
                <c:pt idx="1398">
                  <c:v>654.51582</c:v>
                </c:pt>
                <c:pt idx="1399">
                  <c:v>654.78941</c:v>
                </c:pt>
              </c:numCache>
            </c:numRef>
          </c:xVal>
          <c:yVal>
            <c:numRef>
              <c:f>Folha1!$AF$2:$AF$1401</c:f>
              <c:numCache>
                <c:formatCode>General</c:formatCode>
                <c:ptCount val="1400"/>
                <c:pt idx="0">
                  <c:v>1.21933381245786E-012</c:v>
                </c:pt>
                <c:pt idx="1">
                  <c:v>1.40861818045044E-012</c:v>
                </c:pt>
                <c:pt idx="2">
                  <c:v>1.6265490478765E-012</c:v>
                </c:pt>
                <c:pt idx="3">
                  <c:v>1.87734588037486E-012</c:v>
                </c:pt>
                <c:pt idx="4">
                  <c:v>2.16583184186933E-012</c:v>
                </c:pt>
                <c:pt idx="5">
                  <c:v>2.49751750092268E-012</c:v>
                </c:pt>
                <c:pt idx="6">
                  <c:v>2.87869575419364E-012</c:v>
                </c:pt>
                <c:pt idx="7">
                  <c:v>3.31654941490191E-012</c:v>
                </c:pt>
                <c:pt idx="8">
                  <c:v>3.81927309349242E-012</c:v>
                </c:pt>
                <c:pt idx="9">
                  <c:v>4.39621119815624E-012</c:v>
                </c:pt>
                <c:pt idx="10">
                  <c:v>5.05801410689267E-012</c:v>
                </c:pt>
                <c:pt idx="11">
                  <c:v>5.81681481299459E-012</c:v>
                </c:pt>
                <c:pt idx="12">
                  <c:v>6.6864286251131E-012</c:v>
                </c:pt>
                <c:pt idx="13">
                  <c:v>7.68257881459587E-012</c:v>
                </c:pt>
                <c:pt idx="14">
                  <c:v>8.82315145011707E-012</c:v>
                </c:pt>
                <c:pt idx="15">
                  <c:v>1.0128483046621E-011</c:v>
                </c:pt>
                <c:pt idx="16">
                  <c:v>1.1621685086542E-011</c:v>
                </c:pt>
                <c:pt idx="17">
                  <c:v>1.33290099508682E-011</c:v>
                </c:pt>
                <c:pt idx="18">
                  <c:v>1.5280263331039E-011</c:v>
                </c:pt>
                <c:pt idx="19">
                  <c:v>1.75092687856254E-011</c:v>
                </c:pt>
                <c:pt idx="20">
                  <c:v>2.00543907644429E-011</c:v>
                </c:pt>
                <c:pt idx="21">
                  <c:v>2.29591231540949E-011</c:v>
                </c:pt>
                <c:pt idx="22">
                  <c:v>2.62727512104058E-011</c:v>
                </c:pt>
                <c:pt idx="23">
                  <c:v>3.00510956430848E-011</c:v>
                </c:pt>
                <c:pt idx="24">
                  <c:v>3.43573486152125E-011</c:v>
                </c:pt>
                <c:pt idx="25">
                  <c:v>3.92630125247049E-011</c:v>
                </c:pt>
                <c:pt idx="26">
                  <c:v>4.48489536575593E-011</c:v>
                </c:pt>
                <c:pt idx="27">
                  <c:v>5.12065841551999E-011</c:v>
                </c:pt>
                <c:pt idx="28">
                  <c:v>5.84391872335856E-011</c:v>
                </c:pt>
                <c:pt idx="29">
                  <c:v>6.66634022438814E-011</c:v>
                </c:pt>
                <c:pt idx="30">
                  <c:v>7.60108879888536E-011</c:v>
                </c:pt>
                <c:pt idx="31">
                  <c:v>8.66301847223628E-011</c:v>
                </c:pt>
                <c:pt idx="32">
                  <c:v>9.86887974796982E-011</c:v>
                </c:pt>
                <c:pt idx="33">
                  <c:v>1.12375525833646E-010</c:v>
                </c:pt>
                <c:pt idx="34">
                  <c:v>1.27903067866837E-010</c:v>
                </c:pt>
                <c:pt idx="35">
                  <c:v>1.45510929118215E-010</c:v>
                </c:pt>
                <c:pt idx="36">
                  <c:v>1.65468670526082E-010</c:v>
                </c:pt>
                <c:pt idx="37">
                  <c:v>1.88079532979238E-010</c:v>
                </c:pt>
                <c:pt idx="38">
                  <c:v>2.1368448003145E-010</c:v>
                </c:pt>
                <c:pt idx="39">
                  <c:v>2.42666704664912E-010</c:v>
                </c:pt>
                <c:pt idx="40">
                  <c:v>2.75456650740389E-010</c:v>
                </c:pt>
                <c:pt idx="41">
                  <c:v>3.1253760498358E-010</c:v>
                </c:pt>
                <c:pt idx="42">
                  <c:v>3.5445192106896E-010</c:v>
                </c:pt>
                <c:pt idx="43">
                  <c:v>4.01807943618898E-010</c:v>
                </c:pt>
                <c:pt idx="44">
                  <c:v>4.55287706783764E-010</c:v>
                </c:pt>
                <c:pt idx="45">
                  <c:v>5.1565548956042E-010</c:v>
                </c:pt>
                <c:pt idx="46">
                  <c:v>5.83767318195611E-010</c:v>
                </c:pt>
                <c:pt idx="47">
                  <c:v>6.60581514968053E-010</c:v>
                </c:pt>
                <c:pt idx="48">
                  <c:v>7.47170402411382E-010</c:v>
                </c:pt>
                <c:pt idx="49">
                  <c:v>8.44733282697927E-010</c:v>
                </c:pt>
                <c:pt idx="50">
                  <c:v>9.54610823525132E-010</c:v>
                </c:pt>
                <c:pt idx="51">
                  <c:v>1.07830099450937E-009</c:v>
                </c:pt>
                <c:pt idx="52">
                  <c:v>1.21747671188204E-009</c:v>
                </c:pt>
                <c:pt idx="53">
                  <c:v>1.37400536428877E-009</c:v>
                </c:pt>
                <c:pt idx="54">
                  <c:v>1.54997040881303E-009</c:v>
                </c:pt>
                <c:pt idx="55">
                  <c:v>1.74769524408098E-009</c:v>
                </c:pt>
                <c:pt idx="56">
                  <c:v>1.9697695865667E-009</c:v>
                </c:pt>
                <c:pt idx="57">
                  <c:v>2.21907859712428E-009</c:v>
                </c:pt>
                <c:pt idx="58">
                  <c:v>2.49883502744641E-009</c:v>
                </c:pt>
                <c:pt idx="59">
                  <c:v>2.8126146807281E-009</c:v>
                </c:pt>
                <c:pt idx="60">
                  <c:v>3.16439550743202E-009</c:v>
                </c:pt>
                <c:pt idx="61">
                  <c:v>3.5586006858667E-009</c:v>
                </c:pt>
                <c:pt idx="62">
                  <c:v>4.00014606845236E-009</c:v>
                </c:pt>
                <c:pt idx="63">
                  <c:v>4.49449240823901E-009</c:v>
                </c:pt>
                <c:pt idx="64">
                  <c:v>5.04770281662493E-009</c:v>
                </c:pt>
                <c:pt idx="65">
                  <c:v>5.66650594250281E-009</c:v>
                </c:pt>
                <c:pt idx="66">
                  <c:v>6.35836540542059E-009</c:v>
                </c:pt>
                <c:pt idx="67">
                  <c:v>7.13155606101256E-009</c:v>
                </c:pt>
                <c:pt idx="68">
                  <c:v>7.99524772613521E-009</c:v>
                </c:pt>
                <c:pt idx="69">
                  <c:v>8.95959704408442E-009</c:v>
                </c:pt>
                <c:pt idx="70">
                  <c:v>1.00358482272045E-008</c:v>
                </c:pt>
                <c:pt idx="71">
                  <c:v>1.12364434754012E-008</c:v>
                </c:pt>
                <c:pt idx="72">
                  <c:v>1.25751439347886E-008</c:v>
                </c:pt>
                <c:pt idx="73">
                  <c:v>1.40671621312383E-008</c:v>
                </c:pt>
                <c:pt idx="74">
                  <c:v>1.57293068892405E-008</c:v>
                </c:pt>
                <c:pt idx="75">
                  <c:v>1.75801418275406E-008</c:v>
                </c:pt>
                <c:pt idx="76">
                  <c:v>1.96401586098184E-008</c:v>
                </c:pt>
                <c:pt idx="77">
                  <c:v>2.193196622154E-008</c:v>
                </c:pt>
                <c:pt idx="78">
                  <c:v>2.44804976434139E-008</c:v>
                </c:pt>
                <c:pt idx="79">
                  <c:v>2.73132353979481E-008</c:v>
                </c:pt>
                <c:pt idx="80">
                  <c:v>3.04604575588646E-008</c:v>
                </c:pt>
                <c:pt idx="81">
                  <c:v>3.39555059338962E-008</c:v>
                </c:pt>
                <c:pt idx="82">
                  <c:v>3.78350782602385E-008</c:v>
                </c:pt>
                <c:pt idx="83">
                  <c:v>4.21395463890337E-008</c:v>
                </c:pt>
                <c:pt idx="84">
                  <c:v>4.69133025811295E-008</c:v>
                </c:pt>
                <c:pt idx="85">
                  <c:v>5.22051361914999E-008</c:v>
                </c:pt>
                <c:pt idx="86">
                  <c:v>5.80686431844625E-008</c:v>
                </c:pt>
                <c:pt idx="87">
                  <c:v>6.45626710967572E-008</c:v>
                </c:pt>
                <c:pt idx="88">
                  <c:v>7.17518022510147E-008</c:v>
                </c:pt>
                <c:pt idx="89">
                  <c:v>7.97068782187428E-008</c:v>
                </c:pt>
                <c:pt idx="90">
                  <c:v>8.85055687400125E-008</c:v>
                </c:pt>
                <c:pt idx="91">
                  <c:v>9.82329885271643E-008</c:v>
                </c:pt>
                <c:pt idx="92">
                  <c:v>1.08982365612491E-007</c:v>
                </c:pt>
                <c:pt idx="93">
                  <c:v>1.2085576514543E-007</c:v>
                </c:pt>
                <c:pt idx="94">
                  <c:v>1.33964872803974E-007</c:v>
                </c:pt>
                <c:pt idx="95">
                  <c:v>1.48431842258007E-007</c:v>
                </c:pt>
                <c:pt idx="96">
                  <c:v>1.64390211409842E-007</c:v>
                </c:pt>
                <c:pt idx="97">
                  <c:v>1.81985892439595E-007</c:v>
                </c:pt>
                <c:pt idx="98">
                  <c:v>2.0137824100093E-007</c:v>
                </c:pt>
                <c:pt idx="99">
                  <c:v>2.22741210246225E-007</c:v>
                </c:pt>
                <c:pt idx="100">
                  <c:v>2.46264595710132E-007</c:v>
                </c:pt>
                <c:pt idx="101">
                  <c:v>2.72155377447034E-007</c:v>
                </c:pt>
                <c:pt idx="102">
                  <c:v>3.00639166201346E-007</c:v>
                </c:pt>
                <c:pt idx="103">
                  <c:v>3.31961760790727E-007</c:v>
                </c:pt>
                <c:pt idx="104">
                  <c:v>3.66390824300712E-007</c:v>
                </c:pt>
                <c:pt idx="105">
                  <c:v>4.04217687126071E-007</c:v>
                </c:pt>
                <c:pt idx="106">
                  <c:v>4.45759285348847E-007</c:v>
                </c:pt>
                <c:pt idx="107">
                  <c:v>4.9136024341651E-007</c:v>
                </c:pt>
                <c:pt idx="108">
                  <c:v>5.41395110575234E-007</c:v>
                </c:pt>
                <c:pt idx="109">
                  <c:v>5.96270761023871E-007</c:v>
                </c:pt>
                <c:pt idx="110">
                  <c:v>6.56428968282953E-007</c:v>
                </c:pt>
                <c:pt idx="111">
                  <c:v>7.22349164820947E-007</c:v>
                </c:pt>
                <c:pt idx="112">
                  <c:v>7.94551398545553E-007</c:v>
                </c:pt>
                <c:pt idx="113">
                  <c:v>8.7359949835223E-007</c:v>
                </c:pt>
                <c:pt idx="114">
                  <c:v>9.60104461523587E-007</c:v>
                </c:pt>
                <c:pt idx="115">
                  <c:v>1.05472807639312E-006</c:v>
                </c:pt>
                <c:pt idx="116">
                  <c:v>1.15818679432225E-006</c:v>
                </c:pt>
                <c:pt idx="117">
                  <c:v>1.27125586569216E-006</c:v>
                </c:pt>
                <c:pt idx="118">
                  <c:v>1.39477375527957E-006</c:v>
                </c:pt>
                <c:pt idx="119">
                  <c:v>1.52964685306683E-006</c:v>
                </c:pt>
                <c:pt idx="120">
                  <c:v>1.67685449723316E-006</c:v>
                </c:pt>
                <c:pt idx="121">
                  <c:v>1.83745432677994E-006</c:v>
                </c:pt>
                <c:pt idx="122">
                  <c:v>2.01258798196196E-006</c:v>
                </c:pt>
                <c:pt idx="123">
                  <c:v>2.20348717142248E-006</c:v>
                </c:pt>
                <c:pt idx="124">
                  <c:v>2.41148012566556E-006</c:v>
                </c:pt>
                <c:pt idx="125">
                  <c:v>2.63799845723778E-006</c:v>
                </c:pt>
                <c:pt idx="126">
                  <c:v>2.88458444873457E-006</c:v>
                </c:pt>
                <c:pt idx="127">
                  <c:v>3.15289879049035E-006</c:v>
                </c:pt>
                <c:pt idx="128">
                  <c:v>3.44472879055247E-006</c:v>
                </c:pt>
                <c:pt idx="129">
                  <c:v>3.76199708027737E-006</c:v>
                </c:pt>
                <c:pt idx="130">
                  <c:v>4.10677083961521E-006</c:v>
                </c:pt>
                <c:pt idx="131">
                  <c:v>4.48127156686878E-006</c:v>
                </c:pt>
                <c:pt idx="132">
                  <c:v>4.88788541841401E-006</c:v>
                </c:pt>
                <c:pt idx="133">
                  <c:v>5.32917414455695E-006</c:v>
                </c:pt>
                <c:pt idx="134">
                  <c:v>5.80788664836155E-006</c:v>
                </c:pt>
                <c:pt idx="135">
                  <c:v>6.326971194919E-006</c:v>
                </c:pt>
                <c:pt idx="136">
                  <c:v>6.88958829913272E-006</c:v>
                </c:pt>
                <c:pt idx="137">
                  <c:v>7.49912432065686E-006</c:v>
                </c:pt>
                <c:pt idx="138">
                  <c:v>8.15920579515397E-006</c:v>
                </c:pt>
                <c:pt idx="139">
                  <c:v>8.87371453150978E-006</c:v>
                </c:pt>
                <c:pt idx="140">
                  <c:v>9.64680350506808E-006</c:v>
                </c:pt>
                <c:pt idx="141">
                  <c:v>1.04829135773077E-005</c:v>
                </c:pt>
                <c:pt idx="142">
                  <c:v>1.13867910726842E-005</c:v>
                </c:pt>
                <c:pt idx="143">
                  <c:v>1.2363506243575E-005</c:v>
                </c:pt>
                <c:pt idx="144">
                  <c:v>1.34184726544135E-005</c:v>
                </c:pt>
                <c:pt idx="145">
                  <c:v>1.45574675161487E-005</c:v>
                </c:pt>
                <c:pt idx="146">
                  <c:v>1.57866530021218E-005</c:v>
                </c:pt>
                <c:pt idx="147">
                  <c:v>1.71125985763121E-005</c:v>
                </c:pt>
                <c:pt idx="148">
                  <c:v>1.85423043646394E-005</c:v>
                </c:pt>
                <c:pt idx="149">
                  <c:v>2.00832255996298E-005</c:v>
                </c:pt>
                <c:pt idx="150">
                  <c:v>2.17432981682502E-005</c:v>
                </c:pt>
                <c:pt idx="151">
                  <c:v>2.35309652920606E-005</c:v>
                </c:pt>
                <c:pt idx="152">
                  <c:v>2.54552053680391E-005</c:v>
                </c:pt>
                <c:pt idx="153">
                  <c:v>2.75255609974856E-005</c:v>
                </c:pt>
                <c:pt idx="154">
                  <c:v>2.9752169229275E-005</c:v>
                </c:pt>
                <c:pt idx="155">
                  <c:v>3.21457930424533E-005</c:v>
                </c:pt>
                <c:pt idx="156">
                  <c:v>3.47178540916606E-005</c:v>
                </c:pt>
                <c:pt idx="157">
                  <c:v>3.74804667372021E-005</c:v>
                </c:pt>
                <c:pt idx="158">
                  <c:v>4.04464733796777E-005</c:v>
                </c:pt>
                <c:pt idx="159">
                  <c:v>4.36294811169958E-005</c:v>
                </c:pt>
                <c:pt idx="160">
                  <c:v>4.70438997392397E-005</c:v>
                </c:pt>
                <c:pt idx="161">
                  <c:v>5.07049810742953E-005</c:v>
                </c:pt>
                <c:pt idx="162">
                  <c:v>5.46288596943283E-005</c:v>
                </c:pt>
                <c:pt idx="163">
                  <c:v>5.88325949901079E-005</c:v>
                </c:pt>
                <c:pt idx="164">
                  <c:v>6.33342146168566E-005</c:v>
                </c:pt>
                <c:pt idx="165">
                  <c:v>6.81527593116596E-005</c:v>
                </c:pt>
                <c:pt idx="166">
                  <c:v>7.33083290785888E-005</c:v>
                </c:pt>
                <c:pt idx="167">
                  <c:v>7.88221307334733E-005</c:v>
                </c:pt>
                <c:pt idx="168">
                  <c:v>8.47165267957898E-005</c:v>
                </c:pt>
                <c:pt idx="169">
                  <c:v>9.10150857103093E-005</c:v>
                </c:pt>
                <c:pt idx="170">
                  <c:v>9.77426333760413E-005</c:v>
                </c:pt>
                <c:pt idx="171">
                  <c:v>0.00010492530595458</c:v>
                </c:pt>
                <c:pt idx="172">
                  <c:v>0.000112590603924173</c:v>
                </c:pt>
                <c:pt idx="173">
                  <c:v>0.000120767447339794</c:v>
                </c:pt>
                <c:pt idx="174">
                  <c:v>0.000129486232253026</c:v>
                </c:pt>
                <c:pt idx="175">
                  <c:v>0.000138778888238851</c:v>
                </c:pt>
                <c:pt idx="176">
                  <c:v>0.000148678936969324</c:v>
                </c:pt>
                <c:pt idx="177">
                  <c:v>0.000159221551766718</c:v>
                </c:pt>
                <c:pt idx="178">
                  <c:v>0.000170443618060962</c:v>
                </c:pt>
                <c:pt idx="179">
                  <c:v>0.000182383794668094</c:v>
                </c:pt>
                <c:pt idx="180">
                  <c:v>0.000195082575798113</c:v>
                </c:pt>
                <c:pt idx="181">
                  <c:v>0.000208582353691795</c:v>
                </c:pt>
                <c:pt idx="182">
                  <c:v>0.000222927481777132</c:v>
                </c:pt>
                <c:pt idx="183">
                  <c:v>0.000238164338226641</c:v>
                </c:pt>
                <c:pt idx="184">
                  <c:v>0.000254341389787237</c:v>
                </c:pt>
                <c:pt idx="185">
                  <c:v>0.000271509255744426</c:v>
                </c:pt>
                <c:pt idx="186">
                  <c:v>0.000289720771872566</c:v>
                </c:pt>
                <c:pt idx="187">
                  <c:v>0.00030903105421244</c:v>
                </c:pt>
                <c:pt idx="188">
                  <c:v>0.000329497562506915</c:v>
                </c:pt>
                <c:pt idx="189">
                  <c:v>0.000351180163114667</c:v>
                </c:pt>
                <c:pt idx="190">
                  <c:v>0.000374141191210985</c:v>
                </c:pt>
                <c:pt idx="191">
                  <c:v>0.000398445512073711</c:v>
                </c:pt>
                <c:pt idx="192">
                  <c:v>0.000424160581241123</c:v>
                </c:pt>
                <c:pt idx="193">
                  <c:v>0.000451356503317338</c:v>
                </c:pt>
                <c:pt idx="194">
                  <c:v>0.000480106089189667</c:v>
                </c:pt>
                <c:pt idx="195">
                  <c:v>0.00051048491141096</c:v>
                </c:pt>
                <c:pt idx="196">
                  <c:v>0.000542571357488888</c:v>
                </c:pt>
                <c:pt idx="197">
                  <c:v>0.000576446680812988</c:v>
                </c:pt>
                <c:pt idx="198">
                  <c:v>0.000612195048939244</c:v>
                </c:pt>
                <c:pt idx="199">
                  <c:v>0.00064990358894144</c:v>
                </c:pt>
                <c:pt idx="200">
                  <c:v>0.000689662429527751</c:v>
                </c:pt>
                <c:pt idx="201">
                  <c:v>0.000731564739611068</c:v>
                </c:pt>
                <c:pt idx="202">
                  <c:v>0.000775706763011462</c:v>
                </c:pt>
                <c:pt idx="203">
                  <c:v>0.000822187848960086</c:v>
                </c:pt>
                <c:pt idx="204">
                  <c:v>0.000871110478064607</c:v>
                </c:pt>
                <c:pt idx="205">
                  <c:v>0.000922580283388031</c:v>
                </c:pt>
                <c:pt idx="206">
                  <c:v>0.000976706066285079</c:v>
                </c:pt>
                <c:pt idx="207">
                  <c:v>0.00103359980663299</c:v>
                </c:pt>
                <c:pt idx="208">
                  <c:v>0.00109337666708767</c:v>
                </c:pt>
                <c:pt idx="209">
                  <c:v>0.00115615499099039</c:v>
                </c:pt>
                <c:pt idx="210">
                  <c:v>0.00122205629354582</c:v>
                </c:pt>
                <c:pt idx="211">
                  <c:v>0.0012912052458885</c:v>
                </c:pt>
                <c:pt idx="212">
                  <c:v>0.0013637296516526</c:v>
                </c:pt>
                <c:pt idx="213">
                  <c:v>0.00143976041565827</c:v>
                </c:pt>
                <c:pt idx="214">
                  <c:v>0.00151943150432779</c:v>
                </c:pt>
                <c:pt idx="215">
                  <c:v>0.00160287989744602</c:v>
                </c:pt>
                <c:pt idx="216">
                  <c:v>0.00169024553088188</c:v>
                </c:pt>
                <c:pt idx="217">
                  <c:v>0.00178167122989213</c:v>
                </c:pt>
                <c:pt idx="218">
                  <c:v>0.00187730263263349</c:v>
                </c:pt>
                <c:pt idx="219">
                  <c:v>0.00197728810351707</c:v>
                </c:pt>
                <c:pt idx="220">
                  <c:v>0.00208177863604685</c:v>
                </c:pt>
                <c:pt idx="221">
                  <c:v>0.00219092774479559</c:v>
                </c:pt>
                <c:pt idx="222">
                  <c:v>0.00230489134618282</c:v>
                </c:pt>
                <c:pt idx="223">
                  <c:v>0.00242382762773416</c:v>
                </c:pt>
                <c:pt idx="224">
                  <c:v>0.00254789690551757</c:v>
                </c:pt>
                <c:pt idx="225">
                  <c:v>0.0026772614694691</c:v>
                </c:pt>
                <c:pt idx="226">
                  <c:v>0.00281208541634214</c:v>
                </c:pt>
                <c:pt idx="227">
                  <c:v>0.00295253447003495</c:v>
                </c:pt>
                <c:pt idx="228">
                  <c:v>0.00309877578907635</c:v>
                </c:pt>
                <c:pt idx="229">
                  <c:v>0.00325097776107466</c:v>
                </c:pt>
                <c:pt idx="230">
                  <c:v>0.00340930978396465</c:v>
                </c:pt>
                <c:pt idx="231">
                  <c:v>0.00357394203391664</c:v>
                </c:pt>
                <c:pt idx="232">
                  <c:v>0.00374504521980493</c:v>
                </c:pt>
                <c:pt idx="233">
                  <c:v>0.00392279032416793</c:v>
                </c:pt>
                <c:pt idx="234">
                  <c:v>0.00410734833062821</c:v>
                </c:pt>
                <c:pt idx="235">
                  <c:v>0.00429888993778101</c:v>
                </c:pt>
                <c:pt idx="236">
                  <c:v>0.00449758525959983</c:v>
                </c:pt>
                <c:pt idx="237">
                  <c:v>0.00470360351245067</c:v>
                </c:pt>
                <c:pt idx="238">
                  <c:v>0.00491711268885264</c:v>
                </c:pt>
                <c:pt idx="239">
                  <c:v>0.00513827921816811</c:v>
                </c:pt>
                <c:pt idx="240">
                  <c:v>0.00536726761445529</c:v>
                </c:pt>
                <c:pt idx="241">
                  <c:v>0.00560424011176591</c:v>
                </c:pt>
                <c:pt idx="242">
                  <c:v>0.00584935628722335</c:v>
                </c:pt>
                <c:pt idx="243">
                  <c:v>0.0061027726722688</c:v>
                </c:pt>
                <c:pt idx="244">
                  <c:v>0.0063646423525197</c:v>
                </c:pt>
                <c:pt idx="245">
                  <c:v>0.00663511455673923</c:v>
                </c:pt>
                <c:pt idx="246">
                  <c:v>0.0069143342354729</c:v>
                </c:pt>
                <c:pt idx="247">
                  <c:v>0.00720244162996764</c:v>
                </c:pt>
                <c:pt idx="248">
                  <c:v>0.00749957183204574</c:v>
                </c:pt>
                <c:pt idx="249">
                  <c:v>0.00780585433566631</c:v>
                </c:pt>
                <c:pt idx="250">
                  <c:v>0.00812141258096671</c:v>
                </c:pt>
                <c:pt idx="251">
                  <c:v>0.00844636349163453</c:v>
                </c:pt>
                <c:pt idx="252">
                  <c:v>0.0087808170065228</c:v>
                </c:pt>
                <c:pt idx="253">
                  <c:v>0.00912487560647783</c:v>
                </c:pt>
                <c:pt idx="254">
                  <c:v>0.00947863383740974</c:v>
                </c:pt>
                <c:pt idx="255">
                  <c:v>0.00984217783069154</c:v>
                </c:pt>
                <c:pt idx="256">
                  <c:v>0.0102155848220318</c:v>
                </c:pt>
                <c:pt idx="257">
                  <c:v>0.0105989226700189</c:v>
                </c:pt>
                <c:pt idx="258">
                  <c:v>0.0109922493755907</c:v>
                </c:pt>
                <c:pt idx="259">
                  <c:v>0.0113956126037332</c:v>
                </c:pt>
                <c:pt idx="260">
                  <c:v>0.0118090492087634</c:v>
                </c:pt>
                <c:pt idx="261">
                  <c:v>0.0122325847645971</c:v>
                </c:pt>
                <c:pt idx="262">
                  <c:v>0.0126662331014498</c:v>
                </c:pt>
                <c:pt idx="263">
                  <c:v>0.013109995850454</c:v>
                </c:pt>
                <c:pt idx="264">
                  <c:v>0.0135638619977234</c:v>
                </c:pt>
                <c:pt idx="265">
                  <c:v>0.0140278074494209</c:v>
                </c:pt>
                <c:pt idx="266">
                  <c:v>0.0145017946094225</c:v>
                </c:pt>
                <c:pt idx="267">
                  <c:v>0.0149857719711953</c:v>
                </c:pt>
                <c:pt idx="268">
                  <c:v>0.0154796737255283</c:v>
                </c:pt>
                <c:pt idx="269">
                  <c:v>0.015983419385775</c:v>
                </c:pt>
                <c:pt idx="270">
                  <c:v>0.016496913432277</c:v>
                </c:pt>
                <c:pt idx="271">
                  <c:v>0.0170200449776496</c:v>
                </c:pt>
                <c:pt idx="272">
                  <c:v>0.0175526874546059</c:v>
                </c:pt>
                <c:pt idx="273">
                  <c:v>0.018094698328003</c:v>
                </c:pt>
                <c:pt idx="274">
                  <c:v>0.0186459188327753</c:v>
                </c:pt>
                <c:pt idx="275">
                  <c:v>0.0192061737394138</c:v>
                </c:pt>
                <c:pt idx="276">
                  <c:v>0.019775271148624</c:v>
                </c:pt>
                <c:pt idx="277">
                  <c:v>0.020353002316775</c:v>
                </c:pt>
                <c:pt idx="278">
                  <c:v>0.0209391415137123</c:v>
                </c:pt>
                <c:pt idx="279">
                  <c:v>0.0215334459144782</c:v>
                </c:pt>
                <c:pt idx="280">
                  <c:v>0.022135655526431</c:v>
                </c:pt>
                <c:pt idx="281">
                  <c:v>0.0227454931532065</c:v>
                </c:pt>
                <c:pt idx="282">
                  <c:v>0.0233626643969111</c:v>
                </c:pt>
                <c:pt idx="283">
                  <c:v>0.0239868576998682</c:v>
                </c:pt>
                <c:pt idx="284">
                  <c:v>0.0246177444271747</c:v>
                </c:pt>
                <c:pt idx="285">
                  <c:v>0.0252549789912469</c:v>
                </c:pt>
                <c:pt idx="286">
                  <c:v>0.0258981990194571</c:v>
                </c:pt>
                <c:pt idx="287">
                  <c:v>0.0265470255658727</c:v>
                </c:pt>
                <c:pt idx="288">
                  <c:v>0.027201063368023</c:v>
                </c:pt>
                <c:pt idx="289">
                  <c:v>0.0278599011495175</c:v>
                </c:pt>
                <c:pt idx="290">
                  <c:v>0.0285231119692412</c:v>
                </c:pt>
                <c:pt idx="291">
                  <c:v>0.0291902536177452</c:v>
                </c:pt>
                <c:pt idx="292">
                  <c:v>0.0298608690613417</c:v>
                </c:pt>
                <c:pt idx="293">
                  <c:v>0.0305344869342971</c:v>
                </c:pt>
                <c:pt idx="294">
                  <c:v>0.0312106220794017</c:v>
                </c:pt>
                <c:pt idx="295">
                  <c:v>0.0318887761370689</c:v>
                </c:pt>
                <c:pt idx="296">
                  <c:v>0.0325684381830027</c:v>
                </c:pt>
                <c:pt idx="297">
                  <c:v>0.0332490854143363</c:v>
                </c:pt>
                <c:pt idx="298">
                  <c:v>0.0339301838840263</c:v>
                </c:pt>
                <c:pt idx="299">
                  <c:v>0.0346111892831521</c:v>
                </c:pt>
                <c:pt idx="300">
                  <c:v>0.0352915477706473</c:v>
                </c:pt>
                <c:pt idx="301">
                  <c:v>0.0359706968498554</c:v>
                </c:pt>
                <c:pt idx="302">
                  <c:v>0.0366480662911768</c:v>
                </c:pt>
                <c:pt idx="303">
                  <c:v>0.0373230790999456</c:v>
                </c:pt>
                <c:pt idx="304">
                  <c:v>0.037995152528546</c:v>
                </c:pt>
                <c:pt idx="305">
                  <c:v>0.0386636991316589</c:v>
                </c:pt>
                <c:pt idx="306">
                  <c:v>0.0393281278634023</c:v>
                </c:pt>
                <c:pt idx="307">
                  <c:v>0.0399878452150127</c:v>
                </c:pt>
                <c:pt idx="308">
                  <c:v>0.0406422563916018</c:v>
                </c:pt>
                <c:pt idx="309">
                  <c:v>0.0412907665264076</c:v>
                </c:pt>
                <c:pt idx="310">
                  <c:v>0.0419327819308569</c:v>
                </c:pt>
                <c:pt idx="311">
                  <c:v>0.042567711378654</c:v>
                </c:pt>
                <c:pt idx="312">
                  <c:v>0.043194967422014</c:v>
                </c:pt>
                <c:pt idx="313">
                  <c:v>0.0438139677380716</c:v>
                </c:pt>
                <c:pt idx="314">
                  <c:v>0.0444241365034137</c:v>
                </c:pt>
                <c:pt idx="315">
                  <c:v>0.0450249057946079</c:v>
                </c:pt>
                <c:pt idx="316">
                  <c:v>0.0456157170125289</c:v>
                </c:pt>
                <c:pt idx="317">
                  <c:v>0.0461960223282288</c:v>
                </c:pt>
                <c:pt idx="318">
                  <c:v>0.0467652861480386</c:v>
                </c:pt>
                <c:pt idx="319">
                  <c:v>0.0473229865955473</c:v>
                </c:pt>
                <c:pt idx="320">
                  <c:v>0.0478686170080662</c:v>
                </c:pt>
                <c:pt idx="321">
                  <c:v>0.0484016874451592</c:v>
                </c:pt>
                <c:pt idx="322">
                  <c:v>0.0489217262067974</c:v>
                </c:pt>
                <c:pt idx="323">
                  <c:v>0.0494282813586883</c:v>
                </c:pt>
                <c:pt idx="324">
                  <c:v>0.0499209222623254</c:v>
                </c:pt>
                <c:pt idx="325">
                  <c:v>0.0503992411073058</c:v>
                </c:pt>
                <c:pt idx="326">
                  <c:v>0.0508628544434844</c:v>
                </c:pt>
                <c:pt idx="327">
                  <c:v>0.0513114047105474</c:v>
                </c:pt>
                <c:pt idx="328">
                  <c:v>0.0517445617626209</c:v>
                </c:pt>
                <c:pt idx="329">
                  <c:v>0.052162024385567</c:v>
                </c:pt>
                <c:pt idx="330">
                  <c:v>0.0525635218046603</c:v>
                </c:pt>
                <c:pt idx="331">
                  <c:v>0.0529488151803929</c:v>
                </c:pt>
                <c:pt idx="332">
                  <c:v>0.0533176990902068</c:v>
                </c:pt>
                <c:pt idx="333">
                  <c:v>0.0536700029940188</c:v>
                </c:pt>
                <c:pt idx="334">
                  <c:v>0.0540055926814673</c:v>
                </c:pt>
                <c:pt idx="335">
                  <c:v>0.0543243716988828</c:v>
                </c:pt>
                <c:pt idx="336">
                  <c:v>0.0546262827540571</c:v>
                </c:pt>
                <c:pt idx="337">
                  <c:v>0.0549113090969661</c:v>
                </c:pt>
                <c:pt idx="338">
                  <c:v>0.0551794758746793</c:v>
                </c:pt>
                <c:pt idx="339">
                  <c:v>0.0554308514587696</c:v>
                </c:pt>
                <c:pt idx="340">
                  <c:v>0.055665548743621</c:v>
                </c:pt>
                <c:pt idx="341">
                  <c:v>0.0558837264141114</c:v>
                </c:pt>
                <c:pt idx="342">
                  <c:v>0.0560855901812273</c:v>
                </c:pt>
                <c:pt idx="343">
                  <c:v>0.0562713939842464</c:v>
                </c:pt>
                <c:pt idx="344">
                  <c:v>0.0564414411582001</c:v>
                </c:pt>
                <c:pt idx="345">
                  <c:v>0.0565960855653948</c:v>
                </c:pt>
                <c:pt idx="346">
                  <c:v>0.0567357326898424</c:v>
                </c:pt>
                <c:pt idx="347">
                  <c:v>0.0568608406935085</c:v>
                </c:pt>
                <c:pt idx="348">
                  <c:v>0.0569719214333394</c:v>
                </c:pt>
                <c:pt idx="349">
                  <c:v>0.0570695414380801</c:v>
                </c:pt>
                <c:pt idx="350">
                  <c:v>0.0571543228439309</c:v>
                </c:pt>
                <c:pt idx="351">
                  <c:v>0.0572269442881199</c:v>
                </c:pt>
                <c:pt idx="352">
                  <c:v>0.0572881417594931</c:v>
                </c:pt>
                <c:pt idx="353">
                  <c:v>0.057338709405227</c:v>
                </c:pt>
                <c:pt idx="354">
                  <c:v>0.0573795002927754</c:v>
                </c:pt>
                <c:pt idx="355">
                  <c:v>0.057411427126144</c:v>
                </c:pt>
                <c:pt idx="356">
                  <c:v>0.0574354629155644</c:v>
                </c:pt>
                <c:pt idx="357">
                  <c:v>0.0574526415996059</c:v>
                </c:pt>
                <c:pt idx="358">
                  <c:v>0.0574640586187084</c:v>
                </c:pt>
                <c:pt idx="359">
                  <c:v>0.0574708714390659</c:v>
                </c:pt>
                <c:pt idx="360">
                  <c:v>0.0574743000257098</c:v>
                </c:pt>
                <c:pt idx="361">
                  <c:v>0.0574756272635588</c:v>
                </c:pt>
                <c:pt idx="362">
                  <c:v>0.0574761993251009</c:v>
                </c:pt>
                <c:pt idx="363">
                  <c:v>0.0574774259832613</c:v>
                </c:pt>
                <c:pt idx="364">
                  <c:v>0.0574807808678874</c:v>
                </c:pt>
                <c:pt idx="365">
                  <c:v>0.0574878016641467</c:v>
                </c:pt>
                <c:pt idx="366">
                  <c:v>0.0575000902509857</c:v>
                </c:pt>
                <c:pt idx="367">
                  <c:v>0.0575193127776445</c:v>
                </c:pt>
                <c:pt idx="368">
                  <c:v>0.0575471996760531</c:v>
                </c:pt>
                <c:pt idx="369">
                  <c:v>0.0575855456067639</c:v>
                </c:pt>
                <c:pt idx="370">
                  <c:v>0.057636209335891</c:v>
                </c:pt>
                <c:pt idx="371">
                  <c:v>0.0577011135403419</c:v>
                </c:pt>
                <c:pt idx="372">
                  <c:v>0.0577822445384328</c:v>
                </c:pt>
                <c:pt idx="373">
                  <c:v>0.0578816519427846</c:v>
                </c:pt>
                <c:pt idx="374">
                  <c:v>0.0580014482321978</c:v>
                </c:pt>
                <c:pt idx="375">
                  <c:v>0.0581438082390087</c:v>
                </c:pt>
                <c:pt idx="376">
                  <c:v>0.0583109685482319</c:v>
                </c:pt>
                <c:pt idx="377">
                  <c:v>0.0585052268046023</c:v>
                </c:pt>
                <c:pt idx="378">
                  <c:v>0.0587289409234437</c:v>
                </c:pt>
                <c:pt idx="379">
                  <c:v>0.05898452820111</c:v>
                </c:pt>
                <c:pt idx="380">
                  <c:v>0.059274464320577</c:v>
                </c:pt>
                <c:pt idx="381">
                  <c:v>0.0596012822476029</c:v>
                </c:pt>
                <c:pt idx="382">
                  <c:v>0.0599675710127339</c:v>
                </c:pt>
                <c:pt idx="383">
                  <c:v>0.0603759743742993</c:v>
                </c:pt>
                <c:pt idx="384">
                  <c:v>0.0608291893574361</c:v>
                </c:pt>
                <c:pt idx="385">
                  <c:v>0.0613299646640904</c:v>
                </c:pt>
                <c:pt idx="386">
                  <c:v>0.0618810989488772</c:v>
                </c:pt>
                <c:pt idx="387">
                  <c:v>0.0624854389556425</c:v>
                </c:pt>
                <c:pt idx="388">
                  <c:v>0.0631458775095547</c:v>
                </c:pt>
                <c:pt idx="389">
                  <c:v>0.0638653513595716</c:v>
                </c:pt>
                <c:pt idx="390">
                  <c:v>0.064646838866175</c:v>
                </c:pt>
                <c:pt idx="391">
                  <c:v>0.0654933575293491</c:v>
                </c:pt>
                <c:pt idx="392">
                  <c:v>0.0664079613518928</c:v>
                </c:pt>
                <c:pt idx="393">
                  <c:v>0.0673937380333161</c:v>
                </c:pt>
                <c:pt idx="394">
                  <c:v>0.0684538059897604</c:v>
                </c:pt>
                <c:pt idx="395">
                  <c:v>0.0695913111956168</c:v>
                </c:pt>
                <c:pt idx="396">
                  <c:v>0.0708094238427995</c:v>
                </c:pt>
                <c:pt idx="397">
                  <c:v>0.0721113348139434</c:v>
                </c:pt>
                <c:pt idx="398">
                  <c:v>0.0735002519661648</c:v>
                </c:pt>
                <c:pt idx="399">
                  <c:v>0.0749793962224313</c:v>
                </c:pt>
                <c:pt idx="400">
                  <c:v>0.0765519974680434</c:v>
                </c:pt>
                <c:pt idx="401">
                  <c:v>0.0782212902502275</c:v>
                </c:pt>
                <c:pt idx="402">
                  <c:v>0.079990509279393</c:v>
                </c:pt>
                <c:pt idx="403">
                  <c:v>0.0818628847311956</c:v>
                </c:pt>
                <c:pt idx="404">
                  <c:v>0.0838416373491833</c:v>
                </c:pt>
                <c:pt idx="405">
                  <c:v>0.0859299733484942</c:v>
                </c:pt>
                <c:pt idx="406">
                  <c:v>0.0881310791217932</c:v>
                </c:pt>
                <c:pt idx="407">
                  <c:v>0.0904481157494072</c:v>
                </c:pt>
                <c:pt idx="408">
                  <c:v>0.0928842133164274</c:v>
                </c:pt>
                <c:pt idx="409">
                  <c:v>0.0954424650403993</c:v>
                </c:pt>
                <c:pt idx="410">
                  <c:v>0.0981259212140952</c:v>
                </c:pt>
                <c:pt idx="411">
                  <c:v>0.100937582968798</c:v>
                </c:pt>
                <c:pt idx="412">
                  <c:v>0.10388039586447</c:v>
                </c:pt>
                <c:pt idx="413">
                  <c:v>0.106957243314135</c:v>
                </c:pt>
                <c:pt idx="414">
                  <c:v>0.110170939850864</c:v>
                </c:pt>
                <c:pt idx="415">
                  <c:v>0.113524224246695</c:v>
                </c:pt>
                <c:pt idx="416">
                  <c:v>0.117019752493936</c:v>
                </c:pt>
                <c:pt idx="417">
                  <c:v>0.120660090660304</c:v>
                </c:pt>
                <c:pt idx="418">
                  <c:v>0.124447707630417</c:v>
                </c:pt>
                <c:pt idx="419">
                  <c:v>0.128384967747247</c:v>
                </c:pt>
                <c:pt idx="420">
                  <c:v>0.132474123368165</c:v>
                </c:pt>
                <c:pt idx="421">
                  <c:v>0.136717307351296</c:v>
                </c:pt>
                <c:pt idx="422">
                  <c:v>0.141116525488898</c:v>
                </c:pt>
                <c:pt idx="423">
                  <c:v>0.145673648905555</c:v>
                </c:pt>
                <c:pt idx="424">
                  <c:v>0.150390406439924</c:v>
                </c:pt>
                <c:pt idx="425">
                  <c:v>0.155268377029754</c:v>
                </c:pt>
                <c:pt idx="426">
                  <c:v>0.16030898212085</c:v>
                </c:pt>
                <c:pt idx="427">
                  <c:v>0.165513478121486</c:v>
                </c:pt>
                <c:pt idx="428">
                  <c:v>0.170882948924671</c:v>
                </c:pt>
                <c:pt idx="429">
                  <c:v>0.176418298521421</c:v>
                </c:pt>
                <c:pt idx="430">
                  <c:v>0.182120243728885</c:v>
                </c:pt>
                <c:pt idx="431">
                  <c:v>0.18798930705791</c:v>
                </c:pt>
                <c:pt idx="432">
                  <c:v>0.194025809745119</c:v>
                </c:pt>
                <c:pt idx="433">
                  <c:v>0.200229864975135</c:v>
                </c:pt>
                <c:pt idx="434">
                  <c:v>0.206601371318997</c:v>
                </c:pt>
                <c:pt idx="435">
                  <c:v>0.213140006415133</c:v>
                </c:pt>
                <c:pt idx="436">
                  <c:v>0.219845220919468</c:v>
                </c:pt>
                <c:pt idx="437">
                  <c:v>0.226716232751453</c:v>
                </c:pt>
                <c:pt idx="438">
                  <c:v>0.23375202166275</c:v>
                </c:pt>
                <c:pt idx="439">
                  <c:v>0.240951324155268</c:v>
                </c:pt>
                <c:pt idx="440">
                  <c:v>0.248312628775082</c:v>
                </c:pt>
                <c:pt idx="441">
                  <c:v>0.255834171808412</c:v>
                </c:pt>
                <c:pt idx="442">
                  <c:v>0.263513933405456</c:v>
                </c:pt>
                <c:pt idx="443">
                  <c:v>0.271349634157325</c:v>
                </c:pt>
                <c:pt idx="444">
                  <c:v>0.279338732150649</c:v>
                </c:pt>
                <c:pt idx="445">
                  <c:v>0.287478420523642</c:v>
                </c:pt>
                <c:pt idx="446">
                  <c:v>0.295765625546528</c:v>
                </c:pt>
                <c:pt idx="447">
                  <c:v>0.304197005248175</c:v>
                </c:pt>
                <c:pt idx="448">
                  <c:v>0.312768948609598</c:v>
                </c:pt>
                <c:pt idx="449">
                  <c:v>0.32147757534379</c:v>
                </c:pt>
                <c:pt idx="450">
                  <c:v>0.330318736279865</c:v>
                </c:pt>
                <c:pt idx="451">
                  <c:v>0.339288014368025</c:v>
                </c:pt>
                <c:pt idx="452">
                  <c:v>0.348380726320199</c:v>
                </c:pt>
                <c:pt idx="453">
                  <c:v>0.357591924899504</c:v>
                </c:pt>
                <c:pt idx="454">
                  <c:v>0.366916401869769</c:v>
                </c:pt>
                <c:pt idx="455">
                  <c:v>0.376348691614474</c:v>
                </c:pt>
                <c:pt idx="456">
                  <c:v>0.385883075432381</c:v>
                </c:pt>
                <c:pt idx="457">
                  <c:v>0.39551358651497</c:v>
                </c:pt>
                <c:pt idx="458">
                  <c:v>0.405234015608666</c:v>
                </c:pt>
                <c:pt idx="459">
                  <c:v>0.415037917362445</c:v>
                </c:pt>
                <c:pt idx="460">
                  <c:v>0.424918617359145</c:v>
                </c:pt>
                <c:pt idx="461">
                  <c:v>0.434869219826339</c:v>
                </c:pt>
                <c:pt idx="462">
                  <c:v>0.444882616020184</c:v>
                </c:pt>
                <c:pt idx="463">
                  <c:v>0.454951493273176</c:v>
                </c:pt>
                <c:pt idx="464">
                  <c:v>0.46506834469421</c:v>
                </c:pt>
                <c:pt idx="465">
                  <c:v>0.475225479506798</c:v>
                </c:pt>
                <c:pt idx="466">
                  <c:v>0.485415034008737</c:v>
                </c:pt>
                <c:pt idx="467">
                  <c:v>0.49562898313404</c:v>
                </c:pt>
                <c:pt idx="468">
                  <c:v>0.505859152595345</c:v>
                </c:pt>
                <c:pt idx="469">
                  <c:v>0.51609723158257</c:v>
                </c:pt>
                <c:pt idx="470">
                  <c:v>0.526334785991121</c:v>
                </c:pt>
                <c:pt idx="471">
                  <c:v>0.536563272150566</c:v>
                </c:pt>
                <c:pt idx="472">
                  <c:v>0.546774051022314</c:v>
                </c:pt>
                <c:pt idx="473">
                  <c:v>0.556958402832676</c:v>
                </c:pt>
                <c:pt idx="474">
                  <c:v>0.567107542105388</c:v>
                </c:pt>
                <c:pt idx="475">
                  <c:v>0.57721263305574</c:v>
                </c:pt>
                <c:pt idx="476">
                  <c:v>0.587264805306391</c:v>
                </c:pt>
                <c:pt idx="477">
                  <c:v>0.597255169883201</c:v>
                </c:pt>
                <c:pt idx="478">
                  <c:v>0.607174835447652</c:v>
                </c:pt>
                <c:pt idx="479">
                  <c:v>0.617014924720931</c:v>
                </c:pt>
                <c:pt idx="480">
                  <c:v>0.626766591053276</c:v>
                </c:pt>
                <c:pt idx="481">
                  <c:v>0.636421035091041</c:v>
                </c:pt>
                <c:pt idx="482">
                  <c:v>0.645969521492797</c:v>
                </c:pt>
                <c:pt idx="483">
                  <c:v>0.655403395644906</c:v>
                </c:pt>
                <c:pt idx="484">
                  <c:v>0.664714100326364</c:v>
                </c:pt>
                <c:pt idx="485">
                  <c:v>0.673893192272124</c:v>
                </c:pt>
                <c:pt idx="486">
                  <c:v>0.682932358583854</c:v>
                </c:pt>
                <c:pt idx="487">
                  <c:v>0.691823432936961</c:v>
                </c:pt>
                <c:pt idx="488">
                  <c:v>0.7005584115328</c:v>
                </c:pt>
                <c:pt idx="489">
                  <c:v>0.709129468745311</c:v>
                </c:pt>
                <c:pt idx="490">
                  <c:v>0.717528972411859</c:v>
                </c:pt>
                <c:pt idx="491">
                  <c:v>0.72574949871873</c:v>
                </c:pt>
                <c:pt idx="492">
                  <c:v>0.733783846632742</c:v>
                </c:pt>
                <c:pt idx="493">
                  <c:v>0.741625051831543</c:v>
                </c:pt>
                <c:pt idx="494">
                  <c:v>0.749266400086518</c:v>
                </c:pt>
                <c:pt idx="495">
                  <c:v>0.756701440053826</c:v>
                </c:pt>
                <c:pt idx="496">
                  <c:v>0.7639239954308</c:v>
                </c:pt>
                <c:pt idx="497">
                  <c:v>0.770928176436954</c:v>
                </c:pt>
                <c:pt idx="498">
                  <c:v>0.777708390580899</c:v>
                </c:pt>
                <c:pt idx="499">
                  <c:v>0.784259352676888</c:v>
                </c:pt>
                <c:pt idx="500">
                  <c:v>0.790576094077104</c:v>
                </c:pt>
                <c:pt idx="501">
                  <c:v>0.796653971088522</c:v>
                </c:pt>
                <c:pt idx="502">
                  <c:v>0.802488672545945</c:v>
                </c:pt>
                <c:pt idx="503">
                  <c:v>0.808076226515741</c:v>
                </c:pt>
                <c:pt idx="504">
                  <c:v>0.813413006107907</c:v>
                </c:pt>
                <c:pt idx="505">
                  <c:v>0.818495734377234</c:v>
                </c:pt>
                <c:pt idx="506">
                  <c:v>0.823321488297636</c:v>
                </c:pt>
                <c:pt idx="507">
                  <c:v>0.827887701797065</c:v>
                </c:pt>
                <c:pt idx="508">
                  <c:v>0.832192167843885</c:v>
                </c:pt>
                <c:pt idx="509">
                  <c:v>0.836233039579043</c:v>
                </c:pt>
                <c:pt idx="510">
                  <c:v>0.840008830491925</c:v>
                </c:pt>
                <c:pt idx="511">
                  <c:v>0.843518413641341</c:v>
                </c:pt>
                <c:pt idx="512">
                  <c:v>0.846761019926631</c:v>
                </c:pt>
                <c:pt idx="513">
                  <c:v>0.849736235417445</c:v>
                </c:pt>
                <c:pt idx="514">
                  <c:v>0.852443997754305</c:v>
                </c:pt>
                <c:pt idx="515">
                  <c:v>0.854884591635503</c:v>
                </c:pt>
                <c:pt idx="516">
                  <c:v>0.857058643409348</c:v>
                </c:pt>
                <c:pt idx="517">
                  <c:v>0.858967114794154</c:v>
                </c:pt>
                <c:pt idx="518">
                  <c:v>0.860611295751564</c:v>
                </c:pt>
                <c:pt idx="519">
                  <c:v>0.861992796542061</c:v>
                </c:pt>
                <c:pt idx="520">
                  <c:v>0.863113538994479</c:v>
                </c:pt>
                <c:pt idx="521">
                  <c:v>0.863975747024304</c:v>
                </c:pt>
                <c:pt idx="522">
                  <c:v>0.864581936438267</c:v>
                </c:pt>
                <c:pt idx="523">
                  <c:v>0.864934904065394</c:v>
                </c:pt>
                <c:pt idx="524">
                  <c:v>0.865037716257041</c:v>
                </c:pt>
                <c:pt idx="525">
                  <c:v>0.864893696800756</c:v>
                </c:pt>
                <c:pt idx="526">
                  <c:v>0.864506414294813</c:v>
                </c:pt>
                <c:pt idx="527">
                  <c:v>0.863879669032134</c:v>
                </c:pt>
                <c:pt idx="528">
                  <c:v>0.863017479443951</c:v>
                </c:pt>
                <c:pt idx="529">
                  <c:v>0.861924068154957</c:v>
                </c:pt>
                <c:pt idx="530">
                  <c:v>0.860603847702906</c:v>
                </c:pt>
                <c:pt idx="531">
                  <c:v>0.859061405976552</c:v>
                </c:pt>
                <c:pt idx="532">
                  <c:v>0.857301491426554</c:v>
                </c:pt>
                <c:pt idx="533">
                  <c:v>0.855328998104448</c:v>
                </c:pt>
                <c:pt idx="534">
                  <c:v>0.853148950585012</c:v>
                </c:pt>
                <c:pt idx="535">
                  <c:v>0.850766488827373</c:v>
                </c:pt>
                <c:pt idx="536">
                  <c:v>0.848186853029938</c:v>
                </c:pt>
                <c:pt idx="537">
                  <c:v>0.845415368533744</c:v>
                </c:pt>
                <c:pt idx="538">
                  <c:v>0.842457430828144</c:v>
                </c:pt>
                <c:pt idx="539">
                  <c:v>0.83931849071173</c:v>
                </c:pt>
                <c:pt idx="540">
                  <c:v>0.836004039660288</c:v>
                </c:pt>
                <c:pt idx="541">
                  <c:v>0.832519595452121</c:v>
                </c:pt>
                <c:pt idx="542">
                  <c:v>0.828870688099534</c:v>
                </c:pt>
                <c:pt idx="543">
                  <c:v>0.825062846133393</c:v>
                </c:pt>
                <c:pt idx="544">
                  <c:v>0.821101583285748</c:v>
                </c:pt>
                <c:pt idx="545">
                  <c:v>0.816992385613244</c:v>
                </c:pt>
                <c:pt idx="546">
                  <c:v>0.812740699101762</c:v>
                </c:pt>
                <c:pt idx="547">
                  <c:v>0.808351917790163</c:v>
                </c:pt>
                <c:pt idx="548">
                  <c:v>0.803831372448383</c:v>
                </c:pt>
                <c:pt idx="549">
                  <c:v>0.799184319842326</c:v>
                </c:pt>
                <c:pt idx="550">
                  <c:v>0.794415932615076</c:v>
                </c:pt>
                <c:pt idx="551">
                  <c:v>0.789531289810988</c:v>
                </c:pt>
                <c:pt idx="552">
                  <c:v>0.784535368066055</c:v>
                </c:pt>
                <c:pt idx="553">
                  <c:v>0.77943303348485</c:v>
                </c:pt>
                <c:pt idx="554">
                  <c:v>0.774229034221046</c:v>
                </c:pt>
                <c:pt idx="555">
                  <c:v>0.768927993775319</c:v>
                </c:pt>
                <c:pt idx="556">
                  <c:v>0.763534405021118</c:v>
                </c:pt>
                <c:pt idx="557">
                  <c:v>0.758052624965482</c:v>
                </c:pt>
                <c:pt idx="558">
                  <c:v>0.752486870248841</c:v>
                </c:pt>
                <c:pt idx="559">
                  <c:v>0.746841213384415</c:v>
                </c:pt>
                <c:pt idx="560">
                  <c:v>0.741119579734687</c:v>
                </c:pt>
                <c:pt idx="561">
                  <c:v>0.735325745219152</c:v>
                </c:pt>
                <c:pt idx="562">
                  <c:v>0.729463334744562</c:v>
                </c:pt>
                <c:pt idx="563">
                  <c:v>0.723535821345791</c:v>
                </c:pt>
                <c:pt idx="564">
                  <c:v>0.717546526022555</c:v>
                </c:pt>
                <c:pt idx="565">
                  <c:v>0.711498618254443</c:v>
                </c:pt>
                <c:pt idx="566">
                  <c:v>0.705395117173985</c:v>
                </c:pt>
                <c:pt idx="567">
                  <c:v>0.699238893374983</c:v>
                </c:pt>
                <c:pt idx="568">
                  <c:v>0.693032671330902</c:v>
                </c:pt>
                <c:pt idx="569">
                  <c:v>0.686779032395872</c:v>
                </c:pt>
                <c:pt idx="570">
                  <c:v>0.680480418358774</c:v>
                </c:pt>
                <c:pt idx="571">
                  <c:v>0.674139135518984</c:v>
                </c:pt>
                <c:pt idx="572">
                  <c:v>0.667757359250586</c:v>
                </c:pt>
                <c:pt idx="573">
                  <c:v>0.661337139020336</c:v>
                </c:pt>
                <c:pt idx="574">
                  <c:v>0.654880403823298</c:v>
                </c:pt>
                <c:pt idx="575">
                  <c:v>0.648388967998906</c:v>
                </c:pt>
                <c:pt idx="576">
                  <c:v>0.641864537389212</c:v>
                </c:pt>
                <c:pt idx="577">
                  <c:v>0.63530871580036</c:v>
                </c:pt>
                <c:pt idx="578">
                  <c:v>0.628723011727677</c:v>
                </c:pt>
                <c:pt idx="579">
                  <c:v>0.622108845304467</c:v>
                </c:pt>
                <c:pt idx="580">
                  <c:v>0.61546755543435</c:v>
                </c:pt>
                <c:pt idx="581">
                  <c:v>0.608800407067061</c:v>
                </c:pt>
                <c:pt idx="582">
                  <c:v>0.602108598577757</c:v>
                </c:pt>
                <c:pt idx="583">
                  <c:v>0.595393269210346</c:v>
                </c:pt>
                <c:pt idx="584">
                  <c:v>0.588655506545858</c:v>
                </c:pt>
                <c:pt idx="585">
                  <c:v>0.581896353957654</c:v>
                </c:pt>
                <c:pt idx="586">
                  <c:v>0.575116818016198</c:v>
                </c:pt>
                <c:pt idx="587">
                  <c:v>0.568317875807134</c:v>
                </c:pt>
                <c:pt idx="588">
                  <c:v>0.561500482127711</c:v>
                </c:pt>
                <c:pt idx="589">
                  <c:v>0.554665576527905</c:v>
                </c:pt>
                <c:pt idx="590">
                  <c:v>0.547814090164123</c:v>
                </c:pt>
                <c:pt idx="591">
                  <c:v>0.540946952435002</c:v>
                </c:pt>
                <c:pt idx="592">
                  <c:v>0.534065097370527</c:v>
                </c:pt>
                <c:pt idx="593">
                  <c:v>0.527169469747576</c:v>
                </c:pt>
                <c:pt idx="594">
                  <c:v>0.520261030906878</c:v>
                </c:pt>
                <c:pt idx="595">
                  <c:v>0.513340764248463</c:v>
                </c:pt>
                <c:pt idx="596">
                  <c:v>0.506409680384639</c:v>
                </c:pt>
                <c:pt idx="597">
                  <c:v>0.499468821931825</c:v>
                </c:pt>
                <c:pt idx="598">
                  <c:v>0.492519267924582</c:v>
                </c:pt>
                <c:pt idx="599">
                  <c:v>0.485562137837528</c:v>
                </c:pt>
                <c:pt idx="600">
                  <c:v>0.478598595202982</c:v>
                </c:pt>
                <c:pt idx="601">
                  <c:v>0.47162985081444</c:v>
                </c:pt>
                <c:pt idx="602">
                  <c:v>0.46465716550823</c:v>
                </c:pt>
                <c:pt idx="603">
                  <c:v>0.457681852517908</c:v>
                </c:pt>
                <c:pt idx="604">
                  <c:v>0.450705279398167</c:v>
                </c:pt>
                <c:pt idx="605">
                  <c:v>0.443728869517162</c:v>
                </c:pt>
                <c:pt idx="606">
                  <c:v>0.436754103118334</c:v>
                </c:pt>
                <c:pt idx="607">
                  <c:v>0.429782517954813</c:v>
                </c:pt>
                <c:pt idx="608">
                  <c:v>0.422815709501517</c:v>
                </c:pt>
                <c:pt idx="609">
                  <c:v>0.415855330751986</c:v>
                </c:pt>
                <c:pt idx="610">
                  <c:v>0.408903091608832</c:v>
                </c:pt>
                <c:pt idx="611">
                  <c:v>0.401960757878447</c:v>
                </c:pt>
                <c:pt idx="612">
                  <c:v>0.395030149882277</c:v>
                </c:pt>
                <c:pt idx="613">
                  <c:v>0.388113140698528</c:v>
                </c:pt>
                <c:pt idx="614">
                  <c:v>0.381211654049646</c:v>
                </c:pt>
                <c:pt idx="615">
                  <c:v>0.374327661852237</c:v>
                </c:pt>
                <c:pt idx="616">
                  <c:v>0.367463181447338</c:v>
                </c:pt>
                <c:pt idx="617">
                  <c:v>0.360620272530089</c:v>
                </c:pt>
                <c:pt idx="618">
                  <c:v>0.353801033798799</c:v>
                </c:pt>
                <c:pt idx="619">
                  <c:v>0.347007599344335</c:v>
                </c:pt>
                <c:pt idx="620">
                  <c:v>0.340242134801457</c:v>
                </c:pt>
                <c:pt idx="621">
                  <c:v>0.333506833284403</c:v>
                </c:pt>
                <c:pt idx="622">
                  <c:v>0.326803911129471</c:v>
                </c:pt>
                <c:pt idx="623">
                  <c:v>0.320135603467796</c:v>
                </c:pt>
                <c:pt idx="624">
                  <c:v>0.313504159651709</c:v>
                </c:pt>
                <c:pt idx="625">
                  <c:v>0.306911838558263</c:v>
                </c:pt>
                <c:pt idx="626">
                  <c:v>0.300360903793488</c:v>
                </c:pt>
                <c:pt idx="627">
                  <c:v>0.293853618820891</c:v>
                </c:pt>
                <c:pt idx="628">
                  <c:v>0.287392242037479</c:v>
                </c:pt>
                <c:pt idx="629">
                  <c:v>0.280979021820289</c:v>
                </c:pt>
                <c:pt idx="630">
                  <c:v>0.274616191566028</c:v>
                </c:pt>
                <c:pt idx="631">
                  <c:v>0.268305964745872</c:v>
                </c:pt>
                <c:pt idx="632">
                  <c:v>0.262050529996928</c:v>
                </c:pt>
                <c:pt idx="633">
                  <c:v>0.255852046271146</c:v>
                </c:pt>
                <c:pt idx="634">
                  <c:v>0.249712638061737</c:v>
                </c:pt>
                <c:pt idx="635">
                  <c:v>0.243634390726298</c:v>
                </c:pt>
                <c:pt idx="636">
                  <c:v>0.237619345924963</c:v>
                </c:pt>
                <c:pt idx="637">
                  <c:v>0.231669497190918</c:v>
                </c:pt>
                <c:pt idx="638">
                  <c:v>0.225786785649635</c:v>
                </c:pt>
                <c:pt idx="639">
                  <c:v>0.219973095902085</c:v>
                </c:pt>
                <c:pt idx="640">
                  <c:v>0.214230252086102</c:v>
                </c:pt>
                <c:pt idx="641">
                  <c:v>0.208560014128953</c:v>
                </c:pt>
                <c:pt idx="642">
                  <c:v>0.202964074202969</c:v>
                </c:pt>
                <c:pt idx="643">
                  <c:v>0.197444053394931</c:v>
                </c:pt>
                <c:pt idx="644">
                  <c:v>0.19200149859871</c:v>
                </c:pt>
                <c:pt idx="645">
                  <c:v>0.186637879639452</c:v>
                </c:pt>
                <c:pt idx="646">
                  <c:v>0.181354586636368</c:v>
                </c:pt>
                <c:pt idx="647">
                  <c:v>0.17615292761003</c:v>
                </c:pt>
                <c:pt idx="648">
                  <c:v>0.171034126338837</c:v>
                </c:pt>
                <c:pt idx="649">
                  <c:v>0.165999320468176</c:v>
                </c:pt>
                <c:pt idx="650">
                  <c:v>0.161049559874608</c:v>
                </c:pt>
                <c:pt idx="651">
                  <c:v>0.156185805286325</c:v>
                </c:pt>
                <c:pt idx="652">
                  <c:v>0.151408927159965</c:v>
                </c:pt>
                <c:pt idx="653">
                  <c:v>0.146719704812868</c:v>
                </c:pt>
                <c:pt idx="654">
                  <c:v>0.142118825808784</c:v>
                </c:pt>
                <c:pt idx="655">
                  <c:v>0.137606885594071</c:v>
                </c:pt>
                <c:pt idx="656">
                  <c:v>0.133184387380507</c:v>
                </c:pt>
                <c:pt idx="657">
                  <c:v>0.128851742269886</c:v>
                </c:pt>
                <c:pt idx="658">
                  <c:v>0.124609269614822</c:v>
                </c:pt>
                <c:pt idx="659">
                  <c:v>0.120457197609295</c:v>
                </c:pt>
                <c:pt idx="660">
                  <c:v>0.116395664101824</c:v>
                </c:pt>
                <c:pt idx="661">
                  <c:v>0.112424717623431</c:v>
                </c:pt>
                <c:pt idx="662">
                  <c:v>0.108544318621957</c:v>
                </c:pt>
                <c:pt idx="663">
                  <c:v>0.104754340893732</c:v>
                </c:pt>
                <c:pt idx="664">
                  <c:v>0.101054573203096</c:v>
                </c:pt>
                <c:pt idx="665">
                  <c:v>0.09744472107984</c:v>
                </c:pt>
                <c:pt idx="666">
                  <c:v>0.0939244087842287</c:v>
                </c:pt>
                <c:pt idx="667">
                  <c:v>0.0904931814289792</c:v>
                </c:pt>
                <c:pt idx="668">
                  <c:v>0.0871505072472647</c:v>
                </c:pt>
                <c:pt idx="669">
                  <c:v>0.0838957799956387</c:v>
                </c:pt>
                <c:pt idx="670">
                  <c:v>0.080728321480599</c:v>
                </c:pt>
                <c:pt idx="671">
                  <c:v>0.0776473841974224</c:v>
                </c:pt>
                <c:pt idx="672">
                  <c:v>0.0746521540698522</c:v>
                </c:pt>
                <c:pt idx="673">
                  <c:v>0.0717417532792202</c:v>
                </c:pt>
                <c:pt idx="674">
                  <c:v>0.0689152431716525</c:v>
                </c:pt>
                <c:pt idx="675">
                  <c:v>0.0661716272320788</c:v>
                </c:pt>
                <c:pt idx="676">
                  <c:v>0.0635098541139451</c:v>
                </c:pt>
                <c:pt idx="677">
                  <c:v>0.0609288207136773</c:v>
                </c:pt>
                <c:pt idx="678">
                  <c:v>0.058427375279193</c:v>
                </c:pt>
                <c:pt idx="679">
                  <c:v>0.0560043205420042</c:v>
                </c:pt>
                <c:pt idx="680">
                  <c:v>0.0536584168627507</c:v>
                </c:pt>
                <c:pt idx="681">
                  <c:v>0.0513883853803271</c:v>
                </c:pt>
                <c:pt idx="682">
                  <c:v>0.0491929111551149</c:v>
                </c:pt>
                <c:pt idx="683">
                  <c:v>0.0470706462972166</c:v>
                </c:pt>
                <c:pt idx="684">
                  <c:v>0.0450202130709686</c:v>
                </c:pt>
                <c:pt idx="685">
                  <c:v>0.0430402069674541</c:v>
                </c:pt>
                <c:pt idx="686">
                  <c:v>0.041129199737143</c:v>
                </c:pt>
                <c:pt idx="687">
                  <c:v>0.0392857423752589</c:v>
                </c:pt>
                <c:pt idx="688">
                  <c:v>0.0375083680529171</c:v>
                </c:pt>
                <c:pt idx="689">
                  <c:v>0.0357955949875536</c:v>
                </c:pt>
                <c:pt idx="690">
                  <c:v>0.0341459292466353</c:v>
                </c:pt>
                <c:pt idx="691">
                  <c:v>0.0325578674791262</c:v>
                </c:pt>
                <c:pt idx="692">
                  <c:v>0.0310298995696539</c:v>
                </c:pt>
                <c:pt idx="693">
                  <c:v>0.0295605112108081</c:v>
                </c:pt>
                <c:pt idx="694">
                  <c:v>0.0281481863894772</c:v>
                </c:pt>
                <c:pt idx="695">
                  <c:v>0.0267914097835938</c:v>
                </c:pt>
                <c:pt idx="696">
                  <c:v>0.0254886690661297</c:v>
                </c:pt>
                <c:pt idx="697">
                  <c:v>0.0242384571136357</c:v>
                </c:pt>
                <c:pt idx="698">
                  <c:v>0.0230392741170615</c:v>
                </c:pt>
                <c:pt idx="699">
                  <c:v>0.0218896295930294</c:v>
                </c:pt>
                <c:pt idx="700">
                  <c:v>0.0207880442941554</c:v>
                </c:pt>
                <c:pt idx="701">
                  <c:v>0.0197330520174083</c:v>
                </c:pt>
                <c:pt idx="702">
                  <c:v>0.018723201309904</c:v>
                </c:pt>
                <c:pt idx="703">
                  <c:v>0.0177570570718873</c:v>
                </c:pt>
                <c:pt idx="704">
                  <c:v>0.0168332020570253</c:v>
                </c:pt>
                <c:pt idx="705">
                  <c:v>0.0159502382704666</c:v>
                </c:pt>
                <c:pt idx="706">
                  <c:v>0.0151067882654442</c:v>
                </c:pt>
                <c:pt idx="707">
                  <c:v>0.0143014963395002</c:v>
                </c:pt>
                <c:pt idx="708">
                  <c:v>0.0135330296316921</c:v>
                </c:pt>
                <c:pt idx="709">
                  <c:v>0.0128000791224065</c:v>
                </c:pt>
                <c:pt idx="710">
                  <c:v>0.0121013605376403</c:v>
                </c:pt>
                <c:pt idx="711">
                  <c:v>0.0114356151598453</c:v>
                </c:pt>
                <c:pt idx="712">
                  <c:v>0.0108016105476229</c:v>
                </c:pt>
                <c:pt idx="713">
                  <c:v>0.0101981411667489</c:v>
                </c:pt>
                <c:pt idx="714">
                  <c:v>0.009624028935169</c:v>
                </c:pt>
                <c:pt idx="715">
                  <c:v>0.00907812368475387</c:v>
                </c:pt>
                <c:pt idx="716">
                  <c:v>0.00855930354272818</c:v>
                </c:pt>
                <c:pt idx="717">
                  <c:v>0.00806647523579977</c:v>
                </c:pt>
                <c:pt idx="718">
                  <c:v>0.00759857432010772</c:v>
                </c:pt>
                <c:pt idx="719">
                  <c:v>0.00715456534018014</c:v>
                </c:pt>
                <c:pt idx="720">
                  <c:v>0.00673344192015705</c:v>
                </c:pt>
                <c:pt idx="721">
                  <c:v>0.00633422679057203</c:v>
                </c:pt>
                <c:pt idx="722">
                  <c:v>0.00595597175401905</c:v>
                </c:pt>
                <c:pt idx="723">
                  <c:v>0.00559775759304344</c:v>
                </c:pt>
                <c:pt idx="724">
                  <c:v>0.00525869392359791</c:v>
                </c:pt>
                <c:pt idx="725">
                  <c:v>0.00493791899739322</c:v>
                </c:pt>
                <c:pt idx="726">
                  <c:v>0.00463459945644934</c:v>
                </c:pt>
                <c:pt idx="727">
                  <c:v>0.00434793004312051</c:v>
                </c:pt>
                <c:pt idx="728">
                  <c:v>0.00407713326882007</c:v>
                </c:pt>
                <c:pt idx="729">
                  <c:v>0.00382145904462121</c:v>
                </c:pt>
                <c:pt idx="730">
                  <c:v>0.00358018427684347</c:v>
                </c:pt>
                <c:pt idx="731">
                  <c:v>0.0033526124306674</c:v>
                </c:pt>
                <c:pt idx="732">
                  <c:v>0.00313807306474107</c:v>
                </c:pt>
                <c:pt idx="733">
                  <c:v>0.00293592133965904</c:v>
                </c:pt>
                <c:pt idx="734">
                  <c:v>0.00274553750310481</c:v>
                </c:pt>
                <c:pt idx="735">
                  <c:v>0.00256632635435484</c:v>
                </c:pt>
                <c:pt idx="736">
                  <c:v>0.0023977166907425</c:v>
                </c:pt>
                <c:pt idx="737">
                  <c:v>0.00223916073858009</c:v>
                </c:pt>
                <c:pt idx="738">
                  <c:v>0.00209013357093247</c:v>
                </c:pt>
                <c:pt idx="739">
                  <c:v>0.0019501325145284</c:v>
                </c:pt>
                <c:pt idx="740">
                  <c:v>0.0018186765479885</c:v>
                </c:pt>
                <c:pt idx="741">
                  <c:v>0.00169530569343895</c:v>
                </c:pt>
                <c:pt idx="742">
                  <c:v>0.00157958040347032</c:v>
                </c:pt>
                <c:pt idx="743">
                  <c:v>0.00147108094529105</c:v>
                </c:pt>
                <c:pt idx="744">
                  <c:v>0.00136940678381595</c:v>
                </c:pt>
                <c:pt idx="745">
                  <c:v>0.00127417596532095</c:v>
                </c:pt>
                <c:pt idx="746">
                  <c:v>0.0011850245031886</c:v>
                </c:pt>
                <c:pt idx="747">
                  <c:v>0.00110160576716251</c:v>
                </c:pt>
                <c:pt idx="748">
                  <c:v>0.00102358987742549</c:v>
                </c:pt>
                <c:pt idx="749">
                  <c:v>0.000950663104714336</c:v>
                </c:pt>
                <c:pt idx="750">
                  <c:v>0.000882527277585046</c:v>
                </c:pt>
                <c:pt idx="751">
                  <c:v>0.000818899197846018</c:v>
                </c:pt>
                <c:pt idx="752">
                  <c:v>0.000759510065083076</c:v>
                </c:pt>
                <c:pt idx="753">
                  <c:v>0.000704104911110178</c:v>
                </c:pt>
                <c:pt idx="754">
                  <c:v>0.000652442045091968</c:v>
                </c:pt>
                <c:pt idx="755">
                  <c:v>0.000604292510001388</c:v>
                </c:pt>
                <c:pt idx="756">
                  <c:v>0.000559439550994611</c:v>
                </c:pt>
                <c:pt idx="757">
                  <c:v>0.000517678096209462</c:v>
                </c:pt>
                <c:pt idx="758">
                  <c:v>0.000478814250420187</c:v>
                </c:pt>
                <c:pt idx="759">
                  <c:v>0.000442664801912176</c:v>
                </c:pt>
                <c:pt idx="760">
                  <c:v>0.000409056742874573</c:v>
                </c:pt>
                <c:pt idx="761">
                  <c:v>0.000377826803546651</c:v>
                </c:pt>
                <c:pt idx="762">
                  <c:v>0.000348821000295669</c:v>
                </c:pt>
                <c:pt idx="763">
                  <c:v>0.000321894197748925</c:v>
                </c:pt>
                <c:pt idx="764">
                  <c:v>0.00029690968505198</c:v>
                </c:pt>
                <c:pt idx="765">
                  <c:v>0.000273738766277053</c:v>
                </c:pt>
                <c:pt idx="766">
                  <c:v>0.000252260364961719</c:v>
                </c:pt>
                <c:pt idx="767">
                  <c:v>0.000232360642717099</c:v>
                </c:pt>
                <c:pt idx="768">
                  <c:v>0.000213932631807281</c:v>
                </c:pt>
                <c:pt idx="769">
                  <c:v>0.00019687588156736</c:v>
                </c:pt>
                <c:pt idx="770">
                  <c:v>0.00018109611849628</c:v>
                </c:pt>
                <c:pt idx="771">
                  <c:v>0.000166504919832278</c:v>
                </c:pt>
                <c:pt idx="772">
                  <c:v>0.000153019400393366</c:v>
                </c:pt>
                <c:pt idx="773">
                  <c:v>0.000140561912442552</c:v>
                </c:pt>
                <c:pt idx="774">
                  <c:v>0.000129059758317346</c:v>
                </c:pt>
                <c:pt idx="775">
                  <c:v>0.000118444915545512</c:v>
                </c:pt>
                <c:pt idx="776">
                  <c:v>0.00010865377415374</c:v>
                </c:pt>
                <c:pt idx="777">
                  <c:v>9.96268858628489E-005</c:v>
                </c:pt>
                <c:pt idx="778">
                  <c:v>9.1308724852201E-005</c:v>
                </c:pt>
                <c:pt idx="779">
                  <c:v>8.36474597670736E-005</c:v>
                </c:pt>
                <c:pt idx="780">
                  <c:v>7.65947366355404E-005</c:v>
                </c:pt>
                <c:pt idx="781">
                  <c:v>7.01054723561587E-005</c:v>
                </c:pt>
                <c:pt idx="782">
                  <c:v>6.41376584138782E-005</c:v>
                </c:pt>
                <c:pt idx="783">
                  <c:v>5.86521744794083E-005</c:v>
                </c:pt>
                <c:pt idx="784">
                  <c:v>5.36126115463457E-005</c:v>
                </c:pt>
                <c:pt idx="785">
                  <c:v>4.89851042607727E-005</c:v>
                </c:pt>
                <c:pt idx="786">
                  <c:v>4.47381720995782E-005</c:v>
                </c:pt>
                <c:pt idx="787">
                  <c:v>4.08425690563648E-005</c:v>
                </c:pt>
                <c:pt idx="788">
                  <c:v>3.72711414973958E-005</c:v>
                </c:pt>
                <c:pt idx="789">
                  <c:v>3.3998693854438E-005</c:v>
                </c:pt>
                <c:pt idx="790">
                  <c:v>3.10018618266196E-005</c:v>
                </c:pt>
                <c:pt idx="791">
                  <c:v>2.82589927692838E-005</c:v>
                </c:pt>
                <c:pt idx="792">
                  <c:v>2.57500329543577E-005</c:v>
                </c:pt>
                <c:pt idx="793">
                  <c:v>2.34564213937862E-005</c:v>
                </c:pt>
                <c:pt idx="794">
                  <c:v>2.13609899250764E-005</c:v>
                </c:pt>
                <c:pt idx="795">
                  <c:v>1.94478692658846E-005</c:v>
                </c:pt>
                <c:pt idx="796">
                  <c:v>1.770240075278E-005</c:v>
                </c:pt>
                <c:pt idx="797">
                  <c:v>1.61110534877941E-005</c:v>
                </c:pt>
                <c:pt idx="798">
                  <c:v>1.46613466250238E-005</c:v>
                </c:pt>
                <c:pt idx="799">
                  <c:v>1.33417765384004E-005</c:v>
                </c:pt>
                <c:pt idx="800">
                  <c:v>1.21417486206527E-005</c:v>
                </c:pt>
                <c:pt idx="801">
                  <c:v>1.10515134724963E-005</c:v>
                </c:pt>
                <c:pt idx="802">
                  <c:v>1.00621072500895E-005</c:v>
                </c:pt>
                <c:pt idx="803">
                  <c:v>9.16529594779373E-006</c:v>
                </c:pt>
                <c:pt idx="804">
                  <c:v>8.35352340222388E-006</c:v>
                </c:pt>
                <c:pt idx="805">
                  <c:v>7.61986281243783E-006</c:v>
                </c:pt>
                <c:pt idx="806">
                  <c:v>6.95797157987671E-006</c:v>
                </c:pt>
                <c:pt idx="807">
                  <c:v>6.36204928028563E-006</c:v>
                </c:pt>
                <c:pt idx="808">
                  <c:v>5.8267985883268E-006</c:v>
                </c:pt>
                <c:pt idx="809">
                  <c:v>5.34738898388761E-006</c:v>
                </c:pt>
                <c:pt idx="810">
                  <c:v>4.91942307720397E-006</c:v>
                </c:pt>
                <c:pt idx="811">
                  <c:v>4.5389053978249E-006</c:v>
                </c:pt>
                <c:pt idx="812">
                  <c:v>4.20221350013936E-006</c:v>
                </c:pt>
                <c:pt idx="813">
                  <c:v>3.90607124565637E-006</c:v>
                </c:pt>
                <c:pt idx="814">
                  <c:v>3.64752412946897E-006</c:v>
                </c:pt>
                <c:pt idx="815">
                  <c:v>3.42391652533105E-006</c:v>
                </c:pt>
                <c:pt idx="816">
                  <c:v>3.23287073053613E-006</c:v>
                </c:pt>
                <c:pt idx="817">
                  <c:v>3.07226769830017E-006</c:v>
                </c:pt>
                <c:pt idx="818">
                  <c:v>2.94022935161556E-006</c:v>
                </c:pt>
                <c:pt idx="819">
                  <c:v>2.83510237856472E-006</c:v>
                </c:pt>
                <c:pt idx="820">
                  <c:v>2.75544341485456E-006</c:v>
                </c:pt>
                <c:pt idx="821">
                  <c:v>2.70000552486282E-006</c:v>
                </c:pt>
                <c:pt idx="822">
                  <c:v>2.6677258977761E-006</c:v>
                </c:pt>
                <c:pt idx="823">
                  <c:v>2.6577146804508E-006</c:v>
                </c:pt>
                <c:pt idx="824">
                  <c:v>2.6692448734466E-006</c:v>
                </c:pt>
                <c:pt idx="825">
                  <c:v>2.70174322127341E-006</c:v>
                </c:pt>
                <c:pt idx="826">
                  <c:v>2.75478203226231E-006</c:v>
                </c:pt>
                <c:pt idx="827">
                  <c:v>2.82807186762478E-006</c:v>
                </c:pt>
                <c:pt idx="828">
                  <c:v>2.92145504321096E-006</c:v>
                </c:pt>
                <c:pt idx="829">
                  <c:v>3.03489989122157E-006</c:v>
                </c:pt>
                <c:pt idx="830">
                  <c:v>3.16849573267986E-006</c:v>
                </c:pt>
                <c:pt idx="831">
                  <c:v>3.32244851483513E-006</c:v>
                </c:pt>
                <c:pt idx="832">
                  <c:v>3.49707707085752E-006</c:v>
                </c:pt>
                <c:pt idx="833">
                  <c:v>3.69280996220372E-006</c:v>
                </c:pt>
                <c:pt idx="834">
                  <c:v>3.91018286689084E-006</c:v>
                </c:pt>
                <c:pt idx="835">
                  <c:v>4.14983647962498E-006</c:v>
                </c:pt>
                <c:pt idx="836">
                  <c:v>4.41251489229436E-006</c:v>
                </c:pt>
                <c:pt idx="837">
                  <c:v>4.69906442576929E-006</c:v>
                </c:pt>
                <c:pt idx="838">
                  <c:v>5.01043288625778E-006</c:v>
                </c:pt>
                <c:pt idx="839">
                  <c:v>5.34766922165711E-006</c:v>
                </c:pt>
                <c:pt idx="840">
                  <c:v>5.71192355542828E-006</c:v>
                </c:pt>
                <c:pt idx="841">
                  <c:v>6.104447577507E-006</c:v>
                </c:pt>
                <c:pt idx="842">
                  <c:v>6.52659527366947E-006</c:v>
                </c:pt>
                <c:pt idx="843">
                  <c:v>6.97982397659004E-006</c:v>
                </c:pt>
                <c:pt idx="844">
                  <c:v>7.46569572358599E-006</c:v>
                </c:pt>
                <c:pt idx="845">
                  <c:v>7.98587890773582E-006</c:v>
                </c:pt>
                <c:pt idx="846">
                  <c:v>8.54215021070244E-006</c:v>
                </c:pt>
                <c:pt idx="847">
                  <c:v>9.13639680719473E-006</c:v>
                </c:pt>
                <c:pt idx="848">
                  <c:v>9.77061883257059E-006</c:v>
                </c:pt>
                <c:pt idx="849">
                  <c:v>1.04469321066324E-005</c:v>
                </c:pt>
                <c:pt idx="850">
                  <c:v>1.11675711081952E-005</c:v>
                </c:pt>
                <c:pt idx="851">
                  <c:v>1.19348921965423E-005</c:v>
                </c:pt>
                <c:pt idx="852">
                  <c:v>1.27513770774023E-005</c:v>
                </c:pt>
                <c:pt idx="853">
                  <c:v>1.36196365126393E-005</c:v>
                </c:pt>
                <c:pt idx="854">
                  <c:v>1.45424142743984E-005</c:v>
                </c:pt>
                <c:pt idx="855">
                  <c:v>1.55225913460517E-005</c:v>
                </c:pt>
                <c:pt idx="856">
                  <c:v>1.65631903739157E-005</c:v>
                </c:pt>
                <c:pt idx="857">
                  <c:v>1.76673803753927E-005</c:v>
                </c:pt>
                <c:pt idx="858">
                  <c:v>1.88384817109129E-005</c:v>
                </c:pt>
                <c:pt idx="859">
                  <c:v>2.00799713288552E-005</c:v>
                </c:pt>
                <c:pt idx="860">
                  <c:v>2.13954882944784E-005</c:v>
                </c:pt>
                <c:pt idx="861">
                  <c:v>2.27888396158342E-005</c:v>
                </c:pt>
                <c:pt idx="862">
                  <c:v>2.42640063816577E-005</c:v>
                </c:pt>
                <c:pt idx="863">
                  <c:v>2.58251502283345E-005</c:v>
                </c:pt>
                <c:pt idx="864">
                  <c:v>2.74766201552541E-005</c:v>
                </c:pt>
                <c:pt idx="865">
                  <c:v>2.9222959710163E-005</c:v>
                </c:pt>
                <c:pt idx="866">
                  <c:v>3.10689145685475E-005</c:v>
                </c:pt>
                <c:pt idx="867">
                  <c:v>3.30194405335918E-005</c:v>
                </c:pt>
                <c:pt idx="868">
                  <c:v>3.50797119859097E-005</c:v>
                </c:pt>
                <c:pt idx="869">
                  <c:v>3.72551308149887E-005</c:v>
                </c:pt>
                <c:pt idx="870">
                  <c:v>3.95513358671787E-005</c:v>
                </c:pt>
                <c:pt idx="871">
                  <c:v>4.1974212948047E-005</c:v>
                </c:pt>
                <c:pt idx="872">
                  <c:v>4.45299054200523E-005</c:v>
                </c:pt>
                <c:pt idx="873">
                  <c:v>4.72248254397359E-005</c:v>
                </c:pt>
                <c:pt idx="874">
                  <c:v>5.0065665882001E-005</c:v>
                </c:pt>
                <c:pt idx="875">
                  <c:v>5.30594130025466E-005</c:v>
                </c:pt>
                <c:pt idx="876">
                  <c:v>5.6213359893121E-005</c:v>
                </c:pt>
                <c:pt idx="877">
                  <c:v>5.95351207880091E-005</c:v>
                </c:pt>
                <c:pt idx="878">
                  <c:v>6.30326462839686E-005</c:v>
                </c:pt>
                <c:pt idx="879">
                  <c:v>6.6714239539795E-005</c:v>
                </c:pt>
                <c:pt idx="880">
                  <c:v>7.05885735257026E-005</c:v>
                </c:pt>
                <c:pt idx="881">
                  <c:v>7.46647093968297E-005</c:v>
                </c:pt>
                <c:pt idx="882">
                  <c:v>7.89521160693549E-005</c:v>
                </c:pt>
                <c:pt idx="883">
                  <c:v>8.3460691081958E-005</c:v>
                </c:pt>
                <c:pt idx="884">
                  <c:v>8.82007828296411E-005</c:v>
                </c:pt>
                <c:pt idx="885">
                  <c:v>9.31832142612414E-005</c:v>
                </c:pt>
                <c:pt idx="886">
                  <c:v>9.84193081363033E-005</c:v>
                </c:pt>
                <c:pt idx="887">
                  <c:v>0.000103920913941248</c:v>
                </c:pt>
                <c:pt idx="888">
                  <c:v>0.00010970043656913</c:v>
                </c:pt>
                <c:pt idx="889">
                  <c:v>0.000115770866871421</c:v>
                </c:pt>
                <c:pt idx="890">
                  <c:v>0.000122145814194445</c:v>
                </c:pt>
                <c:pt idx="891">
                  <c:v>0.00012883954101709</c:v>
                </c:pt>
                <c:pt idx="892">
                  <c:v>0.000135866999810327</c:v>
                </c:pt>
                <c:pt idx="893">
                  <c:v>0.000143243872242759</c:v>
                </c:pt>
                <c:pt idx="894">
                  <c:v>0.000150986610859908</c:v>
                </c:pt>
                <c:pt idx="895">
                  <c:v>0.00015911248336824</c:v>
                </c:pt>
                <c:pt idx="896">
                  <c:v>0.00016763961965785</c:v>
                </c:pt>
                <c:pt idx="897">
                  <c:v>0.000176587061700377</c:v>
                </c:pt>
                <c:pt idx="898">
                  <c:v>0.00018597481646099</c:v>
                </c:pt>
                <c:pt idx="899">
                  <c:v>0.000195823911965136</c:v>
                </c:pt>
                <c:pt idx="900">
                  <c:v>0.000206156456662098</c:v>
                </c:pt>
                <c:pt idx="901">
                  <c:v>0.000216995702228329</c:v>
                </c:pt>
                <c:pt idx="902">
                  <c:v>0.000228366109953792</c:v>
                </c:pt>
                <c:pt idx="903">
                  <c:v>0.000240293420854248</c:v>
                </c:pt>
                <c:pt idx="904">
                  <c:v>0.000252804729651496</c:v>
                </c:pt>
                <c:pt idx="905">
                  <c:v>0.000265928562761733</c:v>
                </c:pt>
                <c:pt idx="906">
                  <c:v>0.000279694960429947</c:v>
                </c:pt>
                <c:pt idx="907">
                  <c:v>0.000294135563144706</c:v>
                </c:pt>
                <c:pt idx="908">
                  <c:v>0.00030928370246365</c:v>
                </c:pt>
                <c:pt idx="909">
                  <c:v>0.000325174496374743</c:v>
                </c:pt>
                <c:pt idx="910">
                  <c:v>0.000341844949312257</c:v>
                </c:pt>
                <c:pt idx="911">
                  <c:v>0.000359334056939046</c:v>
                </c:pt>
                <c:pt idx="912">
                  <c:v>0.000377682915798549</c:v>
                </c:pt>
                <c:pt idx="913">
                  <c:v>0.000396934837930185</c:v>
                </c:pt>
                <c:pt idx="914">
                  <c:v>0.000417135470531133</c:v>
                </c:pt>
                <c:pt idx="915">
                  <c:v>0.000438332920735397</c:v>
                </c:pt>
                <c:pt idx="916">
                  <c:v>0.000460577885567631</c:v>
                </c:pt>
                <c:pt idx="917">
                  <c:v>0.000483923787114398</c:v>
                </c:pt>
                <c:pt idx="918">
                  <c:v>0.000508426912939296</c:v>
                </c:pt>
                <c:pt idx="919">
                  <c:v>0.000534146561750687</c:v>
                </c:pt>
                <c:pt idx="920">
                  <c:v>0.000561145194311482</c:v>
                </c:pt>
                <c:pt idx="921">
                  <c:v>0.000589488589559796</c:v>
                </c:pt>
                <c:pt idx="922">
                  <c:v>0.000619246005886623</c:v>
                </c:pt>
                <c:pt idx="923">
                  <c:v>0.000650490347493184</c:v>
                </c:pt>
                <c:pt idx="924">
                  <c:v>0.000683298335724585</c:v>
                </c:pt>
                <c:pt idx="925">
                  <c:v>0.000717750685249486</c:v>
                </c:pt>
                <c:pt idx="926">
                  <c:v>0.000753932284926542</c:v>
                </c:pt>
                <c:pt idx="927">
                  <c:v>0.000791932383167943</c:v>
                </c:pt>
                <c:pt idx="928">
                  <c:v>0.000831844777578378</c:v>
                </c:pt>
                <c:pt idx="929">
                  <c:v>0.00087376800861377</c:v>
                </c:pt>
                <c:pt idx="930">
                  <c:v>0.000917805556969457</c:v>
                </c:pt>
                <c:pt idx="931">
                  <c:v>0.000964066044370145</c:v>
                </c:pt>
                <c:pt idx="932">
                  <c:v>0.00101266343739612</c:v>
                </c:pt>
                <c:pt idx="933">
                  <c:v>0.00106371725394044</c:v>
                </c:pt>
                <c:pt idx="934">
                  <c:v>0.00111735277185081</c:v>
                </c:pt>
                <c:pt idx="935">
                  <c:v>0.00117370123926775</c:v>
                </c:pt>
                <c:pt idx="936">
                  <c:v>0.00123290008612723</c:v>
                </c:pt>
                <c:pt idx="937">
                  <c:v>0.00129509313625137</c:v>
                </c:pt>
                <c:pt idx="938">
                  <c:v>0.00136043081940585</c:v>
                </c:pt>
                <c:pt idx="939">
                  <c:v>0.00142907038265603</c:v>
                </c:pt>
                <c:pt idx="940">
                  <c:v>0.00150117610030763</c:v>
                </c:pt>
                <c:pt idx="941">
                  <c:v>0.00157691948166967</c:v>
                </c:pt>
                <c:pt idx="942">
                  <c:v>0.00165647947583111</c:v>
                </c:pt>
                <c:pt idx="943">
                  <c:v>0.00174004267259356</c:v>
                </c:pt>
                <c:pt idx="944">
                  <c:v>0.00182780349865621</c:v>
                </c:pt>
                <c:pt idx="945">
                  <c:v>0.00191996440810031</c:v>
                </c:pt>
                <c:pt idx="946">
                  <c:v>0.00201673606617574</c:v>
                </c:pt>
                <c:pt idx="947">
                  <c:v>0.00211833752534434</c:v>
                </c:pt>
                <c:pt idx="948">
                  <c:v>0.00222499639249112</c:v>
                </c:pt>
                <c:pt idx="949">
                  <c:v>0.00233694898616995</c:v>
                </c:pt>
                <c:pt idx="950">
                  <c:v>0.00245444048270895</c:v>
                </c:pt>
                <c:pt idx="951">
                  <c:v>0.00257772504995994</c:v>
                </c:pt>
                <c:pt idx="952">
                  <c:v>0.00270706596743879</c:v>
                </c:pt>
                <c:pt idx="953">
                  <c:v>0.00284273573156752</c:v>
                </c:pt>
                <c:pt idx="954">
                  <c:v>0.00298501614469629</c:v>
                </c:pt>
                <c:pt idx="955">
                  <c:v>0.00313419838655377</c:v>
                </c:pt>
                <c:pt idx="956">
                  <c:v>0.00329058306674768</c:v>
                </c:pt>
                <c:pt idx="957">
                  <c:v>0.00345448025691545</c:v>
                </c:pt>
                <c:pt idx="958">
                  <c:v>0.00362620950110484</c:v>
                </c:pt>
                <c:pt idx="959">
                  <c:v>0.00380609980295239</c:v>
                </c:pt>
                <c:pt idx="960">
                  <c:v>0.00399448958821624</c:v>
                </c:pt>
                <c:pt idx="961">
                  <c:v>0.00419172664121635</c:v>
                </c:pt>
                <c:pt idx="962">
                  <c:v>0.00439816801373655</c:v>
                </c:pt>
                <c:pt idx="963">
                  <c:v>0.00461417990494782</c:v>
                </c:pt>
                <c:pt idx="964">
                  <c:v>0.00484013751092774</c:v>
                </c:pt>
                <c:pt idx="965">
                  <c:v>0.00507642484236721</c:v>
                </c:pt>
                <c:pt idx="966">
                  <c:v>0.00532343450908299</c:v>
                </c:pt>
                <c:pt idx="967">
                  <c:v>0.00558156746998622</c:v>
                </c:pt>
                <c:pt idx="968">
                  <c:v>0.00585123274719705</c:v>
                </c:pt>
                <c:pt idx="969">
                  <c:v>0.0061328471030421</c:v>
                </c:pt>
                <c:pt idx="970">
                  <c:v>0.00642683467872628</c:v>
                </c:pt>
                <c:pt idx="971">
                  <c:v>0.00673362659353243</c:v>
                </c:pt>
                <c:pt idx="972">
                  <c:v>0.0070536605034726</c:v>
                </c:pt>
                <c:pt idx="973">
                  <c:v>0.0073873801183927</c:v>
                </c:pt>
                <c:pt idx="974">
                  <c:v>0.00773523467661883</c:v>
                </c:pt>
                <c:pt idx="975">
                  <c:v>0.00809767837632875</c:v>
                </c:pt>
                <c:pt idx="976">
                  <c:v>0.00847516976293193</c:v>
                </c:pt>
                <c:pt idx="977">
                  <c:v>0.00886817107185778</c:v>
                </c:pt>
                <c:pt idx="978">
                  <c:v>0.00927714752626546</c:v>
                </c:pt>
                <c:pt idx="979">
                  <c:v>0.0097025665893206</c:v>
                </c:pt>
                <c:pt idx="980">
                  <c:v>0.0101448971708148</c:v>
                </c:pt>
                <c:pt idx="981">
                  <c:v>0.0106046087880535</c:v>
                </c:pt>
                <c:pt idx="982">
                  <c:v>0.011082170681082</c:v>
                </c:pt>
                <c:pt idx="983">
                  <c:v>0.0115780508824819</c:v>
                </c:pt>
                <c:pt idx="984">
                  <c:v>0.0120927152421348</c:v>
                </c:pt>
                <c:pt idx="985">
                  <c:v>0.0126266264075203</c:v>
                </c:pt>
                <c:pt idx="986">
                  <c:v>0.0131802427602957</c:v>
                </c:pt>
                <c:pt idx="987">
                  <c:v>0.0137540173100883</c:v>
                </c:pt>
                <c:pt idx="988">
                  <c:v>0.0143483965466195</c:v>
                </c:pt>
                <c:pt idx="989">
                  <c:v>0.0149638192514764</c:v>
                </c:pt>
                <c:pt idx="990">
                  <c:v>0.0156007152710424</c:v>
                </c:pt>
                <c:pt idx="991">
                  <c:v>0.0162595042523029</c:v>
                </c:pt>
                <c:pt idx="992">
                  <c:v>0.0169405943434438</c:v>
                </c:pt>
                <c:pt idx="993">
                  <c:v>0.0176443808613725</c:v>
                </c:pt>
                <c:pt idx="994">
                  <c:v>0.0183712449284901</c:v>
                </c:pt>
                <c:pt idx="995">
                  <c:v>0.019121552081265</c:v>
                </c:pt>
                <c:pt idx="996">
                  <c:v>0.0198956508533539</c:v>
                </c:pt>
                <c:pt idx="997">
                  <c:v>0.0206938713362325</c:v>
                </c:pt>
                <c:pt idx="998">
                  <c:v>0.0215165237204937</c:v>
                </c:pt>
                <c:pt idx="999">
                  <c:v>0.0223638968211845</c:v>
                </c:pt>
                <c:pt idx="1000">
                  <c:v>0.0232362565907385</c:v>
                </c:pt>
                <c:pt idx="1001">
                  <c:v>0.0241338446232604</c:v>
                </c:pt>
                <c:pt idx="1002">
                  <c:v>0.0250568766541017</c:v>
                </c:pt>
                <c:pt idx="1003">
                  <c:v>0.026005541058846</c:v>
                </c:pt>
                <c:pt idx="1004">
                  <c:v>0.0269799973559935</c:v>
                </c:pt>
                <c:pt idx="1005">
                  <c:v>0.027980374717794</c:v>
                </c:pt>
                <c:pt idx="1006">
                  <c:v>0.0290067704938278</c:v>
                </c:pt>
                <c:pt idx="1007">
                  <c:v>0.0300592487520753</c:v>
                </c:pt>
                <c:pt idx="1008">
                  <c:v>0.0311378388423391</c:v>
                </c:pt>
                <c:pt idx="1009">
                  <c:v>0.0322425339869973</c:v>
                </c:pt>
                <c:pt idx="1010">
                  <c:v>0.0333732899041677</c:v>
                </c:pt>
                <c:pt idx="1011">
                  <c:v>0.0345300234684343</c:v>
                </c:pt>
                <c:pt idx="1012">
                  <c:v>0.0357126114143725</c:v>
                </c:pt>
                <c:pt idx="1013">
                  <c:v>0.0369208890881395</c:v>
                </c:pt>
                <c:pt idx="1014">
                  <c:v>0.038154649252439</c:v>
                </c:pt>
                <c:pt idx="1015">
                  <c:v>0.0394136409501806</c:v>
                </c:pt>
                <c:pt idx="1016">
                  <c:v>0.0406975684321344</c:v>
                </c:pt>
                <c:pt idx="1017">
                  <c:v>0.042006090153876</c:v>
                </c:pt>
                <c:pt idx="1018">
                  <c:v>0.0433388178472452</c:v>
                </c:pt>
                <c:pt idx="1019">
                  <c:v>0.0446953156714852</c:v>
                </c:pt>
                <c:pt idx="1020">
                  <c:v>0.0460750994491335</c:v>
                </c:pt>
                <c:pt idx="1021">
                  <c:v>0.04747763599162</c:v>
                </c:pt>
                <c:pt idx="1022">
                  <c:v>0.0489023425193948</c:v>
                </c:pt>
                <c:pt idx="1023">
                  <c:v>0.050348586181245</c:v>
                </c:pt>
                <c:pt idx="1024">
                  <c:v>0.0518156836772827</c:v>
                </c:pt>
                <c:pt idx="1025">
                  <c:v>0.0533029009898785</c:v>
                </c:pt>
                <c:pt idx="1026">
                  <c:v>0.0548094532265918</c:v>
                </c:pt>
                <c:pt idx="1027">
                  <c:v>0.0563345045788984</c:v>
                </c:pt>
                <c:pt idx="1028">
                  <c:v>0.0578771684002506</c:v>
                </c:pt>
                <c:pt idx="1029">
                  <c:v>0.0594365074067019</c:v>
                </c:pt>
                <c:pt idx="1030">
                  <c:v>0.0610115340030382</c:v>
                </c:pt>
                <c:pt idx="1031">
                  <c:v>0.0626012107370029</c:v>
                </c:pt>
                <c:pt idx="1032">
                  <c:v>0.0642044508838726</c:v>
                </c:pt>
                <c:pt idx="1033">
                  <c:v>0.0658201191632519</c:v>
                </c:pt>
                <c:pt idx="1034">
                  <c:v>0.0674470325895972</c:v>
                </c:pt>
                <c:pt idx="1035">
                  <c:v>0.0690839614575506</c:v>
                </c:pt>
                <c:pt idx="1036">
                  <c:v>0.0707296304627713</c:v>
                </c:pt>
                <c:pt idx="1037">
                  <c:v>0.0723827199585109</c:v>
                </c:pt>
                <c:pt idx="1038">
                  <c:v>0.074041867347746</c:v>
                </c:pt>
                <c:pt idx="1039">
                  <c:v>0.0757056686102277</c:v>
                </c:pt>
                <c:pt idx="1040">
                  <c:v>0.0773726799633535</c:v>
                </c:pt>
                <c:pt idx="1041">
                  <c:v>0.0790414196552959</c:v>
                </c:pt>
                <c:pt idx="1042">
                  <c:v>0.0807103698883603</c:v>
                </c:pt>
                <c:pt idx="1043">
                  <c:v>0.0823779788700635</c:v>
                </c:pt>
                <c:pt idx="1044">
                  <c:v>0.0840426629889578</c:v>
                </c:pt>
                <c:pt idx="1045">
                  <c:v>0.0857028091117509</c:v>
                </c:pt>
                <c:pt idx="1046">
                  <c:v>0.0873567769977902</c:v>
                </c:pt>
                <c:pt idx="1047">
                  <c:v>0.0890029018265408</c:v>
                </c:pt>
                <c:pt idx="1048">
                  <c:v>0.0906394968331991</c:v>
                </c:pt>
                <c:pt idx="1049">
                  <c:v>0.0922648560471545</c:v>
                </c:pt>
                <c:pt idx="1050">
                  <c:v>0.0938772571275683</c:v>
                </c:pt>
                <c:pt idx="1051">
                  <c:v>0.0954749642899041</c:v>
                </c:pt>
                <c:pt idx="1052">
                  <c:v>0.0970562313168557</c:v>
                </c:pt>
                <c:pt idx="1053">
                  <c:v>0.0986193046467034</c:v>
                </c:pt>
                <c:pt idx="1054">
                  <c:v>0.10016242653177</c:v>
                </c:pt>
                <c:pt idx="1055">
                  <c:v>0.101683838259286</c:v>
                </c:pt>
                <c:pt idx="1056">
                  <c:v>0.103181783426661</c:v>
                </c:pt>
                <c:pt idx="1057">
                  <c:v>0.104654511262818</c:v>
                </c:pt>
                <c:pt idx="1058">
                  <c:v>0.10610027998702</c:v>
                </c:pt>
                <c:pt idx="1059">
                  <c:v>0.107517360196307</c:v>
                </c:pt>
                <c:pt idx="1060">
                  <c:v>0.108904038272502</c:v>
                </c:pt>
                <c:pt idx="1061">
                  <c:v>0.11025861979949</c:v>
                </c:pt>
                <c:pt idx="1062">
                  <c:v>0.11157943298137</c:v>
                </c:pt>
                <c:pt idx="1063">
                  <c:v>0.112864832051925</c:v>
                </c:pt>
                <c:pt idx="1064">
                  <c:v>0.114113200665752</c:v>
                </c:pt>
                <c:pt idx="1065">
                  <c:v>0.115322955261368</c:v>
                </c:pt>
                <c:pt idx="1066">
                  <c:v>0.116492548386561</c:v>
                </c:pt>
                <c:pt idx="1067">
                  <c:v>0.117620471976276</c:v>
                </c:pt>
                <c:pt idx="1068">
                  <c:v>0.118705260573373</c:v>
                </c:pt>
                <c:pt idx="1069">
                  <c:v>0.119745494482682</c:v>
                </c:pt>
                <c:pt idx="1070">
                  <c:v>0.120739802848901</c:v>
                </c:pt>
                <c:pt idx="1071">
                  <c:v>0.121686866649049</c:v>
                </c:pt>
                <c:pt idx="1072">
                  <c:v>0.122585421590359</c:v>
                </c:pt>
                <c:pt idx="1073">
                  <c:v>0.123434260904756</c:v>
                </c:pt>
                <c:pt idx="1074">
                  <c:v>0.124232238031301</c:v>
                </c:pt>
                <c:pt idx="1075">
                  <c:v>0.124978269178303</c:v>
                </c:pt>
                <c:pt idx="1076">
                  <c:v>0.125671335757114</c:v>
                </c:pt>
                <c:pt idx="1077">
                  <c:v>0.126310486680005</c:v>
                </c:pt>
                <c:pt idx="1078">
                  <c:v>0.126894840514892</c:v>
                </c:pt>
                <c:pt idx="1079">
                  <c:v>0.127423587490129</c:v>
                </c:pt>
                <c:pt idx="1080">
                  <c:v>0.127895991343011</c:v>
                </c:pt>
                <c:pt idx="1081">
                  <c:v>0.128311391006122</c:v>
                </c:pt>
                <c:pt idx="1082">
                  <c:v>0.128669202126169</c:v>
                </c:pt>
                <c:pt idx="1083">
                  <c:v>0.128968918410431</c:v>
                </c:pt>
                <c:pt idx="1084">
                  <c:v>0.129210112796545</c:v>
                </c:pt>
                <c:pt idx="1085">
                  <c:v>0.129392438441866</c:v>
                </c:pt>
                <c:pt idx="1086">
                  <c:v>0.129515629529226</c:v>
                </c:pt>
                <c:pt idx="1087">
                  <c:v>0.12957950188653</c:v>
                </c:pt>
                <c:pt idx="1088">
                  <c:v>0.129583953418181</c:v>
                </c:pt>
                <c:pt idx="1089">
                  <c:v>0.129528964346968</c:v>
                </c:pt>
                <c:pt idx="1090">
                  <c:v>0.129414597265646</c:v>
                </c:pt>
                <c:pt idx="1091">
                  <c:v>0.12924099699806</c:v>
                </c:pt>
                <c:pt idx="1092">
                  <c:v>0.129008390270275</c:v>
                </c:pt>
                <c:pt idx="1093">
                  <c:v>0.128717085192792</c:v>
                </c:pt>
                <c:pt idx="1094">
                  <c:v>0.128367470555533</c:v>
                </c:pt>
                <c:pt idx="1095">
                  <c:v>0.127960014937896</c:v>
                </c:pt>
                <c:pt idx="1096">
                  <c:v>0.127495265636742</c:v>
                </c:pt>
                <c:pt idx="1097">
                  <c:v>0.126973847415801</c:v>
                </c:pt>
                <c:pt idx="1098">
                  <c:v>0.126396461080504</c:v>
                </c:pt>
                <c:pt idx="1099">
                  <c:v>0.125763881882832</c:v>
                </c:pt>
                <c:pt idx="1100">
                  <c:v>0.125076957761285</c:v>
                </c:pt>
                <c:pt idx="1101">
                  <c:v>0.124336607421591</c:v>
                </c:pt>
                <c:pt idx="1102">
                  <c:v>0.123543818264254</c:v>
                </c:pt>
                <c:pt idx="1103">
                  <c:v>0.12269964416552</c:v>
                </c:pt>
                <c:pt idx="1104">
                  <c:v>0.121805203118747</c:v>
                </c:pt>
                <c:pt idx="1105">
                  <c:v>0.120861674743586</c:v>
                </c:pt>
                <c:pt idx="1106">
                  <c:v>0.119870297670777</c:v>
                </c:pt>
                <c:pt idx="1107">
                  <c:v>0.118832366810659</c:v>
                </c:pt>
                <c:pt idx="1108">
                  <c:v>0.117749230513858</c:v>
                </c:pt>
                <c:pt idx="1109">
                  <c:v>0.116622287632866</c:v>
                </c:pt>
                <c:pt idx="1110">
                  <c:v>0.115452984493477</c:v>
                </c:pt>
                <c:pt idx="1111">
                  <c:v>0.114242811785253</c:v>
                </c:pt>
                <c:pt idx="1112">
                  <c:v>0.112993301380381</c:v>
                </c:pt>
                <c:pt idx="1113">
                  <c:v>0.111706023090393</c:v>
                </c:pt>
                <c:pt idx="1114">
                  <c:v>0.110382581370357</c:v>
                </c:pt>
                <c:pt idx="1115">
                  <c:v>0.109024611980185</c:v>
                </c:pt>
                <c:pt idx="1116">
                  <c:v>0.10763377861274</c:v>
                </c:pt>
                <c:pt idx="1117">
                  <c:v>0.106211769498438</c:v>
                </c:pt>
                <c:pt idx="1118">
                  <c:v>0.104760293995966</c:v>
                </c:pt>
                <c:pt idx="1119">
                  <c:v>0.103281079178684</c:v>
                </c:pt>
                <c:pt idx="1120">
                  <c:v>0.101775866426168</c:v>
                </c:pt>
                <c:pt idx="1121">
                  <c:v>0.100246408030185</c:v>
                </c:pt>
                <c:pt idx="1122">
                  <c:v>0.098694463824254</c:v>
                </c:pt>
                <c:pt idx="1123">
                  <c:v>0.0971217978456922</c:v>
                </c:pt>
                <c:pt idx="1124">
                  <c:v>0.0955301750388525</c:v>
                </c:pt>
                <c:pt idx="1125">
                  <c:v>0.0939213580079676</c:v>
                </c:pt>
                <c:pt idx="1126">
                  <c:v>0.0922971038277323</c:v>
                </c:pt>
                <c:pt idx="1127">
                  <c:v>0.0906591609194399</c:v>
                </c:pt>
                <c:pt idx="1128">
                  <c:v>0.0890092660001462</c:v>
                </c:pt>
                <c:pt idx="1129">
                  <c:v>0.0873491411119752</c:v>
                </c:pt>
                <c:pt idx="1130">
                  <c:v>0.0856804907382967</c:v>
                </c:pt>
                <c:pt idx="1131">
                  <c:v>0.0840049990131096</c:v>
                </c:pt>
                <c:pt idx="1132">
                  <c:v>0.0823243270295475</c:v>
                </c:pt>
                <c:pt idx="1133">
                  <c:v>0.0806401102529916</c:v>
                </c:pt>
                <c:pt idx="1134">
                  <c:v>0.0789539560438481</c:v>
                </c:pt>
                <c:pt idx="1135">
                  <c:v>0.0772674412945744</c:v>
                </c:pt>
                <c:pt idx="1136">
                  <c:v>0.0755821101851009</c:v>
                </c:pt>
                <c:pt idx="1137">
                  <c:v>0.0738994720603212</c:v>
                </c:pt>
                <c:pt idx="1138">
                  <c:v>0.0722209994328537</c:v>
                </c:pt>
                <c:pt idx="1139">
                  <c:v>0.0705481261138201</c:v>
                </c:pt>
                <c:pt idx="1140">
                  <c:v>0.0688822454738986</c:v>
                </c:pt>
                <c:pt idx="1141">
                  <c:v>0.0672247088364588</c:v>
                </c:pt>
                <c:pt idx="1142">
                  <c:v>0.0655768240041162</c:v>
                </c:pt>
                <c:pt idx="1143">
                  <c:v>0.0639398539195846</c:v>
                </c:pt>
                <c:pt idx="1144">
                  <c:v>0.0623150154612598</c:v>
                </c:pt>
                <c:pt idx="1145">
                  <c:v>0.060703478373525</c:v>
                </c:pt>
                <c:pt idx="1146">
                  <c:v>0.0591063643313392</c:v>
                </c:pt>
                <c:pt idx="1147">
                  <c:v>0.0575247461382542</c:v>
                </c:pt>
                <c:pt idx="1148">
                  <c:v>0.0559596470566</c:v>
                </c:pt>
                <c:pt idx="1149">
                  <c:v>0.054412040268193</c:v>
                </c:pt>
                <c:pt idx="1150">
                  <c:v>0.0528828484635476</c:v>
                </c:pt>
                <c:pt idx="1151">
                  <c:v>0.0513729435572133</c:v>
                </c:pt>
                <c:pt idx="1152">
                  <c:v>0.0498831465265368</c:v>
                </c:pt>
                <c:pt idx="1153">
                  <c:v>0.048414227370808</c:v>
                </c:pt>
                <c:pt idx="1154">
                  <c:v>0.0469669051874752</c:v>
                </c:pt>
                <c:pt idx="1155">
                  <c:v>0.0455418483618205</c:v>
                </c:pt>
                <c:pt idx="1156">
                  <c:v>0.0441396748662456</c:v>
                </c:pt>
                <c:pt idx="1157">
                  <c:v>0.0427609526650666</c:v>
                </c:pt>
                <c:pt idx="1158">
                  <c:v>0.0414062002205214</c:v>
                </c:pt>
                <c:pt idx="1159">
                  <c:v>0.040075887095491</c:v>
                </c:pt>
                <c:pt idx="1160">
                  <c:v>0.0387704346482757</c:v>
                </c:pt>
                <c:pt idx="1161">
                  <c:v>0.0374902168146153</c:v>
                </c:pt>
                <c:pt idx="1162">
                  <c:v>0.0362355609720239</c:v>
                </c:pt>
                <c:pt idx="1163">
                  <c:v>0.0350067488814042</c:v>
                </c:pt>
                <c:pt idx="1164">
                  <c:v>0.0338040177008279</c:v>
                </c:pt>
                <c:pt idx="1165">
                  <c:v>0.0326275610663099</c:v>
                </c:pt>
                <c:pt idx="1166">
                  <c:v>0.0314775302343638</c:v>
                </c:pt>
                <c:pt idx="1167">
                  <c:v>0.0303540352811109</c:v>
                </c:pt>
                <c:pt idx="1168">
                  <c:v>0.0292571463527117</c:v>
                </c:pt>
                <c:pt idx="1169">
                  <c:v>0.0281868949619185</c:v>
                </c:pt>
                <c:pt idx="1170">
                  <c:v>0.0271432753255717</c:v>
                </c:pt>
                <c:pt idx="1171">
                  <c:v>0.0261262457379333</c:v>
                </c:pt>
                <c:pt idx="1172">
                  <c:v>0.0251357299748137</c:v>
                </c:pt>
                <c:pt idx="1173">
                  <c:v>0.0241716187235378</c:v>
                </c:pt>
                <c:pt idx="1174">
                  <c:v>0.0232337710339052</c:v>
                </c:pt>
                <c:pt idx="1175">
                  <c:v>0.0223220157854034</c:v>
                </c:pt>
                <c:pt idx="1176">
                  <c:v>0.0214361531660739</c:v>
                </c:pt>
                <c:pt idx="1177">
                  <c:v>0.0205759561585659</c:v>
                </c:pt>
                <c:pt idx="1178">
                  <c:v>0.0197411720290645</c:v>
                </c:pt>
                <c:pt idx="1179">
                  <c:v>0.0189315238149412</c:v>
                </c:pt>
                <c:pt idx="1180">
                  <c:v>0.0181467118071469</c:v>
                </c:pt>
                <c:pt idx="1181">
                  <c:v>0.0173864150235391</c:v>
                </c:pt>
                <c:pt idx="1182">
                  <c:v>0.0166502926695271</c:v>
                </c:pt>
                <c:pt idx="1183">
                  <c:v>0.0159379855825987</c:v>
                </c:pt>
                <c:pt idx="1184">
                  <c:v>0.0152491176574957</c:v>
                </c:pt>
                <c:pt idx="1185">
                  <c:v>0.0145832972489945</c:v>
                </c:pt>
                <c:pt idx="1186">
                  <c:v>0.0139401185494526</c:v>
                </c:pt>
                <c:pt idx="1187">
                  <c:v>0.0133191629384861</c:v>
                </c:pt>
                <c:pt idx="1188">
                  <c:v>0.0127200003023375</c:v>
                </c:pt>
                <c:pt idx="1189">
                  <c:v>0.0121421903207038</c:v>
                </c:pt>
                <c:pt idx="1190">
                  <c:v>0.0115852837189929</c:v>
                </c:pt>
                <c:pt idx="1191">
                  <c:v>0.0110488234841779</c:v>
                </c:pt>
                <c:pt idx="1192">
                  <c:v>0.0105323460426132</c:v>
                </c:pt>
                <c:pt idx="1193">
                  <c:v>0.0100353823983746</c:v>
                </c:pt>
                <c:pt idx="1194">
                  <c:v>0.00955745923087508</c:v>
                </c:pt>
                <c:pt idx="1195">
                  <c:v>0.00909809995069297</c:v>
                </c:pt>
                <c:pt idx="1196">
                  <c:v>0.00865682571273317</c:v>
                </c:pt>
                <c:pt idx="1197">
                  <c:v>0.00823315638601621</c:v>
                </c:pt>
                <c:pt idx="1198">
                  <c:v>0.00782661147956128</c:v>
                </c:pt>
                <c:pt idx="1199">
                  <c:v>0.00743671102399324</c:v>
                </c:pt>
                <c:pt idx="1200">
                  <c:v>0.00706297640866082</c:v>
                </c:pt>
                <c:pt idx="1201">
                  <c:v>0.00670493117420393</c:v>
                </c:pt>
                <c:pt idx="1202">
                  <c:v>0.00636210176065126</c:v>
                </c:pt>
                <c:pt idx="1203">
                  <c:v>0.00603401821126421</c:v>
                </c:pt>
                <c:pt idx="1204">
                  <c:v>0.0057202148324746</c:v>
                </c:pt>
                <c:pt idx="1205">
                  <c:v>0.00542023081037882</c:v>
                </c:pt>
                <c:pt idx="1206">
                  <c:v>0.00513361078436895</c:v>
                </c:pt>
                <c:pt idx="1207">
                  <c:v>0.00485990537858332</c:v>
                </c:pt>
                <c:pt idx="1208">
                  <c:v>0.00459867169195574</c:v>
                </c:pt>
                <c:pt idx="1209">
                  <c:v>0.00434947374773438</c:v>
                </c:pt>
                <c:pt idx="1210">
                  <c:v>0.00411188290341783</c:v>
                </c:pt>
                <c:pt idx="1211">
                  <c:v>0.00388547822213405</c:v>
                </c:pt>
                <c:pt idx="1212">
                  <c:v>0.00366984680655055</c:v>
                </c:pt>
                <c:pt idx="1213">
                  <c:v>0.0034645840964639</c:v>
                </c:pt>
                <c:pt idx="1214">
                  <c:v>0.00326929413126734</c:v>
                </c:pt>
                <c:pt idx="1215">
                  <c:v>0.00308358977853911</c:v>
                </c:pt>
                <c:pt idx="1216">
                  <c:v>0.00290709293003134</c:v>
                </c:pt>
                <c:pt idx="1217">
                  <c:v>0.00273943466636969</c:v>
                </c:pt>
                <c:pt idx="1218">
                  <c:v>0.00258025539179772</c:v>
                </c:pt>
                <c:pt idx="1219">
                  <c:v>0.00242920494031812</c:v>
                </c:pt>
                <c:pt idx="1220">
                  <c:v>0.00228594265459468</c:v>
                </c:pt>
                <c:pt idx="1221">
                  <c:v>0.00215013743898496</c:v>
                </c:pt>
                <c:pt idx="1222">
                  <c:v>0.00202146778807613</c:v>
                </c:pt>
                <c:pt idx="1223">
                  <c:v>0.00189962179209022</c:v>
                </c:pt>
                <c:pt idx="1224">
                  <c:v>0.001784297120519</c:v>
                </c:pt>
                <c:pt idx="1225">
                  <c:v>0.00167520098533386</c:v>
                </c:pt>
                <c:pt idx="1226">
                  <c:v>0.00157205008510089</c:v>
                </c:pt>
                <c:pt idx="1227">
                  <c:v>0.00147457053130882</c:v>
                </c:pt>
                <c:pt idx="1228">
                  <c:v>0.00138249775819511</c:v>
                </c:pt>
                <c:pt idx="1229">
                  <c:v>0.00129557641732719</c:v>
                </c:pt>
                <c:pt idx="1230">
                  <c:v>0.00121356025816641</c:v>
                </c:pt>
                <c:pt idx="1231">
                  <c:v>0.00113621199580939</c:v>
                </c:pt>
                <c:pt idx="1232">
                  <c:v>0.00106330316706689</c:v>
                </c:pt>
                <c:pt idx="1233">
                  <c:v>0.000994613976003521</c:v>
                </c:pt>
                <c:pt idx="1234">
                  <c:v>0.000929933130023105</c:v>
                </c:pt>
                <c:pt idx="1235">
                  <c:v>0.000869057667544935</c:v>
                </c:pt>
                <c:pt idx="1236">
                  <c:v>0.000811792778274813</c:v>
                </c:pt>
                <c:pt idx="1237">
                  <c:v>0.000757951617033069</c:v>
                </c:pt>
                <c:pt idx="1238">
                  <c:v>0.000707355112059025</c:v>
                </c:pt>
                <c:pt idx="1239">
                  <c:v>0.000659831768668095</c:v>
                </c:pt>
                <c:pt idx="1240">
                  <c:v>0.000615217469094747</c:v>
                </c:pt>
                <c:pt idx="1241">
                  <c:v>0.000573355269310307</c:v>
                </c:pt>
                <c:pt idx="1242">
                  <c:v>0.000534095193561906</c:v>
                </c:pt>
                <c:pt idx="1243">
                  <c:v>0.00049729402733518</c:v>
                </c:pt>
                <c:pt idx="1244">
                  <c:v>0.000462815109401056</c:v>
                </c:pt>
                <c:pt idx="1245">
                  <c:v>0.000430528123564191</c:v>
                </c:pt>
                <c:pt idx="1246">
                  <c:v>0.000400308890689694</c:v>
                </c:pt>
                <c:pt idx="1247">
                  <c:v>0.00037203916154374</c:v>
                </c:pt>
                <c:pt idx="1248">
                  <c:v>0.000345606410944008</c:v>
                </c:pt>
                <c:pt idx="1249">
                  <c:v>0.000320903633677091</c:v>
                </c:pt>
                <c:pt idx="1250">
                  <c:v>0.000297829142602377</c:v>
                </c:pt>
                <c:pt idx="1251">
                  <c:v>0.000276286369325352</c:v>
                </c:pt>
                <c:pt idx="1252">
                  <c:v>0.000256183667788054</c:v>
                </c:pt>
                <c:pt idx="1253">
                  <c:v>0.000237434121090362</c:v>
                </c:pt>
                <c:pt idx="1254">
                  <c:v>0.000219955351823199</c:v>
                </c:pt>
                <c:pt idx="1255">
                  <c:v>0.000203669336163398</c:v>
                </c:pt>
                <c:pt idx="1256">
                  <c:v>0.000188502221950041</c:v>
                </c:pt>
                <c:pt idx="1257">
                  <c:v>0.000174384150933714</c:v>
                </c:pt>
                <c:pt idx="1258">
                  <c:v>0.000161249085362826</c:v>
                </c:pt>
                <c:pt idx="1259">
                  <c:v>0.000149034639045674</c:v>
                </c:pt>
                <c:pt idx="1260">
                  <c:v>0.000137681913002607</c:v>
                </c:pt>
                <c:pt idx="1261">
                  <c:v>0.000127135335799768</c:v>
                </c:pt>
                <c:pt idx="1262">
                  <c:v>0.000117342508634612</c:v>
                </c:pt>
                <c:pt idx="1263">
                  <c:v>0.000108254055223101</c:v>
                </c:pt>
                <c:pt idx="1264">
                  <c:v>9.98234765199845E-005</c:v>
                </c:pt>
                <c:pt idx="1265">
                  <c:v>9.20070102860548E-005</c:v>
                </c:pt>
                <c:pt idx="1266">
                  <c:v>8.47634955002043E-005</c:v>
                </c:pt>
                <c:pt idx="1267">
                  <c:v>7.80542415992645E-005</c:v>
                </c:pt>
                <c:pt idx="1268">
                  <c:v>7.18429025149742E-005</c:v>
                </c:pt>
                <c:pt idx="1269">
                  <c:v>6.60953554649645E-005</c:v>
                </c:pt>
                <c:pt idx="1270">
                  <c:v>6.07795844433332E-005</c:v>
                </c:pt>
                <c:pt idx="1271">
                  <c:v>5.58655683461414E-005</c:v>
                </c:pt>
                <c:pt idx="1272">
                  <c:v>5.13251736579786E-005</c:v>
                </c:pt>
                <c:pt idx="1273">
                  <c:v>4.71320516175461E-005</c:v>
                </c:pt>
                <c:pt idx="1274">
                  <c:v>4.32615397729539E-005</c:v>
                </c:pt>
                <c:pt idx="1275">
                  <c:v>3.96905678311156E-005</c:v>
                </c:pt>
                <c:pt idx="1276">
                  <c:v>3.63975677000775E-005</c:v>
                </c:pt>
                <c:pt idx="1277">
                  <c:v>3.3362387618492E-005</c:v>
                </c:pt>
                <c:pt idx="1278">
                  <c:v>3.05662102624773E-005</c:v>
                </c:pt>
                <c:pt idx="1279">
                  <c:v>2.79914747169257E-005</c:v>
                </c:pt>
                <c:pt idx="1280">
                  <c:v>2.56218021957309E-005</c:v>
                </c:pt>
                <c:pt idx="1281">
                  <c:v>2.3441925393518E-005</c:v>
                </c:pt>
                <c:pt idx="1282">
                  <c:v>2.1437621350082E-005</c:v>
                </c:pt>
                <c:pt idx="1283">
                  <c:v>1.95956477079299E-005</c:v>
                </c:pt>
                <c:pt idx="1284">
                  <c:v>1.79036822429918E-005</c:v>
                </c:pt>
                <c:pt idx="1285">
                  <c:v>1.6350265548689E-005</c:v>
                </c:pt>
                <c:pt idx="1286">
                  <c:v>1.49247467540838E-005</c:v>
                </c:pt>
                <c:pt idx="1287">
                  <c:v>1.36172321577429E-005</c:v>
                </c:pt>
                <c:pt idx="1288">
                  <c:v>1.24185366601979E-005</c:v>
                </c:pt>
                <c:pt idx="1289">
                  <c:v>1.13201378794358E-005</c:v>
                </c:pt>
                <c:pt idx="1290">
                  <c:v>1.03141328356806E-005</c:v>
                </c:pt>
                <c:pt idx="1291">
                  <c:v>9.39319709378919E-006</c:v>
                </c:pt>
                <c:pt idx="1292">
                  <c:v>8.55054625386866E-006</c:v>
                </c:pt>
                <c:pt idx="1293">
                  <c:v>7.77989968317253E-006</c:v>
                </c:pt>
                <c:pt idx="1294">
                  <c:v>7.07544638496375E-006</c:v>
                </c:pt>
                <c:pt idx="1295">
                  <c:v>6.4318129027778E-006</c:v>
                </c:pt>
                <c:pt idx="1296">
                  <c:v>5.84403316138296E-006</c:v>
                </c:pt>
                <c:pt idx="1297">
                  <c:v>5.30752014869235E-006</c:v>
                </c:pt>
                <c:pt idx="1298">
                  <c:v>4.81803934589441E-006</c:v>
                </c:pt>
                <c:pt idx="1299">
                  <c:v>4.37168381615196E-006</c:v>
                </c:pt>
                <c:pt idx="1300">
                  <c:v>3.96485086532061E-006</c:v>
                </c:pt>
                <c:pt idx="1301">
                  <c:v>3.59422019126704E-006</c:v>
                </c:pt>
                <c:pt idx="1302">
                  <c:v>3.25673344149811E-006</c:v>
                </c:pt>
                <c:pt idx="1303">
                  <c:v>2.94957510193563E-006</c:v>
                </c:pt>
                <c:pt idx="1304">
                  <c:v>2.67015464277556E-006</c:v>
                </c:pt>
                <c:pt idx="1305">
                  <c:v>2.41608985044465E-006</c:v>
                </c:pt>
                <c:pt idx="1306">
                  <c:v>2.18519127770203E-006</c:v>
                </c:pt>
                <c:pt idx="1307">
                  <c:v>1.9754477469206E-006</c:v>
                </c:pt>
                <c:pt idx="1308">
                  <c:v>1.78501284451529E-006</c:v>
                </c:pt>
                <c:pt idx="1309">
                  <c:v>1.61219234735572E-006</c:v>
                </c:pt>
                <c:pt idx="1310">
                  <c:v>1.45543252480672E-006</c:v>
                </c:pt>
                <c:pt idx="1311">
                  <c:v>1.31330926277012E-006</c:v>
                </c:pt>
                <c:pt idx="1312">
                  <c:v>1.18451795876161E-006</c:v>
                </c:pt>
                <c:pt idx="1313">
                  <c:v>1.06786413963327E-006</c:v>
                </c:pt>
                <c:pt idx="1314">
                  <c:v>9.62254756051968E-007</c:v>
                </c:pt>
                <c:pt idx="1315">
                  <c:v>8.6669011025646E-007</c:v>
                </c:pt>
                <c:pt idx="1316">
                  <c:v>7.80256375948634E-007</c:v>
                </c:pt>
                <c:pt idx="1317">
                  <c:v>7.0211867141779E-007</c:v>
                </c:pt>
                <c:pt idx="1318">
                  <c:v>6.31514649156833E-007</c:v>
                </c:pt>
                <c:pt idx="1319">
                  <c:v>5.67748567302602E-007</c:v>
                </c:pt>
                <c:pt idx="1320">
                  <c:v>5.10185810220684E-007</c:v>
                </c:pt>
                <c:pt idx="1321">
                  <c:v>4.58247827458551E-007</c:v>
                </c:pt>
                <c:pt idx="1322">
                  <c:v>4.11407462110585E-007</c:v>
                </c:pt>
                <c:pt idx="1323">
                  <c:v>3.69184641375925E-007</c:v>
                </c:pt>
                <c:pt idx="1324">
                  <c:v>3.31142403746498E-007</c:v>
                </c:pt>
                <c:pt idx="1325">
                  <c:v>2.96883238839821E-007</c:v>
                </c:pt>
                <c:pt idx="1326">
                  <c:v>2.66045717391065E-007</c:v>
                </c:pt>
                <c:pt idx="1327">
                  <c:v>2.38301390343355E-007</c:v>
                </c:pt>
                <c:pt idx="1328">
                  <c:v>2.13351937326964E-007</c:v>
                </c:pt>
                <c:pt idx="1329">
                  <c:v>1.9092654609807E-007</c:v>
                </c:pt>
                <c:pt idx="1330">
                  <c:v>1.70779505720086E-007</c:v>
                </c:pt>
                <c:pt idx="1331">
                  <c:v>1.5268799741588E-007</c:v>
                </c:pt>
                <c:pt idx="1332">
                  <c:v>1.36450068101277E-007</c:v>
                </c:pt>
                <c:pt idx="1333">
                  <c:v>1.21882772630413E-007</c:v>
                </c:pt>
                <c:pt idx="1334">
                  <c:v>1.08820471745326E-007</c:v>
                </c:pt>
                <c:pt idx="1335">
                  <c:v>9.71132736270973E-008</c:v>
                </c:pt>
                <c:pt idx="1336">
                  <c:v>8.66256077969869E-008</c:v>
                </c:pt>
                <c:pt idx="1337">
                  <c:v>7.72349209154374E-008</c:v>
                </c:pt>
                <c:pt idx="1338">
                  <c:v>6.88304847771058E-008</c:v>
                </c:pt>
                <c:pt idx="1339">
                  <c:v>6.13123075034166E-008</c:v>
                </c:pt>
                <c:pt idx="1340">
                  <c:v>5.45901395929249E-008</c:v>
                </c:pt>
                <c:pt idx="1341">
                  <c:v>4.85825671062175E-008</c:v>
                </c:pt>
                <c:pt idx="1342">
                  <c:v>4.32161848383498E-008</c:v>
                </c:pt>
                <c:pt idx="1343">
                  <c:v>3.84248428700572E-008</c:v>
                </c:pt>
                <c:pt idx="1344">
                  <c:v>3.41489603912103E-008</c:v>
                </c:pt>
                <c:pt idx="1345">
                  <c:v>3.03349011582683E-008</c:v>
                </c:pt>
                <c:pt idx="1346">
                  <c:v>2.69344053835672E-008</c:v>
                </c:pt>
                <c:pt idx="1347">
                  <c:v>2.39040732602664E-008</c:v>
                </c:pt>
                <c:pt idx="1348">
                  <c:v>2.12048957041589E-008</c:v>
                </c:pt>
                <c:pt idx="1349">
                  <c:v>1.88018282442245E-008</c:v>
                </c:pt>
                <c:pt idx="1350">
                  <c:v>1.66634043193193E-008</c:v>
                </c:pt>
                <c:pt idx="1351">
                  <c:v>1.4761384540259E-008</c:v>
                </c:pt>
                <c:pt idx="1352">
                  <c:v>1.30704387563656E-008</c:v>
                </c:pt>
                <c:pt idx="1353">
                  <c:v>1.15678580245836E-008</c:v>
                </c:pt>
                <c:pt idx="1354">
                  <c:v>1.02332938189614E-008</c:v>
                </c:pt>
                <c:pt idx="1355">
                  <c:v>9.04852203986945E-009</c:v>
                </c:pt>
                <c:pt idx="1356">
                  <c:v>7.99722958700284E-009</c:v>
                </c:pt>
                <c:pt idx="1357">
                  <c:v>7.06482144912575E-009</c:v>
                </c:pt>
                <c:pt idx="1358">
                  <c:v>6.2382464377477E-009</c:v>
                </c:pt>
                <c:pt idx="1359">
                  <c:v>5.50583985247791E-009</c:v>
                </c:pt>
                <c:pt idx="1360">
                  <c:v>4.85718151365509E-009</c:v>
                </c:pt>
                <c:pt idx="1361">
                  <c:v>4.28296773389231E-009</c:v>
                </c:pt>
                <c:pt idx="1362">
                  <c:v>3.77489592525578E-009</c:v>
                </c:pt>
                <c:pt idx="1363">
                  <c:v>3.32556065371975E-009</c:v>
                </c:pt>
                <c:pt idx="1364">
                  <c:v>2.92836005803219E-009</c:v>
                </c:pt>
                <c:pt idx="1365">
                  <c:v>2.57741164691937E-009</c:v>
                </c:pt>
                <c:pt idx="1366">
                  <c:v>2.26747657727226E-009</c:v>
                </c:pt>
                <c:pt idx="1367">
                  <c:v>1.99389159723534E-009</c:v>
                </c:pt>
                <c:pt idx="1368">
                  <c:v>1.75250791250499E-009</c:v>
                </c:pt>
                <c:pt idx="1369">
                  <c:v>1.53963630219828E-009</c:v>
                </c:pt>
                <c:pt idx="1370">
                  <c:v>1.35199787284721E-009</c:v>
                </c:pt>
                <c:pt idx="1371">
                  <c:v>1.18667989588646E-009</c:v>
                </c:pt>
                <c:pt idx="1372">
                  <c:v>1.04109622585659E-009</c:v>
                </c:pt>
                <c:pt idx="1373">
                  <c:v>9.12951843840843E-010</c:v>
                </c:pt>
                <c:pt idx="1374">
                  <c:v>8.00211113762602E-010</c:v>
                </c:pt>
                <c:pt idx="1375">
                  <c:v>7.01069378434957E-010</c:v>
                </c:pt>
                <c:pt idx="1376">
                  <c:v>6.13927557992098E-010</c:v>
                </c:pt>
                <c:pt idx="1377">
                  <c:v>5.3736944583892E-010</c:v>
                </c:pt>
                <c:pt idx="1378">
                  <c:v>4.70141426801523E-010</c:v>
                </c:pt>
                <c:pt idx="1379">
                  <c:v>4.11134368998952E-010</c:v>
                </c:pt>
                <c:pt idx="1380">
                  <c:v>3.59367465317866E-010</c:v>
                </c:pt>
                <c:pt idx="1381">
                  <c:v>3.13973822468424E-010</c:v>
                </c:pt>
                <c:pt idx="1382">
                  <c:v>2.74187615631589E-010</c:v>
                </c:pt>
                <c:pt idx="1383">
                  <c:v>2.39332644853216E-010</c:v>
                </c:pt>
                <c:pt idx="1384">
                  <c:v>2.08812145767093E-010</c:v>
                </c:pt>
                <c:pt idx="1385">
                  <c:v>1.82099722090256E-010</c:v>
                </c:pt>
                <c:pt idx="1386">
                  <c:v>1.58731280768748E-010</c:v>
                </c:pt>
                <c:pt idx="1387">
                  <c:v>1.38297862791064E-010</c:v>
                </c:pt>
                <c:pt idx="1388">
                  <c:v>1.20439273646077E-010</c:v>
                </c:pt>
                <c:pt idx="1389">
                  <c:v>1.04838427291355E-010</c:v>
                </c:pt>
                <c:pt idx="1390">
                  <c:v>9.121632641494E-011</c:v>
                </c:pt>
                <c:pt idx="1391">
                  <c:v>7.93276098091752E-011</c:v>
                </c:pt>
                <c:pt idx="1392">
                  <c:v>6.89566049115544E-011</c:v>
                </c:pt>
                <c:pt idx="1393">
                  <c:v>5.99138300802078E-011</c:v>
                </c:pt>
                <c:pt idx="1394">
                  <c:v>5.20328970290368E-011</c:v>
                </c:pt>
                <c:pt idx="1395">
                  <c:v>4.5167769112337E-011</c:v>
                </c:pt>
                <c:pt idx="1396">
                  <c:v>3.91903358779173E-011</c:v>
                </c:pt>
                <c:pt idx="1397">
                  <c:v>3.39882685530124E-011</c:v>
                </c:pt>
                <c:pt idx="1398">
                  <c:v>2.94631249359201E-011</c:v>
                </c:pt>
                <c:pt idx="1399">
                  <c:v>2.55286755808188E-011</c:v>
                </c:pt>
              </c:numCache>
            </c:numRef>
          </c:yVal>
          <c:smooth val="0"/>
        </c:ser>
        <c:axId val="62865888"/>
        <c:axId val="87638440"/>
      </c:scatterChart>
      <c:valAx>
        <c:axId val="62865888"/>
        <c:scaling>
          <c:orientation val="minMax"/>
          <c:max val="700"/>
          <c:min val="25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7638440"/>
        <c:crossesAt val="0"/>
        <c:crossBetween val="midCat"/>
      </c:valAx>
      <c:valAx>
        <c:axId val="87638440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2865888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Folha1!$B$1</c:f>
              <c:strCache>
                <c:ptCount val="1"/>
                <c:pt idx="0">
                  <c:v>Chlorophyll a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Folha1!$A$2:$A$1401</c:f>
              <c:numCache>
                <c:formatCode>General</c:formatCode>
                <c:ptCount val="1400"/>
                <c:pt idx="0">
                  <c:v>245.404</c:v>
                </c:pt>
                <c:pt idx="1">
                  <c:v>245.703858571429</c:v>
                </c:pt>
                <c:pt idx="2">
                  <c:v>246.003717142857</c:v>
                </c:pt>
                <c:pt idx="3">
                  <c:v>246.303575714286</c:v>
                </c:pt>
                <c:pt idx="4">
                  <c:v>246.603434285714</c:v>
                </c:pt>
                <c:pt idx="5">
                  <c:v>246.903292857143</c:v>
                </c:pt>
                <c:pt idx="6">
                  <c:v>247.203151428571</c:v>
                </c:pt>
                <c:pt idx="7">
                  <c:v>247.50301</c:v>
                </c:pt>
                <c:pt idx="8">
                  <c:v>247.802868571429</c:v>
                </c:pt>
                <c:pt idx="9">
                  <c:v>248.102727142857</c:v>
                </c:pt>
                <c:pt idx="10">
                  <c:v>248.402585714286</c:v>
                </c:pt>
                <c:pt idx="11">
                  <c:v>248.702444285714</c:v>
                </c:pt>
                <c:pt idx="12">
                  <c:v>249.002302857143</c:v>
                </c:pt>
                <c:pt idx="13">
                  <c:v>249.302161428571</c:v>
                </c:pt>
                <c:pt idx="14">
                  <c:v>249.60202</c:v>
                </c:pt>
                <c:pt idx="15">
                  <c:v>249.901878571429</c:v>
                </c:pt>
                <c:pt idx="16">
                  <c:v>250.201737142857</c:v>
                </c:pt>
                <c:pt idx="17">
                  <c:v>250.501595714286</c:v>
                </c:pt>
                <c:pt idx="18">
                  <c:v>250.801454285714</c:v>
                </c:pt>
                <c:pt idx="19">
                  <c:v>251.101312857143</c:v>
                </c:pt>
                <c:pt idx="20">
                  <c:v>251.401171428571</c:v>
                </c:pt>
                <c:pt idx="21">
                  <c:v>251.70103</c:v>
                </c:pt>
                <c:pt idx="22">
                  <c:v>252.000888571429</c:v>
                </c:pt>
                <c:pt idx="23">
                  <c:v>252.300747142857</c:v>
                </c:pt>
                <c:pt idx="24">
                  <c:v>252.600605714286</c:v>
                </c:pt>
                <c:pt idx="25">
                  <c:v>252.900464285714</c:v>
                </c:pt>
                <c:pt idx="26">
                  <c:v>253.200322857143</c:v>
                </c:pt>
                <c:pt idx="27">
                  <c:v>253.500181428571</c:v>
                </c:pt>
                <c:pt idx="28">
                  <c:v>253.80004</c:v>
                </c:pt>
                <c:pt idx="29">
                  <c:v>254.099898571429</c:v>
                </c:pt>
                <c:pt idx="30">
                  <c:v>254.399757142857</c:v>
                </c:pt>
                <c:pt idx="31">
                  <c:v>254.699615714286</c:v>
                </c:pt>
                <c:pt idx="32">
                  <c:v>254.999474285714</c:v>
                </c:pt>
                <c:pt idx="33">
                  <c:v>255.299332857143</c:v>
                </c:pt>
                <c:pt idx="34">
                  <c:v>255.599191428571</c:v>
                </c:pt>
                <c:pt idx="35">
                  <c:v>255.89905</c:v>
                </c:pt>
                <c:pt idx="36">
                  <c:v>256.198908571429</c:v>
                </c:pt>
                <c:pt idx="37">
                  <c:v>256.498767142857</c:v>
                </c:pt>
                <c:pt idx="38">
                  <c:v>256.798625714286</c:v>
                </c:pt>
                <c:pt idx="39">
                  <c:v>257.098484285714</c:v>
                </c:pt>
                <c:pt idx="40">
                  <c:v>257.398342857143</c:v>
                </c:pt>
                <c:pt idx="41">
                  <c:v>257.698201428571</c:v>
                </c:pt>
                <c:pt idx="42">
                  <c:v>257.99806</c:v>
                </c:pt>
                <c:pt idx="43">
                  <c:v>258.297918571429</c:v>
                </c:pt>
                <c:pt idx="44">
                  <c:v>258.597777142857</c:v>
                </c:pt>
                <c:pt idx="45">
                  <c:v>258.897635714286</c:v>
                </c:pt>
                <c:pt idx="46">
                  <c:v>259.197494285714</c:v>
                </c:pt>
                <c:pt idx="47">
                  <c:v>259.497352857143</c:v>
                </c:pt>
                <c:pt idx="48">
                  <c:v>259.797211428571</c:v>
                </c:pt>
                <c:pt idx="49">
                  <c:v>260.09707</c:v>
                </c:pt>
                <c:pt idx="50">
                  <c:v>260.396928571429</c:v>
                </c:pt>
                <c:pt idx="51">
                  <c:v>260.696787142857</c:v>
                </c:pt>
                <c:pt idx="52">
                  <c:v>260.996645714286</c:v>
                </c:pt>
                <c:pt idx="53">
                  <c:v>261.296504285714</c:v>
                </c:pt>
                <c:pt idx="54">
                  <c:v>261.596362857143</c:v>
                </c:pt>
                <c:pt idx="55">
                  <c:v>261.896221428571</c:v>
                </c:pt>
                <c:pt idx="56">
                  <c:v>262.19608</c:v>
                </c:pt>
                <c:pt idx="57">
                  <c:v>262.495938571429</c:v>
                </c:pt>
                <c:pt idx="58">
                  <c:v>262.795797142857</c:v>
                </c:pt>
                <c:pt idx="59">
                  <c:v>263.095655714286</c:v>
                </c:pt>
                <c:pt idx="60">
                  <c:v>263.395514285714</c:v>
                </c:pt>
                <c:pt idx="61">
                  <c:v>263.695372857143</c:v>
                </c:pt>
                <c:pt idx="62">
                  <c:v>263.995231428571</c:v>
                </c:pt>
                <c:pt idx="63">
                  <c:v>264.29509</c:v>
                </c:pt>
                <c:pt idx="64">
                  <c:v>264.594948571429</c:v>
                </c:pt>
                <c:pt idx="65">
                  <c:v>264.894807142857</c:v>
                </c:pt>
                <c:pt idx="66">
                  <c:v>265.194665714286</c:v>
                </c:pt>
                <c:pt idx="67">
                  <c:v>265.494524285714</c:v>
                </c:pt>
                <c:pt idx="68">
                  <c:v>265.794382857143</c:v>
                </c:pt>
                <c:pt idx="69">
                  <c:v>266.094241428571</c:v>
                </c:pt>
                <c:pt idx="70">
                  <c:v>266.3941</c:v>
                </c:pt>
                <c:pt idx="71">
                  <c:v>266.693958571429</c:v>
                </c:pt>
                <c:pt idx="72">
                  <c:v>266.993817142857</c:v>
                </c:pt>
                <c:pt idx="73">
                  <c:v>267.293675714286</c:v>
                </c:pt>
                <c:pt idx="74">
                  <c:v>267.593534285714</c:v>
                </c:pt>
                <c:pt idx="75">
                  <c:v>267.893392857143</c:v>
                </c:pt>
                <c:pt idx="76">
                  <c:v>268.193251428571</c:v>
                </c:pt>
                <c:pt idx="77">
                  <c:v>268.49311</c:v>
                </c:pt>
                <c:pt idx="78">
                  <c:v>268.792968571429</c:v>
                </c:pt>
                <c:pt idx="79">
                  <c:v>269.092827142857</c:v>
                </c:pt>
                <c:pt idx="80">
                  <c:v>269.392685714286</c:v>
                </c:pt>
                <c:pt idx="81">
                  <c:v>269.692544285714</c:v>
                </c:pt>
                <c:pt idx="82">
                  <c:v>269.992402857143</c:v>
                </c:pt>
                <c:pt idx="83">
                  <c:v>270.292261428571</c:v>
                </c:pt>
                <c:pt idx="84">
                  <c:v>270.59212</c:v>
                </c:pt>
                <c:pt idx="85">
                  <c:v>270.891978571429</c:v>
                </c:pt>
                <c:pt idx="86">
                  <c:v>271.191837142857</c:v>
                </c:pt>
                <c:pt idx="87">
                  <c:v>271.491695714286</c:v>
                </c:pt>
                <c:pt idx="88">
                  <c:v>271.791554285714</c:v>
                </c:pt>
                <c:pt idx="89">
                  <c:v>272.091412857143</c:v>
                </c:pt>
                <c:pt idx="90">
                  <c:v>272.391271428571</c:v>
                </c:pt>
                <c:pt idx="91">
                  <c:v>272.69113</c:v>
                </c:pt>
                <c:pt idx="92">
                  <c:v>272.990988571429</c:v>
                </c:pt>
                <c:pt idx="93">
                  <c:v>273.290847142857</c:v>
                </c:pt>
                <c:pt idx="94">
                  <c:v>273.590705714286</c:v>
                </c:pt>
                <c:pt idx="95">
                  <c:v>273.890564285714</c:v>
                </c:pt>
                <c:pt idx="96">
                  <c:v>274.190422857143</c:v>
                </c:pt>
                <c:pt idx="97">
                  <c:v>274.490281428571</c:v>
                </c:pt>
                <c:pt idx="98">
                  <c:v>274.79014</c:v>
                </c:pt>
                <c:pt idx="99">
                  <c:v>275.089998571429</c:v>
                </c:pt>
                <c:pt idx="100">
                  <c:v>275.389857142857</c:v>
                </c:pt>
                <c:pt idx="101">
                  <c:v>275.689715714286</c:v>
                </c:pt>
                <c:pt idx="102">
                  <c:v>275.989574285714</c:v>
                </c:pt>
                <c:pt idx="103">
                  <c:v>276.289432857143</c:v>
                </c:pt>
                <c:pt idx="104">
                  <c:v>276.589291428571</c:v>
                </c:pt>
                <c:pt idx="105">
                  <c:v>276.88915</c:v>
                </c:pt>
                <c:pt idx="106">
                  <c:v>277.189008571429</c:v>
                </c:pt>
                <c:pt idx="107">
                  <c:v>277.488867142857</c:v>
                </c:pt>
                <c:pt idx="108">
                  <c:v>277.788725714286</c:v>
                </c:pt>
                <c:pt idx="109">
                  <c:v>278.088584285714</c:v>
                </c:pt>
                <c:pt idx="110">
                  <c:v>278.388442857143</c:v>
                </c:pt>
                <c:pt idx="111">
                  <c:v>278.688301428571</c:v>
                </c:pt>
                <c:pt idx="112">
                  <c:v>278.98816</c:v>
                </c:pt>
                <c:pt idx="113">
                  <c:v>279.288018571429</c:v>
                </c:pt>
                <c:pt idx="114">
                  <c:v>279.587877142857</c:v>
                </c:pt>
                <c:pt idx="115">
                  <c:v>279.887735714286</c:v>
                </c:pt>
                <c:pt idx="116">
                  <c:v>280.187594285714</c:v>
                </c:pt>
                <c:pt idx="117">
                  <c:v>280.487452857143</c:v>
                </c:pt>
                <c:pt idx="118">
                  <c:v>280.787311428571</c:v>
                </c:pt>
                <c:pt idx="119">
                  <c:v>281.08717</c:v>
                </c:pt>
                <c:pt idx="120">
                  <c:v>281.387028571429</c:v>
                </c:pt>
                <c:pt idx="121">
                  <c:v>281.686887142857</c:v>
                </c:pt>
                <c:pt idx="122">
                  <c:v>281.986745714286</c:v>
                </c:pt>
                <c:pt idx="123">
                  <c:v>282.286604285714</c:v>
                </c:pt>
                <c:pt idx="124">
                  <c:v>282.586462857143</c:v>
                </c:pt>
                <c:pt idx="125">
                  <c:v>282.886321428571</c:v>
                </c:pt>
                <c:pt idx="126">
                  <c:v>283.18618</c:v>
                </c:pt>
                <c:pt idx="127">
                  <c:v>283.486038571429</c:v>
                </c:pt>
                <c:pt idx="128">
                  <c:v>283.785897142857</c:v>
                </c:pt>
                <c:pt idx="129">
                  <c:v>284.085755714286</c:v>
                </c:pt>
                <c:pt idx="130">
                  <c:v>284.385614285714</c:v>
                </c:pt>
                <c:pt idx="131">
                  <c:v>284.685472857143</c:v>
                </c:pt>
                <c:pt idx="132">
                  <c:v>284.985331428571</c:v>
                </c:pt>
                <c:pt idx="133">
                  <c:v>285.28519</c:v>
                </c:pt>
                <c:pt idx="134">
                  <c:v>285.585048571429</c:v>
                </c:pt>
                <c:pt idx="135">
                  <c:v>285.884907142857</c:v>
                </c:pt>
                <c:pt idx="136">
                  <c:v>286.184765714286</c:v>
                </c:pt>
                <c:pt idx="137">
                  <c:v>286.484624285714</c:v>
                </c:pt>
                <c:pt idx="138">
                  <c:v>286.784482857143</c:v>
                </c:pt>
                <c:pt idx="139">
                  <c:v>287.084341428571</c:v>
                </c:pt>
                <c:pt idx="140">
                  <c:v>287.3842</c:v>
                </c:pt>
                <c:pt idx="141">
                  <c:v>287.684058571429</c:v>
                </c:pt>
                <c:pt idx="142">
                  <c:v>287.983917142857</c:v>
                </c:pt>
                <c:pt idx="143">
                  <c:v>288.283775714286</c:v>
                </c:pt>
                <c:pt idx="144">
                  <c:v>288.583634285714</c:v>
                </c:pt>
                <c:pt idx="145">
                  <c:v>288.883492857143</c:v>
                </c:pt>
                <c:pt idx="146">
                  <c:v>289.183351428571</c:v>
                </c:pt>
                <c:pt idx="147">
                  <c:v>289.48321</c:v>
                </c:pt>
                <c:pt idx="148">
                  <c:v>289.783068571429</c:v>
                </c:pt>
                <c:pt idx="149">
                  <c:v>290.082927142857</c:v>
                </c:pt>
                <c:pt idx="150">
                  <c:v>290.382785714286</c:v>
                </c:pt>
                <c:pt idx="151">
                  <c:v>290.682644285714</c:v>
                </c:pt>
                <c:pt idx="152">
                  <c:v>290.982502857143</c:v>
                </c:pt>
                <c:pt idx="153">
                  <c:v>291.282361428571</c:v>
                </c:pt>
                <c:pt idx="154">
                  <c:v>291.58222</c:v>
                </c:pt>
                <c:pt idx="155">
                  <c:v>291.882078571429</c:v>
                </c:pt>
                <c:pt idx="156">
                  <c:v>292.181937142857</c:v>
                </c:pt>
                <c:pt idx="157">
                  <c:v>292.481795714286</c:v>
                </c:pt>
                <c:pt idx="158">
                  <c:v>292.781654285714</c:v>
                </c:pt>
                <c:pt idx="159">
                  <c:v>293.081512857143</c:v>
                </c:pt>
                <c:pt idx="160">
                  <c:v>293.381371428571</c:v>
                </c:pt>
                <c:pt idx="161">
                  <c:v>293.68123</c:v>
                </c:pt>
                <c:pt idx="162">
                  <c:v>293.981088571429</c:v>
                </c:pt>
                <c:pt idx="163">
                  <c:v>294.280947142857</c:v>
                </c:pt>
                <c:pt idx="164">
                  <c:v>294.580805714286</c:v>
                </c:pt>
                <c:pt idx="165">
                  <c:v>294.880664285714</c:v>
                </c:pt>
                <c:pt idx="166">
                  <c:v>295.180522857143</c:v>
                </c:pt>
                <c:pt idx="167">
                  <c:v>295.480381428571</c:v>
                </c:pt>
                <c:pt idx="168">
                  <c:v>295.78024</c:v>
                </c:pt>
                <c:pt idx="169">
                  <c:v>296.080098571429</c:v>
                </c:pt>
                <c:pt idx="170">
                  <c:v>296.379957142857</c:v>
                </c:pt>
                <c:pt idx="171">
                  <c:v>296.679815714286</c:v>
                </c:pt>
                <c:pt idx="172">
                  <c:v>296.979674285714</c:v>
                </c:pt>
                <c:pt idx="173">
                  <c:v>297.279532857143</c:v>
                </c:pt>
                <c:pt idx="174">
                  <c:v>297.579391428571</c:v>
                </c:pt>
                <c:pt idx="175">
                  <c:v>297.87925</c:v>
                </c:pt>
                <c:pt idx="176">
                  <c:v>298.179108571429</c:v>
                </c:pt>
                <c:pt idx="177">
                  <c:v>298.478967142857</c:v>
                </c:pt>
                <c:pt idx="178">
                  <c:v>298.778825714286</c:v>
                </c:pt>
                <c:pt idx="179">
                  <c:v>299.078684285714</c:v>
                </c:pt>
                <c:pt idx="180">
                  <c:v>299.378542857143</c:v>
                </c:pt>
                <c:pt idx="181">
                  <c:v>299.678401428571</c:v>
                </c:pt>
                <c:pt idx="182">
                  <c:v>299.97826</c:v>
                </c:pt>
                <c:pt idx="183">
                  <c:v>300.278118571429</c:v>
                </c:pt>
                <c:pt idx="184">
                  <c:v>300.577977142857</c:v>
                </c:pt>
                <c:pt idx="185">
                  <c:v>300.877835714286</c:v>
                </c:pt>
                <c:pt idx="186">
                  <c:v>301.177694285714</c:v>
                </c:pt>
                <c:pt idx="187">
                  <c:v>301.477552857143</c:v>
                </c:pt>
                <c:pt idx="188">
                  <c:v>301.777411428571</c:v>
                </c:pt>
                <c:pt idx="189">
                  <c:v>302.07727</c:v>
                </c:pt>
                <c:pt idx="190">
                  <c:v>302.377128571429</c:v>
                </c:pt>
                <c:pt idx="191">
                  <c:v>302.676987142857</c:v>
                </c:pt>
                <c:pt idx="192">
                  <c:v>302.976845714286</c:v>
                </c:pt>
                <c:pt idx="193">
                  <c:v>303.276704285714</c:v>
                </c:pt>
                <c:pt idx="194">
                  <c:v>303.576562857143</c:v>
                </c:pt>
                <c:pt idx="195">
                  <c:v>303.876421428571</c:v>
                </c:pt>
                <c:pt idx="196">
                  <c:v>304.17628</c:v>
                </c:pt>
                <c:pt idx="197">
                  <c:v>304.476138571429</c:v>
                </c:pt>
                <c:pt idx="198">
                  <c:v>304.775997142857</c:v>
                </c:pt>
                <c:pt idx="199">
                  <c:v>305.075855714286</c:v>
                </c:pt>
                <c:pt idx="200">
                  <c:v>305.375714285714</c:v>
                </c:pt>
                <c:pt idx="201">
                  <c:v>305.675572857143</c:v>
                </c:pt>
                <c:pt idx="202">
                  <c:v>305.975431428571</c:v>
                </c:pt>
                <c:pt idx="203">
                  <c:v>306.27529</c:v>
                </c:pt>
                <c:pt idx="204">
                  <c:v>306.575148571429</c:v>
                </c:pt>
                <c:pt idx="205">
                  <c:v>306.875007142857</c:v>
                </c:pt>
                <c:pt idx="206">
                  <c:v>307.174865714286</c:v>
                </c:pt>
                <c:pt idx="207">
                  <c:v>307.474724285714</c:v>
                </c:pt>
                <c:pt idx="208">
                  <c:v>307.774582857143</c:v>
                </c:pt>
                <c:pt idx="209">
                  <c:v>308.074441428571</c:v>
                </c:pt>
                <c:pt idx="210">
                  <c:v>308.3743</c:v>
                </c:pt>
                <c:pt idx="211">
                  <c:v>308.674158571429</c:v>
                </c:pt>
                <c:pt idx="212">
                  <c:v>308.974017142857</c:v>
                </c:pt>
                <c:pt idx="213">
                  <c:v>309.273875714286</c:v>
                </c:pt>
                <c:pt idx="214">
                  <c:v>309.573734285714</c:v>
                </c:pt>
                <c:pt idx="215">
                  <c:v>309.873592857143</c:v>
                </c:pt>
                <c:pt idx="216">
                  <c:v>310.173451428571</c:v>
                </c:pt>
                <c:pt idx="217">
                  <c:v>310.47331</c:v>
                </c:pt>
                <c:pt idx="218">
                  <c:v>310.773168571429</c:v>
                </c:pt>
                <c:pt idx="219">
                  <c:v>311.073027142857</c:v>
                </c:pt>
                <c:pt idx="220">
                  <c:v>311.372885714286</c:v>
                </c:pt>
                <c:pt idx="221">
                  <c:v>311.672744285714</c:v>
                </c:pt>
                <c:pt idx="222">
                  <c:v>311.972602857143</c:v>
                </c:pt>
                <c:pt idx="223">
                  <c:v>312.272461428571</c:v>
                </c:pt>
                <c:pt idx="224">
                  <c:v>312.57232</c:v>
                </c:pt>
                <c:pt idx="225">
                  <c:v>312.872178571429</c:v>
                </c:pt>
                <c:pt idx="226">
                  <c:v>313.172037142857</c:v>
                </c:pt>
                <c:pt idx="227">
                  <c:v>313.471895714286</c:v>
                </c:pt>
                <c:pt idx="228">
                  <c:v>313.771754285714</c:v>
                </c:pt>
                <c:pt idx="229">
                  <c:v>314.071612857143</c:v>
                </c:pt>
                <c:pt idx="230">
                  <c:v>314.371471428571</c:v>
                </c:pt>
                <c:pt idx="231">
                  <c:v>314.67133</c:v>
                </c:pt>
                <c:pt idx="232">
                  <c:v>314.971188571429</c:v>
                </c:pt>
                <c:pt idx="233">
                  <c:v>315.271047142857</c:v>
                </c:pt>
                <c:pt idx="234">
                  <c:v>315.570905714286</c:v>
                </c:pt>
                <c:pt idx="235">
                  <c:v>315.870764285714</c:v>
                </c:pt>
                <c:pt idx="236">
                  <c:v>316.170622857143</c:v>
                </c:pt>
                <c:pt idx="237">
                  <c:v>316.470481428571</c:v>
                </c:pt>
                <c:pt idx="238">
                  <c:v>316.77034</c:v>
                </c:pt>
                <c:pt idx="239">
                  <c:v>317.070198571429</c:v>
                </c:pt>
                <c:pt idx="240">
                  <c:v>317.370057142857</c:v>
                </c:pt>
                <c:pt idx="241">
                  <c:v>317.669915714286</c:v>
                </c:pt>
                <c:pt idx="242">
                  <c:v>317.969774285714</c:v>
                </c:pt>
                <c:pt idx="243">
                  <c:v>318.269632857143</c:v>
                </c:pt>
                <c:pt idx="244">
                  <c:v>318.569491428571</c:v>
                </c:pt>
                <c:pt idx="245">
                  <c:v>318.86935</c:v>
                </c:pt>
                <c:pt idx="246">
                  <c:v>319.169208571429</c:v>
                </c:pt>
                <c:pt idx="247">
                  <c:v>319.469067142857</c:v>
                </c:pt>
                <c:pt idx="248">
                  <c:v>319.768925714286</c:v>
                </c:pt>
                <c:pt idx="249">
                  <c:v>320.068784285714</c:v>
                </c:pt>
                <c:pt idx="250">
                  <c:v>320.368642857143</c:v>
                </c:pt>
                <c:pt idx="251">
                  <c:v>320.668501428571</c:v>
                </c:pt>
                <c:pt idx="252">
                  <c:v>320.96836</c:v>
                </c:pt>
                <c:pt idx="253">
                  <c:v>321.268218571429</c:v>
                </c:pt>
                <c:pt idx="254">
                  <c:v>321.568077142857</c:v>
                </c:pt>
                <c:pt idx="255">
                  <c:v>321.867935714286</c:v>
                </c:pt>
                <c:pt idx="256">
                  <c:v>322.167794285714</c:v>
                </c:pt>
                <c:pt idx="257">
                  <c:v>322.467652857143</c:v>
                </c:pt>
                <c:pt idx="258">
                  <c:v>322.767511428571</c:v>
                </c:pt>
                <c:pt idx="259">
                  <c:v>323.06737</c:v>
                </c:pt>
                <c:pt idx="260">
                  <c:v>323.367228571429</c:v>
                </c:pt>
                <c:pt idx="261">
                  <c:v>323.667087142857</c:v>
                </c:pt>
                <c:pt idx="262">
                  <c:v>323.966945714286</c:v>
                </c:pt>
                <c:pt idx="263">
                  <c:v>324.266804285714</c:v>
                </c:pt>
                <c:pt idx="264">
                  <c:v>324.566662857143</c:v>
                </c:pt>
                <c:pt idx="265">
                  <c:v>324.866521428571</c:v>
                </c:pt>
                <c:pt idx="266">
                  <c:v>325.16638</c:v>
                </c:pt>
                <c:pt idx="267">
                  <c:v>325.466238571429</c:v>
                </c:pt>
                <c:pt idx="268">
                  <c:v>325.766097142857</c:v>
                </c:pt>
                <c:pt idx="269">
                  <c:v>326.065955714286</c:v>
                </c:pt>
                <c:pt idx="270">
                  <c:v>326.365814285714</c:v>
                </c:pt>
                <c:pt idx="271">
                  <c:v>326.665672857143</c:v>
                </c:pt>
                <c:pt idx="272">
                  <c:v>326.965531428571</c:v>
                </c:pt>
                <c:pt idx="273">
                  <c:v>327.26539</c:v>
                </c:pt>
                <c:pt idx="274">
                  <c:v>327.565248571429</c:v>
                </c:pt>
                <c:pt idx="275">
                  <c:v>327.865107142857</c:v>
                </c:pt>
                <c:pt idx="276">
                  <c:v>328.164965714286</c:v>
                </c:pt>
                <c:pt idx="277">
                  <c:v>328.464824285714</c:v>
                </c:pt>
                <c:pt idx="278">
                  <c:v>328.764682857143</c:v>
                </c:pt>
                <c:pt idx="279">
                  <c:v>329.064541428571</c:v>
                </c:pt>
                <c:pt idx="280">
                  <c:v>329.3644</c:v>
                </c:pt>
                <c:pt idx="281">
                  <c:v>329.664258571429</c:v>
                </c:pt>
                <c:pt idx="282">
                  <c:v>329.964117142857</c:v>
                </c:pt>
                <c:pt idx="283">
                  <c:v>330.263975714286</c:v>
                </c:pt>
                <c:pt idx="284">
                  <c:v>330.563834285714</c:v>
                </c:pt>
                <c:pt idx="285">
                  <c:v>330.863692857143</c:v>
                </c:pt>
                <c:pt idx="286">
                  <c:v>331.163551428571</c:v>
                </c:pt>
                <c:pt idx="287">
                  <c:v>331.46341</c:v>
                </c:pt>
                <c:pt idx="288">
                  <c:v>331.763268571429</c:v>
                </c:pt>
                <c:pt idx="289">
                  <c:v>332.063127142857</c:v>
                </c:pt>
                <c:pt idx="290">
                  <c:v>332.362985714286</c:v>
                </c:pt>
                <c:pt idx="291">
                  <c:v>332.662844285714</c:v>
                </c:pt>
                <c:pt idx="292">
                  <c:v>332.962702857143</c:v>
                </c:pt>
                <c:pt idx="293">
                  <c:v>333.262561428571</c:v>
                </c:pt>
                <c:pt idx="294">
                  <c:v>333.56242</c:v>
                </c:pt>
                <c:pt idx="295">
                  <c:v>333.862278571429</c:v>
                </c:pt>
                <c:pt idx="296">
                  <c:v>334.162137142857</c:v>
                </c:pt>
                <c:pt idx="297">
                  <c:v>334.461995714286</c:v>
                </c:pt>
                <c:pt idx="298">
                  <c:v>334.761854285714</c:v>
                </c:pt>
                <c:pt idx="299">
                  <c:v>335.061712857143</c:v>
                </c:pt>
                <c:pt idx="300">
                  <c:v>335.361571428571</c:v>
                </c:pt>
                <c:pt idx="301">
                  <c:v>335.66143</c:v>
                </c:pt>
                <c:pt idx="302">
                  <c:v>335.961288571429</c:v>
                </c:pt>
                <c:pt idx="303">
                  <c:v>336.261147142857</c:v>
                </c:pt>
                <c:pt idx="304">
                  <c:v>336.561005714286</c:v>
                </c:pt>
                <c:pt idx="305">
                  <c:v>336.860864285714</c:v>
                </c:pt>
                <c:pt idx="306">
                  <c:v>337.160722857143</c:v>
                </c:pt>
                <c:pt idx="307">
                  <c:v>337.460581428571</c:v>
                </c:pt>
                <c:pt idx="308">
                  <c:v>337.76044</c:v>
                </c:pt>
                <c:pt idx="309">
                  <c:v>338.060298571429</c:v>
                </c:pt>
                <c:pt idx="310">
                  <c:v>338.360157142857</c:v>
                </c:pt>
                <c:pt idx="311">
                  <c:v>338.660015714286</c:v>
                </c:pt>
                <c:pt idx="312">
                  <c:v>338.959874285714</c:v>
                </c:pt>
                <c:pt idx="313">
                  <c:v>339.259732857143</c:v>
                </c:pt>
                <c:pt idx="314">
                  <c:v>339.559591428571</c:v>
                </c:pt>
                <c:pt idx="315">
                  <c:v>339.85945</c:v>
                </c:pt>
                <c:pt idx="316">
                  <c:v>340.159308571429</c:v>
                </c:pt>
                <c:pt idx="317">
                  <c:v>340.459167142857</c:v>
                </c:pt>
                <c:pt idx="318">
                  <c:v>340.759025714286</c:v>
                </c:pt>
                <c:pt idx="319">
                  <c:v>341.058884285714</c:v>
                </c:pt>
                <c:pt idx="320">
                  <c:v>341.358742857143</c:v>
                </c:pt>
                <c:pt idx="321">
                  <c:v>341.658601428571</c:v>
                </c:pt>
                <c:pt idx="322">
                  <c:v>341.95846</c:v>
                </c:pt>
                <c:pt idx="323">
                  <c:v>342.258318571429</c:v>
                </c:pt>
                <c:pt idx="324">
                  <c:v>342.558177142857</c:v>
                </c:pt>
                <c:pt idx="325">
                  <c:v>342.858035714286</c:v>
                </c:pt>
                <c:pt idx="326">
                  <c:v>343.157894285714</c:v>
                </c:pt>
                <c:pt idx="327">
                  <c:v>343.457752857143</c:v>
                </c:pt>
                <c:pt idx="328">
                  <c:v>343.757611428571</c:v>
                </c:pt>
                <c:pt idx="329">
                  <c:v>344.05747</c:v>
                </c:pt>
                <c:pt idx="330">
                  <c:v>344.357328571429</c:v>
                </c:pt>
                <c:pt idx="331">
                  <c:v>344.657187142857</c:v>
                </c:pt>
                <c:pt idx="332">
                  <c:v>344.957045714286</c:v>
                </c:pt>
                <c:pt idx="333">
                  <c:v>345.256904285714</c:v>
                </c:pt>
                <c:pt idx="334">
                  <c:v>345.556762857143</c:v>
                </c:pt>
                <c:pt idx="335">
                  <c:v>345.856621428571</c:v>
                </c:pt>
                <c:pt idx="336">
                  <c:v>346.15648</c:v>
                </c:pt>
                <c:pt idx="337">
                  <c:v>346.456338571429</c:v>
                </c:pt>
                <c:pt idx="338">
                  <c:v>346.756197142857</c:v>
                </c:pt>
                <c:pt idx="339">
                  <c:v>347.056055714286</c:v>
                </c:pt>
                <c:pt idx="340">
                  <c:v>347.355914285714</c:v>
                </c:pt>
                <c:pt idx="341">
                  <c:v>347.655772857143</c:v>
                </c:pt>
                <c:pt idx="342">
                  <c:v>347.955631428571</c:v>
                </c:pt>
                <c:pt idx="343">
                  <c:v>348.25549</c:v>
                </c:pt>
                <c:pt idx="344">
                  <c:v>348.555348571429</c:v>
                </c:pt>
                <c:pt idx="345">
                  <c:v>348.855207142857</c:v>
                </c:pt>
                <c:pt idx="346">
                  <c:v>349.155065714286</c:v>
                </c:pt>
                <c:pt idx="347">
                  <c:v>349.454924285714</c:v>
                </c:pt>
                <c:pt idx="348">
                  <c:v>349.754782857143</c:v>
                </c:pt>
                <c:pt idx="349">
                  <c:v>350.054641428571</c:v>
                </c:pt>
                <c:pt idx="350">
                  <c:v>350.3545</c:v>
                </c:pt>
                <c:pt idx="351">
                  <c:v>350.654358571429</c:v>
                </c:pt>
                <c:pt idx="352">
                  <c:v>350.954217142857</c:v>
                </c:pt>
                <c:pt idx="353">
                  <c:v>351.254075714286</c:v>
                </c:pt>
                <c:pt idx="354">
                  <c:v>351.553934285714</c:v>
                </c:pt>
                <c:pt idx="355">
                  <c:v>351.853792857143</c:v>
                </c:pt>
                <c:pt idx="356">
                  <c:v>352.153651428571</c:v>
                </c:pt>
                <c:pt idx="357">
                  <c:v>352.45351</c:v>
                </c:pt>
                <c:pt idx="358">
                  <c:v>352.753368571429</c:v>
                </c:pt>
                <c:pt idx="359">
                  <c:v>353.053227142857</c:v>
                </c:pt>
                <c:pt idx="360">
                  <c:v>353.353085714286</c:v>
                </c:pt>
                <c:pt idx="361">
                  <c:v>353.652944285714</c:v>
                </c:pt>
                <c:pt idx="362">
                  <c:v>353.952802857143</c:v>
                </c:pt>
                <c:pt idx="363">
                  <c:v>354.252661428571</c:v>
                </c:pt>
                <c:pt idx="364">
                  <c:v>354.55252</c:v>
                </c:pt>
                <c:pt idx="365">
                  <c:v>354.852378571429</c:v>
                </c:pt>
                <c:pt idx="366">
                  <c:v>355.152237142857</c:v>
                </c:pt>
                <c:pt idx="367">
                  <c:v>355.452095714286</c:v>
                </c:pt>
                <c:pt idx="368">
                  <c:v>355.751954285714</c:v>
                </c:pt>
                <c:pt idx="369">
                  <c:v>356.051812857143</c:v>
                </c:pt>
                <c:pt idx="370">
                  <c:v>356.351671428571</c:v>
                </c:pt>
                <c:pt idx="371">
                  <c:v>356.65153</c:v>
                </c:pt>
                <c:pt idx="372">
                  <c:v>356.951388571429</c:v>
                </c:pt>
                <c:pt idx="373">
                  <c:v>357.251247142857</c:v>
                </c:pt>
                <c:pt idx="374">
                  <c:v>357.551105714286</c:v>
                </c:pt>
                <c:pt idx="375">
                  <c:v>357.850964285714</c:v>
                </c:pt>
                <c:pt idx="376">
                  <c:v>358.150822857143</c:v>
                </c:pt>
                <c:pt idx="377">
                  <c:v>358.450681428571</c:v>
                </c:pt>
                <c:pt idx="378">
                  <c:v>358.75054</c:v>
                </c:pt>
                <c:pt idx="379">
                  <c:v>359.050398571429</c:v>
                </c:pt>
                <c:pt idx="380">
                  <c:v>359.350257142857</c:v>
                </c:pt>
                <c:pt idx="381">
                  <c:v>359.650115714286</c:v>
                </c:pt>
                <c:pt idx="382">
                  <c:v>359.949974285714</c:v>
                </c:pt>
                <c:pt idx="383">
                  <c:v>360.249832857143</c:v>
                </c:pt>
                <c:pt idx="384">
                  <c:v>360.549691428571</c:v>
                </c:pt>
                <c:pt idx="385">
                  <c:v>360.84955</c:v>
                </c:pt>
                <c:pt idx="386">
                  <c:v>361.149408571429</c:v>
                </c:pt>
                <c:pt idx="387">
                  <c:v>361.449267142857</c:v>
                </c:pt>
                <c:pt idx="388">
                  <c:v>361.749125714286</c:v>
                </c:pt>
                <c:pt idx="389">
                  <c:v>362.048984285714</c:v>
                </c:pt>
                <c:pt idx="390">
                  <c:v>362.348842857143</c:v>
                </c:pt>
                <c:pt idx="391">
                  <c:v>362.648701428571</c:v>
                </c:pt>
                <c:pt idx="392">
                  <c:v>362.94856</c:v>
                </c:pt>
                <c:pt idx="393">
                  <c:v>363.248418571429</c:v>
                </c:pt>
                <c:pt idx="394">
                  <c:v>363.548277142857</c:v>
                </c:pt>
                <c:pt idx="395">
                  <c:v>363.848135714286</c:v>
                </c:pt>
                <c:pt idx="396">
                  <c:v>364.147994285714</c:v>
                </c:pt>
                <c:pt idx="397">
                  <c:v>364.447852857143</c:v>
                </c:pt>
                <c:pt idx="398">
                  <c:v>364.747711428571</c:v>
                </c:pt>
                <c:pt idx="399">
                  <c:v>365.04757</c:v>
                </c:pt>
                <c:pt idx="400">
                  <c:v>365.347428571429</c:v>
                </c:pt>
                <c:pt idx="401">
                  <c:v>365.647287142857</c:v>
                </c:pt>
                <c:pt idx="402">
                  <c:v>365.947145714286</c:v>
                </c:pt>
                <c:pt idx="403">
                  <c:v>366.247004285714</c:v>
                </c:pt>
                <c:pt idx="404">
                  <c:v>366.546862857143</c:v>
                </c:pt>
                <c:pt idx="405">
                  <c:v>366.846721428571</c:v>
                </c:pt>
                <c:pt idx="406">
                  <c:v>367.14658</c:v>
                </c:pt>
                <c:pt idx="407">
                  <c:v>367.446438571429</c:v>
                </c:pt>
                <c:pt idx="408">
                  <c:v>367.746297142857</c:v>
                </c:pt>
                <c:pt idx="409">
                  <c:v>368.046155714286</c:v>
                </c:pt>
                <c:pt idx="410">
                  <c:v>368.346014285714</c:v>
                </c:pt>
                <c:pt idx="411">
                  <c:v>368.645872857143</c:v>
                </c:pt>
                <c:pt idx="412">
                  <c:v>368.945731428571</c:v>
                </c:pt>
                <c:pt idx="413">
                  <c:v>369.24559</c:v>
                </c:pt>
                <c:pt idx="414">
                  <c:v>369.545448571429</c:v>
                </c:pt>
                <c:pt idx="415">
                  <c:v>369.845307142857</c:v>
                </c:pt>
                <c:pt idx="416">
                  <c:v>370.145165714286</c:v>
                </c:pt>
                <c:pt idx="417">
                  <c:v>370.445024285714</c:v>
                </c:pt>
                <c:pt idx="418">
                  <c:v>370.744882857143</c:v>
                </c:pt>
                <c:pt idx="419">
                  <c:v>371.044741428571</c:v>
                </c:pt>
                <c:pt idx="420">
                  <c:v>371.3446</c:v>
                </c:pt>
                <c:pt idx="421">
                  <c:v>371.644458571429</c:v>
                </c:pt>
                <c:pt idx="422">
                  <c:v>371.944317142857</c:v>
                </c:pt>
                <c:pt idx="423">
                  <c:v>372.244175714286</c:v>
                </c:pt>
                <c:pt idx="424">
                  <c:v>372.544034285714</c:v>
                </c:pt>
                <c:pt idx="425">
                  <c:v>372.843892857143</c:v>
                </c:pt>
                <c:pt idx="426">
                  <c:v>373.143751428571</c:v>
                </c:pt>
                <c:pt idx="427">
                  <c:v>373.44361</c:v>
                </c:pt>
                <c:pt idx="428">
                  <c:v>373.743468571429</c:v>
                </c:pt>
                <c:pt idx="429">
                  <c:v>374.043327142857</c:v>
                </c:pt>
                <c:pt idx="430">
                  <c:v>374.343185714286</c:v>
                </c:pt>
                <c:pt idx="431">
                  <c:v>374.643044285714</c:v>
                </c:pt>
                <c:pt idx="432">
                  <c:v>374.942902857143</c:v>
                </c:pt>
                <c:pt idx="433">
                  <c:v>375.242761428571</c:v>
                </c:pt>
                <c:pt idx="434">
                  <c:v>375.54262</c:v>
                </c:pt>
                <c:pt idx="435">
                  <c:v>375.842478571429</c:v>
                </c:pt>
                <c:pt idx="436">
                  <c:v>376.142337142857</c:v>
                </c:pt>
                <c:pt idx="437">
                  <c:v>376.442195714286</c:v>
                </c:pt>
                <c:pt idx="438">
                  <c:v>376.742054285714</c:v>
                </c:pt>
                <c:pt idx="439">
                  <c:v>377.041912857143</c:v>
                </c:pt>
                <c:pt idx="440">
                  <c:v>377.341771428571</c:v>
                </c:pt>
                <c:pt idx="441">
                  <c:v>377.64163</c:v>
                </c:pt>
                <c:pt idx="442">
                  <c:v>377.941488571429</c:v>
                </c:pt>
                <c:pt idx="443">
                  <c:v>378.241347142857</c:v>
                </c:pt>
                <c:pt idx="444">
                  <c:v>378.541205714286</c:v>
                </c:pt>
                <c:pt idx="445">
                  <c:v>378.841064285714</c:v>
                </c:pt>
                <c:pt idx="446">
                  <c:v>379.140922857143</c:v>
                </c:pt>
                <c:pt idx="447">
                  <c:v>379.440781428571</c:v>
                </c:pt>
                <c:pt idx="448">
                  <c:v>379.74064</c:v>
                </c:pt>
                <c:pt idx="449">
                  <c:v>380.040498571429</c:v>
                </c:pt>
                <c:pt idx="450">
                  <c:v>380.340357142857</c:v>
                </c:pt>
                <c:pt idx="451">
                  <c:v>380.640215714286</c:v>
                </c:pt>
                <c:pt idx="452">
                  <c:v>380.940074285714</c:v>
                </c:pt>
                <c:pt idx="453">
                  <c:v>381.239932857143</c:v>
                </c:pt>
                <c:pt idx="454">
                  <c:v>381.539791428571</c:v>
                </c:pt>
                <c:pt idx="455">
                  <c:v>381.83965</c:v>
                </c:pt>
                <c:pt idx="456">
                  <c:v>382.139508571429</c:v>
                </c:pt>
                <c:pt idx="457">
                  <c:v>382.439367142857</c:v>
                </c:pt>
                <c:pt idx="458">
                  <c:v>382.739225714286</c:v>
                </c:pt>
                <c:pt idx="459">
                  <c:v>383.039084285714</c:v>
                </c:pt>
                <c:pt idx="460">
                  <c:v>383.338942857143</c:v>
                </c:pt>
                <c:pt idx="461">
                  <c:v>383.638801428571</c:v>
                </c:pt>
                <c:pt idx="462">
                  <c:v>383.93866</c:v>
                </c:pt>
                <c:pt idx="463">
                  <c:v>384.238518571429</c:v>
                </c:pt>
                <c:pt idx="464">
                  <c:v>384.538377142857</c:v>
                </c:pt>
                <c:pt idx="465">
                  <c:v>384.838235714286</c:v>
                </c:pt>
                <c:pt idx="466">
                  <c:v>385.138094285714</c:v>
                </c:pt>
                <c:pt idx="467">
                  <c:v>385.437952857143</c:v>
                </c:pt>
                <c:pt idx="468">
                  <c:v>385.737811428571</c:v>
                </c:pt>
                <c:pt idx="469">
                  <c:v>386.03767</c:v>
                </c:pt>
                <c:pt idx="470">
                  <c:v>386.337528571429</c:v>
                </c:pt>
                <c:pt idx="471">
                  <c:v>386.637387142857</c:v>
                </c:pt>
                <c:pt idx="472">
                  <c:v>386.937245714286</c:v>
                </c:pt>
                <c:pt idx="473">
                  <c:v>387.237104285714</c:v>
                </c:pt>
                <c:pt idx="474">
                  <c:v>387.536962857143</c:v>
                </c:pt>
                <c:pt idx="475">
                  <c:v>387.836821428571</c:v>
                </c:pt>
                <c:pt idx="476">
                  <c:v>388.13668</c:v>
                </c:pt>
                <c:pt idx="477">
                  <c:v>388.436538571429</c:v>
                </c:pt>
                <c:pt idx="478">
                  <c:v>388.736397142857</c:v>
                </c:pt>
                <c:pt idx="479">
                  <c:v>389.036255714286</c:v>
                </c:pt>
                <c:pt idx="480">
                  <c:v>389.336114285714</c:v>
                </c:pt>
                <c:pt idx="481">
                  <c:v>389.635972857143</c:v>
                </c:pt>
                <c:pt idx="482">
                  <c:v>389.935831428571</c:v>
                </c:pt>
                <c:pt idx="483">
                  <c:v>390.23569</c:v>
                </c:pt>
                <c:pt idx="484">
                  <c:v>390.535548571429</c:v>
                </c:pt>
                <c:pt idx="485">
                  <c:v>390.835407142857</c:v>
                </c:pt>
                <c:pt idx="486">
                  <c:v>391.135265714286</c:v>
                </c:pt>
                <c:pt idx="487">
                  <c:v>391.435124285714</c:v>
                </c:pt>
                <c:pt idx="488">
                  <c:v>391.734982857143</c:v>
                </c:pt>
                <c:pt idx="489">
                  <c:v>392.034841428571</c:v>
                </c:pt>
                <c:pt idx="490">
                  <c:v>392.3347</c:v>
                </c:pt>
                <c:pt idx="491">
                  <c:v>392.634558571429</c:v>
                </c:pt>
                <c:pt idx="492">
                  <c:v>392.934417142857</c:v>
                </c:pt>
                <c:pt idx="493">
                  <c:v>393.234275714286</c:v>
                </c:pt>
                <c:pt idx="494">
                  <c:v>393.534134285714</c:v>
                </c:pt>
                <c:pt idx="495">
                  <c:v>393.833992857143</c:v>
                </c:pt>
                <c:pt idx="496">
                  <c:v>394.133851428571</c:v>
                </c:pt>
                <c:pt idx="497">
                  <c:v>394.43371</c:v>
                </c:pt>
                <c:pt idx="498">
                  <c:v>394.733568571429</c:v>
                </c:pt>
                <c:pt idx="499">
                  <c:v>395.033427142857</c:v>
                </c:pt>
                <c:pt idx="500">
                  <c:v>395.333285714286</c:v>
                </c:pt>
                <c:pt idx="501">
                  <c:v>395.633144285714</c:v>
                </c:pt>
                <c:pt idx="502">
                  <c:v>395.933002857143</c:v>
                </c:pt>
                <c:pt idx="503">
                  <c:v>396.232861428571</c:v>
                </c:pt>
                <c:pt idx="504">
                  <c:v>396.53272</c:v>
                </c:pt>
                <c:pt idx="505">
                  <c:v>396.832578571429</c:v>
                </c:pt>
                <c:pt idx="506">
                  <c:v>397.132437142857</c:v>
                </c:pt>
                <c:pt idx="507">
                  <c:v>397.432295714286</c:v>
                </c:pt>
                <c:pt idx="508">
                  <c:v>397.732154285714</c:v>
                </c:pt>
                <c:pt idx="509">
                  <c:v>398.032012857143</c:v>
                </c:pt>
                <c:pt idx="510">
                  <c:v>398.331871428571</c:v>
                </c:pt>
                <c:pt idx="511">
                  <c:v>398.63173</c:v>
                </c:pt>
                <c:pt idx="512">
                  <c:v>398.931588571429</c:v>
                </c:pt>
                <c:pt idx="513">
                  <c:v>399.231447142857</c:v>
                </c:pt>
                <c:pt idx="514">
                  <c:v>399.531305714286</c:v>
                </c:pt>
                <c:pt idx="515">
                  <c:v>399.831164285714</c:v>
                </c:pt>
                <c:pt idx="516">
                  <c:v>400.131022857143</c:v>
                </c:pt>
                <c:pt idx="517">
                  <c:v>400.430881428571</c:v>
                </c:pt>
                <c:pt idx="518">
                  <c:v>400.73074</c:v>
                </c:pt>
                <c:pt idx="519">
                  <c:v>401.030598571429</c:v>
                </c:pt>
                <c:pt idx="520">
                  <c:v>401.330457142857</c:v>
                </c:pt>
                <c:pt idx="521">
                  <c:v>401.630315714286</c:v>
                </c:pt>
                <c:pt idx="522">
                  <c:v>401.930174285714</c:v>
                </c:pt>
                <c:pt idx="523">
                  <c:v>402.230032857143</c:v>
                </c:pt>
                <c:pt idx="524">
                  <c:v>402.529891428571</c:v>
                </c:pt>
                <c:pt idx="525">
                  <c:v>402.82975</c:v>
                </c:pt>
                <c:pt idx="526">
                  <c:v>403.129608571429</c:v>
                </c:pt>
                <c:pt idx="527">
                  <c:v>403.429467142857</c:v>
                </c:pt>
                <c:pt idx="528">
                  <c:v>403.729325714286</c:v>
                </c:pt>
                <c:pt idx="529">
                  <c:v>404.029184285714</c:v>
                </c:pt>
                <c:pt idx="530">
                  <c:v>404.329042857143</c:v>
                </c:pt>
                <c:pt idx="531">
                  <c:v>404.628901428571</c:v>
                </c:pt>
                <c:pt idx="532">
                  <c:v>404.92876</c:v>
                </c:pt>
                <c:pt idx="533">
                  <c:v>405.228618571429</c:v>
                </c:pt>
                <c:pt idx="534">
                  <c:v>405.528477142857</c:v>
                </c:pt>
                <c:pt idx="535">
                  <c:v>405.828335714286</c:v>
                </c:pt>
                <c:pt idx="536">
                  <c:v>406.128194285714</c:v>
                </c:pt>
                <c:pt idx="537">
                  <c:v>406.428052857143</c:v>
                </c:pt>
                <c:pt idx="538">
                  <c:v>406.727911428571</c:v>
                </c:pt>
                <c:pt idx="539">
                  <c:v>407.02777</c:v>
                </c:pt>
                <c:pt idx="540">
                  <c:v>407.327628571429</c:v>
                </c:pt>
                <c:pt idx="541">
                  <c:v>407.627487142857</c:v>
                </c:pt>
                <c:pt idx="542">
                  <c:v>407.927345714286</c:v>
                </c:pt>
                <c:pt idx="543">
                  <c:v>408.227204285714</c:v>
                </c:pt>
                <c:pt idx="544">
                  <c:v>408.527062857143</c:v>
                </c:pt>
                <c:pt idx="545">
                  <c:v>408.826921428571</c:v>
                </c:pt>
                <c:pt idx="546">
                  <c:v>409.12678</c:v>
                </c:pt>
                <c:pt idx="547">
                  <c:v>409.426638571429</c:v>
                </c:pt>
                <c:pt idx="548">
                  <c:v>409.726497142857</c:v>
                </c:pt>
                <c:pt idx="549">
                  <c:v>410.026355714286</c:v>
                </c:pt>
                <c:pt idx="550">
                  <c:v>410.326214285714</c:v>
                </c:pt>
                <c:pt idx="551">
                  <c:v>410.626072857143</c:v>
                </c:pt>
                <c:pt idx="552">
                  <c:v>410.925931428571</c:v>
                </c:pt>
                <c:pt idx="553">
                  <c:v>411.22579</c:v>
                </c:pt>
                <c:pt idx="554">
                  <c:v>411.525648571429</c:v>
                </c:pt>
                <c:pt idx="555">
                  <c:v>411.825507142857</c:v>
                </c:pt>
                <c:pt idx="556">
                  <c:v>412.125365714286</c:v>
                </c:pt>
                <c:pt idx="557">
                  <c:v>412.425224285714</c:v>
                </c:pt>
                <c:pt idx="558">
                  <c:v>412.725082857143</c:v>
                </c:pt>
                <c:pt idx="559">
                  <c:v>413.024941428571</c:v>
                </c:pt>
                <c:pt idx="560">
                  <c:v>413.3248</c:v>
                </c:pt>
                <c:pt idx="561">
                  <c:v>413.624658571429</c:v>
                </c:pt>
                <c:pt idx="562">
                  <c:v>413.924517142857</c:v>
                </c:pt>
                <c:pt idx="563">
                  <c:v>414.224375714286</c:v>
                </c:pt>
                <c:pt idx="564">
                  <c:v>414.524234285714</c:v>
                </c:pt>
                <c:pt idx="565">
                  <c:v>414.824092857143</c:v>
                </c:pt>
                <c:pt idx="566">
                  <c:v>415.123951428571</c:v>
                </c:pt>
                <c:pt idx="567">
                  <c:v>415.42381</c:v>
                </c:pt>
                <c:pt idx="568">
                  <c:v>415.723668571429</c:v>
                </c:pt>
                <c:pt idx="569">
                  <c:v>416.023527142857</c:v>
                </c:pt>
                <c:pt idx="570">
                  <c:v>416.323385714286</c:v>
                </c:pt>
                <c:pt idx="571">
                  <c:v>416.623244285714</c:v>
                </c:pt>
                <c:pt idx="572">
                  <c:v>416.923102857143</c:v>
                </c:pt>
                <c:pt idx="573">
                  <c:v>417.222961428571</c:v>
                </c:pt>
                <c:pt idx="574">
                  <c:v>417.52282</c:v>
                </c:pt>
                <c:pt idx="575">
                  <c:v>417.822678571429</c:v>
                </c:pt>
                <c:pt idx="576">
                  <c:v>418.122537142857</c:v>
                </c:pt>
                <c:pt idx="577">
                  <c:v>418.422395714286</c:v>
                </c:pt>
                <c:pt idx="578">
                  <c:v>418.722254285714</c:v>
                </c:pt>
                <c:pt idx="579">
                  <c:v>419.022112857143</c:v>
                </c:pt>
                <c:pt idx="580">
                  <c:v>419.321971428571</c:v>
                </c:pt>
                <c:pt idx="581">
                  <c:v>419.62183</c:v>
                </c:pt>
                <c:pt idx="582">
                  <c:v>419.921688571429</c:v>
                </c:pt>
                <c:pt idx="583">
                  <c:v>420.221547142857</c:v>
                </c:pt>
                <c:pt idx="584">
                  <c:v>420.521405714286</c:v>
                </c:pt>
                <c:pt idx="585">
                  <c:v>420.821264285714</c:v>
                </c:pt>
                <c:pt idx="586">
                  <c:v>421.121122857143</c:v>
                </c:pt>
                <c:pt idx="587">
                  <c:v>421.420981428571</c:v>
                </c:pt>
                <c:pt idx="588">
                  <c:v>421.72084</c:v>
                </c:pt>
                <c:pt idx="589">
                  <c:v>422.020698571429</c:v>
                </c:pt>
                <c:pt idx="590">
                  <c:v>422.320557142857</c:v>
                </c:pt>
                <c:pt idx="591">
                  <c:v>422.620415714286</c:v>
                </c:pt>
                <c:pt idx="592">
                  <c:v>422.920274285714</c:v>
                </c:pt>
                <c:pt idx="593">
                  <c:v>423.220132857143</c:v>
                </c:pt>
                <c:pt idx="594">
                  <c:v>423.519991428571</c:v>
                </c:pt>
                <c:pt idx="595">
                  <c:v>423.81985</c:v>
                </c:pt>
                <c:pt idx="596">
                  <c:v>424.119708571429</c:v>
                </c:pt>
                <c:pt idx="597">
                  <c:v>424.419567142857</c:v>
                </c:pt>
                <c:pt idx="598">
                  <c:v>424.719425714286</c:v>
                </c:pt>
                <c:pt idx="599">
                  <c:v>425.019284285714</c:v>
                </c:pt>
                <c:pt idx="600">
                  <c:v>425.319142857143</c:v>
                </c:pt>
                <c:pt idx="601">
                  <c:v>425.619001428571</c:v>
                </c:pt>
                <c:pt idx="602">
                  <c:v>425.91886</c:v>
                </c:pt>
                <c:pt idx="603">
                  <c:v>426.218718571429</c:v>
                </c:pt>
                <c:pt idx="604">
                  <c:v>426.518577142857</c:v>
                </c:pt>
                <c:pt idx="605">
                  <c:v>426.818435714286</c:v>
                </c:pt>
                <c:pt idx="606">
                  <c:v>427.118294285714</c:v>
                </c:pt>
                <c:pt idx="607">
                  <c:v>427.418152857143</c:v>
                </c:pt>
                <c:pt idx="608">
                  <c:v>427.718011428571</c:v>
                </c:pt>
                <c:pt idx="609">
                  <c:v>428.01787</c:v>
                </c:pt>
                <c:pt idx="610">
                  <c:v>428.317728571429</c:v>
                </c:pt>
                <c:pt idx="611">
                  <c:v>428.617587142857</c:v>
                </c:pt>
                <c:pt idx="612">
                  <c:v>428.917445714286</c:v>
                </c:pt>
                <c:pt idx="613">
                  <c:v>429.217304285714</c:v>
                </c:pt>
                <c:pt idx="614">
                  <c:v>429.517162857143</c:v>
                </c:pt>
                <c:pt idx="615">
                  <c:v>429.817021428571</c:v>
                </c:pt>
                <c:pt idx="616">
                  <c:v>430.11688</c:v>
                </c:pt>
                <c:pt idx="617">
                  <c:v>430.416738571429</c:v>
                </c:pt>
                <c:pt idx="618">
                  <c:v>430.716597142857</c:v>
                </c:pt>
                <c:pt idx="619">
                  <c:v>431.016455714286</c:v>
                </c:pt>
                <c:pt idx="620">
                  <c:v>431.316314285714</c:v>
                </c:pt>
                <c:pt idx="621">
                  <c:v>431.616172857143</c:v>
                </c:pt>
                <c:pt idx="622">
                  <c:v>431.916031428571</c:v>
                </c:pt>
                <c:pt idx="623">
                  <c:v>432.21589</c:v>
                </c:pt>
                <c:pt idx="624">
                  <c:v>432.515748571429</c:v>
                </c:pt>
                <c:pt idx="625">
                  <c:v>432.815607142857</c:v>
                </c:pt>
                <c:pt idx="626">
                  <c:v>433.115465714286</c:v>
                </c:pt>
                <c:pt idx="627">
                  <c:v>433.415324285714</c:v>
                </c:pt>
                <c:pt idx="628">
                  <c:v>433.715182857143</c:v>
                </c:pt>
                <c:pt idx="629">
                  <c:v>434.015041428571</c:v>
                </c:pt>
                <c:pt idx="630">
                  <c:v>434.3149</c:v>
                </c:pt>
                <c:pt idx="631">
                  <c:v>434.614758571429</c:v>
                </c:pt>
                <c:pt idx="632">
                  <c:v>434.914617142857</c:v>
                </c:pt>
                <c:pt idx="633">
                  <c:v>435.214475714286</c:v>
                </c:pt>
                <c:pt idx="634">
                  <c:v>435.514334285714</c:v>
                </c:pt>
                <c:pt idx="635">
                  <c:v>435.814192857143</c:v>
                </c:pt>
                <c:pt idx="636">
                  <c:v>436.114051428571</c:v>
                </c:pt>
                <c:pt idx="637">
                  <c:v>436.41391</c:v>
                </c:pt>
                <c:pt idx="638">
                  <c:v>436.713768571429</c:v>
                </c:pt>
                <c:pt idx="639">
                  <c:v>437.013627142857</c:v>
                </c:pt>
                <c:pt idx="640">
                  <c:v>437.313485714286</c:v>
                </c:pt>
                <c:pt idx="641">
                  <c:v>437.613344285714</c:v>
                </c:pt>
                <c:pt idx="642">
                  <c:v>437.913202857143</c:v>
                </c:pt>
                <c:pt idx="643">
                  <c:v>438.213061428571</c:v>
                </c:pt>
                <c:pt idx="644">
                  <c:v>438.51292</c:v>
                </c:pt>
                <c:pt idx="645">
                  <c:v>438.812778571429</c:v>
                </c:pt>
                <c:pt idx="646">
                  <c:v>439.112637142857</c:v>
                </c:pt>
                <c:pt idx="647">
                  <c:v>439.412495714286</c:v>
                </c:pt>
                <c:pt idx="648">
                  <c:v>439.712354285714</c:v>
                </c:pt>
                <c:pt idx="649">
                  <c:v>440.012212857143</c:v>
                </c:pt>
                <c:pt idx="650">
                  <c:v>440.312071428571</c:v>
                </c:pt>
                <c:pt idx="651">
                  <c:v>440.61193</c:v>
                </c:pt>
                <c:pt idx="652">
                  <c:v>440.911788571429</c:v>
                </c:pt>
                <c:pt idx="653">
                  <c:v>441.211647142857</c:v>
                </c:pt>
                <c:pt idx="654">
                  <c:v>441.511505714286</c:v>
                </c:pt>
                <c:pt idx="655">
                  <c:v>441.811364285714</c:v>
                </c:pt>
                <c:pt idx="656">
                  <c:v>442.111222857143</c:v>
                </c:pt>
                <c:pt idx="657">
                  <c:v>442.411081428571</c:v>
                </c:pt>
                <c:pt idx="658">
                  <c:v>442.71094</c:v>
                </c:pt>
                <c:pt idx="659">
                  <c:v>443.010798571429</c:v>
                </c:pt>
                <c:pt idx="660">
                  <c:v>443.310657142857</c:v>
                </c:pt>
                <c:pt idx="661">
                  <c:v>443.610515714286</c:v>
                </c:pt>
                <c:pt idx="662">
                  <c:v>443.910374285714</c:v>
                </c:pt>
                <c:pt idx="663">
                  <c:v>444.210232857143</c:v>
                </c:pt>
                <c:pt idx="664">
                  <c:v>444.510091428571</c:v>
                </c:pt>
                <c:pt idx="665">
                  <c:v>444.80995</c:v>
                </c:pt>
                <c:pt idx="666">
                  <c:v>445.109808571429</c:v>
                </c:pt>
                <c:pt idx="667">
                  <c:v>445.409667142857</c:v>
                </c:pt>
                <c:pt idx="668">
                  <c:v>445.709525714286</c:v>
                </c:pt>
                <c:pt idx="669">
                  <c:v>446.009384285714</c:v>
                </c:pt>
                <c:pt idx="670">
                  <c:v>446.309242857143</c:v>
                </c:pt>
                <c:pt idx="671">
                  <c:v>446.609101428571</c:v>
                </c:pt>
                <c:pt idx="672">
                  <c:v>446.90896</c:v>
                </c:pt>
                <c:pt idx="673">
                  <c:v>447.208818571429</c:v>
                </c:pt>
                <c:pt idx="674">
                  <c:v>447.508677142857</c:v>
                </c:pt>
                <c:pt idx="675">
                  <c:v>447.808535714286</c:v>
                </c:pt>
                <c:pt idx="676">
                  <c:v>448.108394285714</c:v>
                </c:pt>
                <c:pt idx="677">
                  <c:v>448.408252857143</c:v>
                </c:pt>
                <c:pt idx="678">
                  <c:v>448.708111428571</c:v>
                </c:pt>
                <c:pt idx="679">
                  <c:v>449.00797</c:v>
                </c:pt>
                <c:pt idx="680">
                  <c:v>449.307828571429</c:v>
                </c:pt>
                <c:pt idx="681">
                  <c:v>449.607687142857</c:v>
                </c:pt>
                <c:pt idx="682">
                  <c:v>449.907545714286</c:v>
                </c:pt>
                <c:pt idx="683">
                  <c:v>450.207404285714</c:v>
                </c:pt>
                <c:pt idx="684">
                  <c:v>450.507262857143</c:v>
                </c:pt>
                <c:pt idx="685">
                  <c:v>450.807121428571</c:v>
                </c:pt>
                <c:pt idx="686">
                  <c:v>451.10698</c:v>
                </c:pt>
                <c:pt idx="687">
                  <c:v>451.406838571429</c:v>
                </c:pt>
                <c:pt idx="688">
                  <c:v>451.706697142857</c:v>
                </c:pt>
                <c:pt idx="689">
                  <c:v>452.006555714286</c:v>
                </c:pt>
                <c:pt idx="690">
                  <c:v>452.306414285714</c:v>
                </c:pt>
                <c:pt idx="691">
                  <c:v>452.606272857143</c:v>
                </c:pt>
                <c:pt idx="692">
                  <c:v>452.906131428571</c:v>
                </c:pt>
                <c:pt idx="693">
                  <c:v>453.20599</c:v>
                </c:pt>
                <c:pt idx="694">
                  <c:v>453.505848571429</c:v>
                </c:pt>
                <c:pt idx="695">
                  <c:v>453.805707142857</c:v>
                </c:pt>
                <c:pt idx="696">
                  <c:v>454.105565714286</c:v>
                </c:pt>
                <c:pt idx="697">
                  <c:v>454.405424285714</c:v>
                </c:pt>
                <c:pt idx="698">
                  <c:v>454.705282857143</c:v>
                </c:pt>
                <c:pt idx="699">
                  <c:v>455.005141428571</c:v>
                </c:pt>
                <c:pt idx="700">
                  <c:v>455.305</c:v>
                </c:pt>
                <c:pt idx="701">
                  <c:v>455.604858571429</c:v>
                </c:pt>
                <c:pt idx="702">
                  <c:v>455.904717142857</c:v>
                </c:pt>
                <c:pt idx="703">
                  <c:v>456.204575714286</c:v>
                </c:pt>
                <c:pt idx="704">
                  <c:v>456.504434285714</c:v>
                </c:pt>
                <c:pt idx="705">
                  <c:v>456.804292857143</c:v>
                </c:pt>
                <c:pt idx="706">
                  <c:v>457.104151428571</c:v>
                </c:pt>
                <c:pt idx="707">
                  <c:v>457.40401</c:v>
                </c:pt>
                <c:pt idx="708">
                  <c:v>457.703868571429</c:v>
                </c:pt>
                <c:pt idx="709">
                  <c:v>458.003727142857</c:v>
                </c:pt>
                <c:pt idx="710">
                  <c:v>458.303585714286</c:v>
                </c:pt>
                <c:pt idx="711">
                  <c:v>458.603444285714</c:v>
                </c:pt>
                <c:pt idx="712">
                  <c:v>458.903302857143</c:v>
                </c:pt>
                <c:pt idx="713">
                  <c:v>459.203161428571</c:v>
                </c:pt>
                <c:pt idx="714">
                  <c:v>459.50302</c:v>
                </c:pt>
                <c:pt idx="715">
                  <c:v>459.802878571429</c:v>
                </c:pt>
                <c:pt idx="716">
                  <c:v>460.102737142857</c:v>
                </c:pt>
                <c:pt idx="717">
                  <c:v>460.402595714286</c:v>
                </c:pt>
                <c:pt idx="718">
                  <c:v>460.702454285714</c:v>
                </c:pt>
                <c:pt idx="719">
                  <c:v>461.002312857143</c:v>
                </c:pt>
                <c:pt idx="720">
                  <c:v>461.302171428571</c:v>
                </c:pt>
                <c:pt idx="721">
                  <c:v>461.60203</c:v>
                </c:pt>
                <c:pt idx="722">
                  <c:v>461.901888571429</c:v>
                </c:pt>
                <c:pt idx="723">
                  <c:v>462.201747142857</c:v>
                </c:pt>
                <c:pt idx="724">
                  <c:v>462.501605714286</c:v>
                </c:pt>
                <c:pt idx="725">
                  <c:v>462.801464285714</c:v>
                </c:pt>
                <c:pt idx="726">
                  <c:v>463.101322857143</c:v>
                </c:pt>
                <c:pt idx="727">
                  <c:v>463.401181428571</c:v>
                </c:pt>
                <c:pt idx="728">
                  <c:v>463.70104</c:v>
                </c:pt>
                <c:pt idx="729">
                  <c:v>464.000898571429</c:v>
                </c:pt>
                <c:pt idx="730">
                  <c:v>464.300757142857</c:v>
                </c:pt>
                <c:pt idx="731">
                  <c:v>464.600615714286</c:v>
                </c:pt>
                <c:pt idx="732">
                  <c:v>464.900474285714</c:v>
                </c:pt>
                <c:pt idx="733">
                  <c:v>465.200332857143</c:v>
                </c:pt>
                <c:pt idx="734">
                  <c:v>465.500191428571</c:v>
                </c:pt>
                <c:pt idx="735">
                  <c:v>465.80005</c:v>
                </c:pt>
                <c:pt idx="736">
                  <c:v>466.099908571429</c:v>
                </c:pt>
                <c:pt idx="737">
                  <c:v>466.399767142857</c:v>
                </c:pt>
                <c:pt idx="738">
                  <c:v>466.699625714286</c:v>
                </c:pt>
                <c:pt idx="739">
                  <c:v>466.999484285714</c:v>
                </c:pt>
                <c:pt idx="740">
                  <c:v>467.299342857143</c:v>
                </c:pt>
                <c:pt idx="741">
                  <c:v>467.599201428571</c:v>
                </c:pt>
                <c:pt idx="742">
                  <c:v>467.89906</c:v>
                </c:pt>
                <c:pt idx="743">
                  <c:v>468.198918571429</c:v>
                </c:pt>
                <c:pt idx="744">
                  <c:v>468.498777142857</c:v>
                </c:pt>
                <c:pt idx="745">
                  <c:v>468.798635714286</c:v>
                </c:pt>
                <c:pt idx="746">
                  <c:v>469.098494285714</c:v>
                </c:pt>
                <c:pt idx="747">
                  <c:v>469.398352857143</c:v>
                </c:pt>
                <c:pt idx="748">
                  <c:v>469.698211428571</c:v>
                </c:pt>
                <c:pt idx="749">
                  <c:v>469.99807</c:v>
                </c:pt>
                <c:pt idx="750">
                  <c:v>470.297928571429</c:v>
                </c:pt>
                <c:pt idx="751">
                  <c:v>470.597787142857</c:v>
                </c:pt>
                <c:pt idx="752">
                  <c:v>470.897645714286</c:v>
                </c:pt>
                <c:pt idx="753">
                  <c:v>471.197504285714</c:v>
                </c:pt>
                <c:pt idx="754">
                  <c:v>471.497362857143</c:v>
                </c:pt>
                <c:pt idx="755">
                  <c:v>471.797221428571</c:v>
                </c:pt>
                <c:pt idx="756">
                  <c:v>472.09708</c:v>
                </c:pt>
                <c:pt idx="757">
                  <c:v>472.396938571429</c:v>
                </c:pt>
                <c:pt idx="758">
                  <c:v>472.696797142857</c:v>
                </c:pt>
                <c:pt idx="759">
                  <c:v>472.996655714286</c:v>
                </c:pt>
                <c:pt idx="760">
                  <c:v>473.296514285714</c:v>
                </c:pt>
                <c:pt idx="761">
                  <c:v>473.596372857143</c:v>
                </c:pt>
                <c:pt idx="762">
                  <c:v>473.896231428571</c:v>
                </c:pt>
                <c:pt idx="763">
                  <c:v>474.19609</c:v>
                </c:pt>
                <c:pt idx="764">
                  <c:v>474.495948571429</c:v>
                </c:pt>
                <c:pt idx="765">
                  <c:v>474.795807142857</c:v>
                </c:pt>
                <c:pt idx="766">
                  <c:v>475.095665714286</c:v>
                </c:pt>
                <c:pt idx="767">
                  <c:v>475.395524285714</c:v>
                </c:pt>
                <c:pt idx="768">
                  <c:v>475.695382857143</c:v>
                </c:pt>
                <c:pt idx="769">
                  <c:v>475.995241428571</c:v>
                </c:pt>
                <c:pt idx="770">
                  <c:v>476.2951</c:v>
                </c:pt>
                <c:pt idx="771">
                  <c:v>476.594958571429</c:v>
                </c:pt>
                <c:pt idx="772">
                  <c:v>476.894817142857</c:v>
                </c:pt>
                <c:pt idx="773">
                  <c:v>477.194675714286</c:v>
                </c:pt>
                <c:pt idx="774">
                  <c:v>477.494534285714</c:v>
                </c:pt>
                <c:pt idx="775">
                  <c:v>477.794392857143</c:v>
                </c:pt>
                <c:pt idx="776">
                  <c:v>478.094251428571</c:v>
                </c:pt>
                <c:pt idx="777">
                  <c:v>478.39411</c:v>
                </c:pt>
                <c:pt idx="778">
                  <c:v>478.693968571429</c:v>
                </c:pt>
                <c:pt idx="779">
                  <c:v>478.993827142857</c:v>
                </c:pt>
                <c:pt idx="780">
                  <c:v>479.293685714286</c:v>
                </c:pt>
                <c:pt idx="781">
                  <c:v>479.593544285714</c:v>
                </c:pt>
                <c:pt idx="782">
                  <c:v>479.893402857143</c:v>
                </c:pt>
                <c:pt idx="783">
                  <c:v>480.193261428571</c:v>
                </c:pt>
                <c:pt idx="784">
                  <c:v>480.49312</c:v>
                </c:pt>
                <c:pt idx="785">
                  <c:v>480.792978571429</c:v>
                </c:pt>
                <c:pt idx="786">
                  <c:v>481.092837142857</c:v>
                </c:pt>
                <c:pt idx="787">
                  <c:v>481.392695714286</c:v>
                </c:pt>
                <c:pt idx="788">
                  <c:v>481.692554285714</c:v>
                </c:pt>
                <c:pt idx="789">
                  <c:v>481.992412857143</c:v>
                </c:pt>
                <c:pt idx="790">
                  <c:v>482.292271428571</c:v>
                </c:pt>
                <c:pt idx="791">
                  <c:v>482.59213</c:v>
                </c:pt>
                <c:pt idx="792">
                  <c:v>482.891988571429</c:v>
                </c:pt>
                <c:pt idx="793">
                  <c:v>483.191847142857</c:v>
                </c:pt>
                <c:pt idx="794">
                  <c:v>483.491705714286</c:v>
                </c:pt>
                <c:pt idx="795">
                  <c:v>483.791564285714</c:v>
                </c:pt>
                <c:pt idx="796">
                  <c:v>484.091422857143</c:v>
                </c:pt>
                <c:pt idx="797">
                  <c:v>484.391281428571</c:v>
                </c:pt>
                <c:pt idx="798">
                  <c:v>484.69114</c:v>
                </c:pt>
                <c:pt idx="799">
                  <c:v>484.990998571429</c:v>
                </c:pt>
                <c:pt idx="800">
                  <c:v>485.290857142857</c:v>
                </c:pt>
                <c:pt idx="801">
                  <c:v>485.590715714286</c:v>
                </c:pt>
                <c:pt idx="802">
                  <c:v>485.890574285714</c:v>
                </c:pt>
                <c:pt idx="803">
                  <c:v>486.190432857143</c:v>
                </c:pt>
                <c:pt idx="804">
                  <c:v>486.490291428571</c:v>
                </c:pt>
                <c:pt idx="805">
                  <c:v>486.79015</c:v>
                </c:pt>
                <c:pt idx="806">
                  <c:v>487.090008571429</c:v>
                </c:pt>
                <c:pt idx="807">
                  <c:v>487.389867142857</c:v>
                </c:pt>
                <c:pt idx="808">
                  <c:v>487.689725714286</c:v>
                </c:pt>
                <c:pt idx="809">
                  <c:v>487.989584285714</c:v>
                </c:pt>
                <c:pt idx="810">
                  <c:v>488.289442857143</c:v>
                </c:pt>
                <c:pt idx="811">
                  <c:v>488.589301428571</c:v>
                </c:pt>
                <c:pt idx="812">
                  <c:v>488.88916</c:v>
                </c:pt>
                <c:pt idx="813">
                  <c:v>489.189018571429</c:v>
                </c:pt>
                <c:pt idx="814">
                  <c:v>489.488877142857</c:v>
                </c:pt>
                <c:pt idx="815">
                  <c:v>489.788735714286</c:v>
                </c:pt>
                <c:pt idx="816">
                  <c:v>490.088594285714</c:v>
                </c:pt>
                <c:pt idx="817">
                  <c:v>490.388452857143</c:v>
                </c:pt>
                <c:pt idx="818">
                  <c:v>490.688311428571</c:v>
                </c:pt>
                <c:pt idx="819">
                  <c:v>490.98817</c:v>
                </c:pt>
                <c:pt idx="820">
                  <c:v>491.288028571429</c:v>
                </c:pt>
                <c:pt idx="821">
                  <c:v>491.587887142857</c:v>
                </c:pt>
                <c:pt idx="822">
                  <c:v>491.887745714286</c:v>
                </c:pt>
                <c:pt idx="823">
                  <c:v>492.187604285714</c:v>
                </c:pt>
                <c:pt idx="824">
                  <c:v>492.487462857143</c:v>
                </c:pt>
                <c:pt idx="825">
                  <c:v>492.787321428571</c:v>
                </c:pt>
                <c:pt idx="826">
                  <c:v>493.08718</c:v>
                </c:pt>
                <c:pt idx="827">
                  <c:v>493.387038571429</c:v>
                </c:pt>
                <c:pt idx="828">
                  <c:v>493.686897142857</c:v>
                </c:pt>
                <c:pt idx="829">
                  <c:v>493.986755714286</c:v>
                </c:pt>
                <c:pt idx="830">
                  <c:v>494.286614285714</c:v>
                </c:pt>
                <c:pt idx="831">
                  <c:v>494.586472857143</c:v>
                </c:pt>
                <c:pt idx="832">
                  <c:v>494.886331428571</c:v>
                </c:pt>
                <c:pt idx="833">
                  <c:v>495.18619</c:v>
                </c:pt>
                <c:pt idx="834">
                  <c:v>495.486048571429</c:v>
                </c:pt>
                <c:pt idx="835">
                  <c:v>495.785907142857</c:v>
                </c:pt>
                <c:pt idx="836">
                  <c:v>496.085765714286</c:v>
                </c:pt>
                <c:pt idx="837">
                  <c:v>496.385624285714</c:v>
                </c:pt>
                <c:pt idx="838">
                  <c:v>496.685482857143</c:v>
                </c:pt>
                <c:pt idx="839">
                  <c:v>496.985341428571</c:v>
                </c:pt>
                <c:pt idx="840">
                  <c:v>497.2852</c:v>
                </c:pt>
                <c:pt idx="841">
                  <c:v>497.585058571429</c:v>
                </c:pt>
                <c:pt idx="842">
                  <c:v>497.884917142857</c:v>
                </c:pt>
                <c:pt idx="843">
                  <c:v>498.184775714286</c:v>
                </c:pt>
                <c:pt idx="844">
                  <c:v>498.484634285714</c:v>
                </c:pt>
                <c:pt idx="845">
                  <c:v>498.784492857143</c:v>
                </c:pt>
                <c:pt idx="846">
                  <c:v>499.084351428571</c:v>
                </c:pt>
                <c:pt idx="847">
                  <c:v>499.38421</c:v>
                </c:pt>
                <c:pt idx="848">
                  <c:v>499.684068571429</c:v>
                </c:pt>
                <c:pt idx="849">
                  <c:v>499.983927142857</c:v>
                </c:pt>
                <c:pt idx="850">
                  <c:v>500.283785714286</c:v>
                </c:pt>
                <c:pt idx="851">
                  <c:v>500.583644285714</c:v>
                </c:pt>
                <c:pt idx="852">
                  <c:v>500.883502857143</c:v>
                </c:pt>
                <c:pt idx="853">
                  <c:v>501.183361428571</c:v>
                </c:pt>
                <c:pt idx="854">
                  <c:v>501.48322</c:v>
                </c:pt>
                <c:pt idx="855">
                  <c:v>501.783078571429</c:v>
                </c:pt>
                <c:pt idx="856">
                  <c:v>502.082937142857</c:v>
                </c:pt>
                <c:pt idx="857">
                  <c:v>502.382795714286</c:v>
                </c:pt>
                <c:pt idx="858">
                  <c:v>502.682654285714</c:v>
                </c:pt>
                <c:pt idx="859">
                  <c:v>502.982512857143</c:v>
                </c:pt>
                <c:pt idx="860">
                  <c:v>503.282371428571</c:v>
                </c:pt>
                <c:pt idx="861">
                  <c:v>503.58223</c:v>
                </c:pt>
                <c:pt idx="862">
                  <c:v>503.882088571429</c:v>
                </c:pt>
                <c:pt idx="863">
                  <c:v>504.181947142857</c:v>
                </c:pt>
                <c:pt idx="864">
                  <c:v>504.481805714286</c:v>
                </c:pt>
                <c:pt idx="865">
                  <c:v>504.781664285714</c:v>
                </c:pt>
                <c:pt idx="866">
                  <c:v>505.081522857143</c:v>
                </c:pt>
                <c:pt idx="867">
                  <c:v>505.381381428571</c:v>
                </c:pt>
                <c:pt idx="868">
                  <c:v>505.68124</c:v>
                </c:pt>
                <c:pt idx="869">
                  <c:v>505.981098571429</c:v>
                </c:pt>
                <c:pt idx="870">
                  <c:v>506.280957142857</c:v>
                </c:pt>
                <c:pt idx="871">
                  <c:v>506.580815714286</c:v>
                </c:pt>
                <c:pt idx="872">
                  <c:v>506.880674285714</c:v>
                </c:pt>
                <c:pt idx="873">
                  <c:v>507.180532857143</c:v>
                </c:pt>
                <c:pt idx="874">
                  <c:v>507.480391428571</c:v>
                </c:pt>
                <c:pt idx="875">
                  <c:v>507.78025</c:v>
                </c:pt>
                <c:pt idx="876">
                  <c:v>508.080108571429</c:v>
                </c:pt>
                <c:pt idx="877">
                  <c:v>508.379967142857</c:v>
                </c:pt>
                <c:pt idx="878">
                  <c:v>508.679825714286</c:v>
                </c:pt>
                <c:pt idx="879">
                  <c:v>508.979684285714</c:v>
                </c:pt>
                <c:pt idx="880">
                  <c:v>509.279542857143</c:v>
                </c:pt>
                <c:pt idx="881">
                  <c:v>509.579401428571</c:v>
                </c:pt>
                <c:pt idx="882">
                  <c:v>509.87926</c:v>
                </c:pt>
                <c:pt idx="883">
                  <c:v>510.179118571429</c:v>
                </c:pt>
                <c:pt idx="884">
                  <c:v>510.478977142857</c:v>
                </c:pt>
                <c:pt idx="885">
                  <c:v>510.778835714286</c:v>
                </c:pt>
                <c:pt idx="886">
                  <c:v>511.078694285714</c:v>
                </c:pt>
                <c:pt idx="887">
                  <c:v>511.378552857143</c:v>
                </c:pt>
                <c:pt idx="888">
                  <c:v>511.678411428571</c:v>
                </c:pt>
                <c:pt idx="889">
                  <c:v>511.97827</c:v>
                </c:pt>
                <c:pt idx="890">
                  <c:v>512.278128571429</c:v>
                </c:pt>
                <c:pt idx="891">
                  <c:v>512.577987142857</c:v>
                </c:pt>
                <c:pt idx="892">
                  <c:v>512.877845714286</c:v>
                </c:pt>
                <c:pt idx="893">
                  <c:v>513.177704285714</c:v>
                </c:pt>
                <c:pt idx="894">
                  <c:v>513.477562857143</c:v>
                </c:pt>
                <c:pt idx="895">
                  <c:v>513.777421428571</c:v>
                </c:pt>
                <c:pt idx="896">
                  <c:v>514.07728</c:v>
                </c:pt>
                <c:pt idx="897">
                  <c:v>514.377138571429</c:v>
                </c:pt>
                <c:pt idx="898">
                  <c:v>514.676997142857</c:v>
                </c:pt>
                <c:pt idx="899">
                  <c:v>514.976855714286</c:v>
                </c:pt>
                <c:pt idx="900">
                  <c:v>515.276714285714</c:v>
                </c:pt>
                <c:pt idx="901">
                  <c:v>515.576572857143</c:v>
                </c:pt>
                <c:pt idx="902">
                  <c:v>515.876431428571</c:v>
                </c:pt>
                <c:pt idx="903">
                  <c:v>516.17629</c:v>
                </c:pt>
                <c:pt idx="904">
                  <c:v>516.476148571429</c:v>
                </c:pt>
                <c:pt idx="905">
                  <c:v>516.776007142857</c:v>
                </c:pt>
                <c:pt idx="906">
                  <c:v>517.075865714286</c:v>
                </c:pt>
                <c:pt idx="907">
                  <c:v>517.375724285714</c:v>
                </c:pt>
                <c:pt idx="908">
                  <c:v>517.675582857143</c:v>
                </c:pt>
                <c:pt idx="909">
                  <c:v>517.975441428571</c:v>
                </c:pt>
                <c:pt idx="910">
                  <c:v>518.2753</c:v>
                </c:pt>
                <c:pt idx="911">
                  <c:v>518.575158571429</c:v>
                </c:pt>
                <c:pt idx="912">
                  <c:v>518.875017142857</c:v>
                </c:pt>
                <c:pt idx="913">
                  <c:v>519.174875714286</c:v>
                </c:pt>
                <c:pt idx="914">
                  <c:v>519.474734285714</c:v>
                </c:pt>
                <c:pt idx="915">
                  <c:v>519.774592857143</c:v>
                </c:pt>
                <c:pt idx="916">
                  <c:v>520.074451428571</c:v>
                </c:pt>
                <c:pt idx="917">
                  <c:v>520.37431</c:v>
                </c:pt>
                <c:pt idx="918">
                  <c:v>520.674168571428</c:v>
                </c:pt>
                <c:pt idx="919">
                  <c:v>520.974027142857</c:v>
                </c:pt>
                <c:pt idx="920">
                  <c:v>521.273885714286</c:v>
                </c:pt>
                <c:pt idx="921">
                  <c:v>521.573744285714</c:v>
                </c:pt>
                <c:pt idx="922">
                  <c:v>521.873602857143</c:v>
                </c:pt>
                <c:pt idx="923">
                  <c:v>522.173461428572</c:v>
                </c:pt>
                <c:pt idx="924">
                  <c:v>522.47332</c:v>
                </c:pt>
                <c:pt idx="925">
                  <c:v>522.773178571429</c:v>
                </c:pt>
                <c:pt idx="926">
                  <c:v>523.073037142857</c:v>
                </c:pt>
                <c:pt idx="927">
                  <c:v>523.372895714286</c:v>
                </c:pt>
                <c:pt idx="928">
                  <c:v>523.672754285714</c:v>
                </c:pt>
                <c:pt idx="929">
                  <c:v>523.972612857143</c:v>
                </c:pt>
                <c:pt idx="930">
                  <c:v>524.272471428571</c:v>
                </c:pt>
                <c:pt idx="931">
                  <c:v>524.57233</c:v>
                </c:pt>
                <c:pt idx="932">
                  <c:v>524.872188571429</c:v>
                </c:pt>
                <c:pt idx="933">
                  <c:v>525.172047142857</c:v>
                </c:pt>
                <c:pt idx="934">
                  <c:v>525.471905714286</c:v>
                </c:pt>
                <c:pt idx="935">
                  <c:v>525.771764285714</c:v>
                </c:pt>
                <c:pt idx="936">
                  <c:v>526.071622857143</c:v>
                </c:pt>
                <c:pt idx="937">
                  <c:v>526.371481428571</c:v>
                </c:pt>
                <c:pt idx="938">
                  <c:v>526.67134</c:v>
                </c:pt>
                <c:pt idx="939">
                  <c:v>526.971198571429</c:v>
                </c:pt>
                <c:pt idx="940">
                  <c:v>527.271057142857</c:v>
                </c:pt>
                <c:pt idx="941">
                  <c:v>527.570915714286</c:v>
                </c:pt>
                <c:pt idx="942">
                  <c:v>527.870774285714</c:v>
                </c:pt>
                <c:pt idx="943">
                  <c:v>528.170632857143</c:v>
                </c:pt>
                <c:pt idx="944">
                  <c:v>528.470491428571</c:v>
                </c:pt>
                <c:pt idx="945">
                  <c:v>528.77035</c:v>
                </c:pt>
                <c:pt idx="946">
                  <c:v>529.070208571429</c:v>
                </c:pt>
                <c:pt idx="947">
                  <c:v>529.370067142857</c:v>
                </c:pt>
                <c:pt idx="948">
                  <c:v>529.669925714286</c:v>
                </c:pt>
                <c:pt idx="949">
                  <c:v>529.969784285714</c:v>
                </c:pt>
                <c:pt idx="950">
                  <c:v>530.269642857143</c:v>
                </c:pt>
                <c:pt idx="951">
                  <c:v>530.569501428571</c:v>
                </c:pt>
                <c:pt idx="952">
                  <c:v>530.86936</c:v>
                </c:pt>
                <c:pt idx="953">
                  <c:v>531.169218571428</c:v>
                </c:pt>
                <c:pt idx="954">
                  <c:v>531.469077142857</c:v>
                </c:pt>
                <c:pt idx="955">
                  <c:v>531.768935714286</c:v>
                </c:pt>
                <c:pt idx="956">
                  <c:v>532.068794285714</c:v>
                </c:pt>
                <c:pt idx="957">
                  <c:v>532.368652857143</c:v>
                </c:pt>
                <c:pt idx="958">
                  <c:v>532.668511428572</c:v>
                </c:pt>
                <c:pt idx="959">
                  <c:v>532.96837</c:v>
                </c:pt>
                <c:pt idx="960">
                  <c:v>533.268228571429</c:v>
                </c:pt>
                <c:pt idx="961">
                  <c:v>533.568087142857</c:v>
                </c:pt>
                <c:pt idx="962">
                  <c:v>533.867945714286</c:v>
                </c:pt>
                <c:pt idx="963">
                  <c:v>534.167804285714</c:v>
                </c:pt>
                <c:pt idx="964">
                  <c:v>534.467662857143</c:v>
                </c:pt>
                <c:pt idx="965">
                  <c:v>534.767521428571</c:v>
                </c:pt>
                <c:pt idx="966">
                  <c:v>535.06738</c:v>
                </c:pt>
                <c:pt idx="967">
                  <c:v>535.367238571429</c:v>
                </c:pt>
                <c:pt idx="968">
                  <c:v>535.667097142857</c:v>
                </c:pt>
                <c:pt idx="969">
                  <c:v>535.966955714286</c:v>
                </c:pt>
                <c:pt idx="970">
                  <c:v>536.266814285714</c:v>
                </c:pt>
                <c:pt idx="971">
                  <c:v>536.566672857143</c:v>
                </c:pt>
                <c:pt idx="972">
                  <c:v>536.866531428571</c:v>
                </c:pt>
                <c:pt idx="973">
                  <c:v>537.16639</c:v>
                </c:pt>
                <c:pt idx="974">
                  <c:v>537.466248571429</c:v>
                </c:pt>
                <c:pt idx="975">
                  <c:v>537.766107142857</c:v>
                </c:pt>
                <c:pt idx="976">
                  <c:v>538.065965714286</c:v>
                </c:pt>
                <c:pt idx="977">
                  <c:v>538.365824285714</c:v>
                </c:pt>
                <c:pt idx="978">
                  <c:v>538.665682857143</c:v>
                </c:pt>
                <c:pt idx="979">
                  <c:v>538.965541428571</c:v>
                </c:pt>
                <c:pt idx="980">
                  <c:v>539.2654</c:v>
                </c:pt>
                <c:pt idx="981">
                  <c:v>539.565258571429</c:v>
                </c:pt>
                <c:pt idx="982">
                  <c:v>539.865117142857</c:v>
                </c:pt>
                <c:pt idx="983">
                  <c:v>540.164975714286</c:v>
                </c:pt>
                <c:pt idx="984">
                  <c:v>540.464834285714</c:v>
                </c:pt>
                <c:pt idx="985">
                  <c:v>540.764692857143</c:v>
                </c:pt>
                <c:pt idx="986">
                  <c:v>541.064551428571</c:v>
                </c:pt>
                <c:pt idx="987">
                  <c:v>541.36441</c:v>
                </c:pt>
                <c:pt idx="988">
                  <c:v>541.664268571429</c:v>
                </c:pt>
                <c:pt idx="989">
                  <c:v>541.964127142857</c:v>
                </c:pt>
                <c:pt idx="990">
                  <c:v>542.263985714286</c:v>
                </c:pt>
                <c:pt idx="991">
                  <c:v>542.563844285714</c:v>
                </c:pt>
                <c:pt idx="992">
                  <c:v>542.863702857143</c:v>
                </c:pt>
                <c:pt idx="993">
                  <c:v>543.163561428571</c:v>
                </c:pt>
                <c:pt idx="994">
                  <c:v>543.46342</c:v>
                </c:pt>
                <c:pt idx="995">
                  <c:v>543.763278571429</c:v>
                </c:pt>
                <c:pt idx="996">
                  <c:v>544.063137142857</c:v>
                </c:pt>
                <c:pt idx="997">
                  <c:v>544.362995714286</c:v>
                </c:pt>
                <c:pt idx="998">
                  <c:v>544.662854285714</c:v>
                </c:pt>
                <c:pt idx="999">
                  <c:v>544.962712857143</c:v>
                </c:pt>
                <c:pt idx="1000">
                  <c:v>545.262571428571</c:v>
                </c:pt>
                <c:pt idx="1001">
                  <c:v>545.56243</c:v>
                </c:pt>
                <c:pt idx="1002">
                  <c:v>545.862288571428</c:v>
                </c:pt>
                <c:pt idx="1003">
                  <c:v>546.162147142857</c:v>
                </c:pt>
                <c:pt idx="1004">
                  <c:v>546.462005714286</c:v>
                </c:pt>
                <c:pt idx="1005">
                  <c:v>546.761864285714</c:v>
                </c:pt>
                <c:pt idx="1006">
                  <c:v>547.061722857143</c:v>
                </c:pt>
                <c:pt idx="1007">
                  <c:v>547.361581428571</c:v>
                </c:pt>
                <c:pt idx="1008">
                  <c:v>547.66144</c:v>
                </c:pt>
                <c:pt idx="1009">
                  <c:v>547.961298571429</c:v>
                </c:pt>
                <c:pt idx="1010">
                  <c:v>548.261157142857</c:v>
                </c:pt>
                <c:pt idx="1011">
                  <c:v>548.561015714286</c:v>
                </c:pt>
                <c:pt idx="1012">
                  <c:v>548.860874285714</c:v>
                </c:pt>
                <c:pt idx="1013">
                  <c:v>549.160732857143</c:v>
                </c:pt>
                <c:pt idx="1014">
                  <c:v>549.460591428571</c:v>
                </c:pt>
                <c:pt idx="1015">
                  <c:v>549.76045</c:v>
                </c:pt>
                <c:pt idx="1016">
                  <c:v>550.060308571429</c:v>
                </c:pt>
                <c:pt idx="1017">
                  <c:v>550.360167142857</c:v>
                </c:pt>
                <c:pt idx="1018">
                  <c:v>550.660025714286</c:v>
                </c:pt>
                <c:pt idx="1019">
                  <c:v>550.959884285714</c:v>
                </c:pt>
                <c:pt idx="1020">
                  <c:v>551.259742857143</c:v>
                </c:pt>
                <c:pt idx="1021">
                  <c:v>551.559601428571</c:v>
                </c:pt>
                <c:pt idx="1022">
                  <c:v>551.85946</c:v>
                </c:pt>
                <c:pt idx="1023">
                  <c:v>552.159318571429</c:v>
                </c:pt>
                <c:pt idx="1024">
                  <c:v>552.459177142857</c:v>
                </c:pt>
                <c:pt idx="1025">
                  <c:v>552.759035714286</c:v>
                </c:pt>
                <c:pt idx="1026">
                  <c:v>553.058894285714</c:v>
                </c:pt>
                <c:pt idx="1027">
                  <c:v>553.358752857143</c:v>
                </c:pt>
                <c:pt idx="1028">
                  <c:v>553.658611428571</c:v>
                </c:pt>
                <c:pt idx="1029">
                  <c:v>553.95847</c:v>
                </c:pt>
                <c:pt idx="1030">
                  <c:v>554.258328571429</c:v>
                </c:pt>
                <c:pt idx="1031">
                  <c:v>554.558187142857</c:v>
                </c:pt>
                <c:pt idx="1032">
                  <c:v>554.858045714286</c:v>
                </c:pt>
                <c:pt idx="1033">
                  <c:v>555.157904285714</c:v>
                </c:pt>
                <c:pt idx="1034">
                  <c:v>555.457762857143</c:v>
                </c:pt>
                <c:pt idx="1035">
                  <c:v>555.757621428571</c:v>
                </c:pt>
                <c:pt idx="1036">
                  <c:v>556.05748</c:v>
                </c:pt>
                <c:pt idx="1037">
                  <c:v>556.357338571428</c:v>
                </c:pt>
                <c:pt idx="1038">
                  <c:v>556.657197142857</c:v>
                </c:pt>
                <c:pt idx="1039">
                  <c:v>556.957055714286</c:v>
                </c:pt>
                <c:pt idx="1040">
                  <c:v>557.256914285714</c:v>
                </c:pt>
                <c:pt idx="1041">
                  <c:v>557.556772857143</c:v>
                </c:pt>
                <c:pt idx="1042">
                  <c:v>557.856631428571</c:v>
                </c:pt>
                <c:pt idx="1043">
                  <c:v>558.15649</c:v>
                </c:pt>
                <c:pt idx="1044">
                  <c:v>558.456348571429</c:v>
                </c:pt>
                <c:pt idx="1045">
                  <c:v>558.756207142857</c:v>
                </c:pt>
                <c:pt idx="1046">
                  <c:v>559.056065714286</c:v>
                </c:pt>
                <c:pt idx="1047">
                  <c:v>559.355924285714</c:v>
                </c:pt>
                <c:pt idx="1048">
                  <c:v>559.655782857143</c:v>
                </c:pt>
                <c:pt idx="1049">
                  <c:v>559.955641428571</c:v>
                </c:pt>
                <c:pt idx="1050">
                  <c:v>560.2555</c:v>
                </c:pt>
                <c:pt idx="1051">
                  <c:v>560.555358571429</c:v>
                </c:pt>
                <c:pt idx="1052">
                  <c:v>560.855217142857</c:v>
                </c:pt>
                <c:pt idx="1053">
                  <c:v>561.155075714286</c:v>
                </c:pt>
                <c:pt idx="1054">
                  <c:v>561.454934285714</c:v>
                </c:pt>
                <c:pt idx="1055">
                  <c:v>561.754792857143</c:v>
                </c:pt>
                <c:pt idx="1056">
                  <c:v>562.054651428571</c:v>
                </c:pt>
                <c:pt idx="1057">
                  <c:v>562.35451</c:v>
                </c:pt>
                <c:pt idx="1058">
                  <c:v>562.654368571429</c:v>
                </c:pt>
                <c:pt idx="1059">
                  <c:v>562.954227142857</c:v>
                </c:pt>
                <c:pt idx="1060">
                  <c:v>563.254085714286</c:v>
                </c:pt>
                <c:pt idx="1061">
                  <c:v>563.553944285714</c:v>
                </c:pt>
                <c:pt idx="1062">
                  <c:v>563.853802857143</c:v>
                </c:pt>
                <c:pt idx="1063">
                  <c:v>564.153661428571</c:v>
                </c:pt>
                <c:pt idx="1064">
                  <c:v>564.45352</c:v>
                </c:pt>
                <c:pt idx="1065">
                  <c:v>564.753378571429</c:v>
                </c:pt>
                <c:pt idx="1066">
                  <c:v>565.053237142857</c:v>
                </c:pt>
                <c:pt idx="1067">
                  <c:v>565.353095714286</c:v>
                </c:pt>
                <c:pt idx="1068">
                  <c:v>565.652954285714</c:v>
                </c:pt>
                <c:pt idx="1069">
                  <c:v>565.952812857143</c:v>
                </c:pt>
                <c:pt idx="1070">
                  <c:v>566.252671428571</c:v>
                </c:pt>
                <c:pt idx="1071">
                  <c:v>566.55253</c:v>
                </c:pt>
                <c:pt idx="1072">
                  <c:v>566.852388571428</c:v>
                </c:pt>
                <c:pt idx="1073">
                  <c:v>567.152247142857</c:v>
                </c:pt>
                <c:pt idx="1074">
                  <c:v>567.452105714286</c:v>
                </c:pt>
                <c:pt idx="1075">
                  <c:v>567.751964285714</c:v>
                </c:pt>
                <c:pt idx="1076">
                  <c:v>568.051822857143</c:v>
                </c:pt>
                <c:pt idx="1077">
                  <c:v>568.351681428571</c:v>
                </c:pt>
                <c:pt idx="1078">
                  <c:v>568.65154</c:v>
                </c:pt>
                <c:pt idx="1079">
                  <c:v>568.951398571429</c:v>
                </c:pt>
                <c:pt idx="1080">
                  <c:v>569.251257142857</c:v>
                </c:pt>
                <c:pt idx="1081">
                  <c:v>569.551115714286</c:v>
                </c:pt>
                <c:pt idx="1082">
                  <c:v>569.850974285714</c:v>
                </c:pt>
                <c:pt idx="1083">
                  <c:v>570.150832857143</c:v>
                </c:pt>
                <c:pt idx="1084">
                  <c:v>570.450691428571</c:v>
                </c:pt>
                <c:pt idx="1085">
                  <c:v>570.75055</c:v>
                </c:pt>
                <c:pt idx="1086">
                  <c:v>571.050408571429</c:v>
                </c:pt>
                <c:pt idx="1087">
                  <c:v>571.350267142857</c:v>
                </c:pt>
                <c:pt idx="1088">
                  <c:v>571.650125714286</c:v>
                </c:pt>
                <c:pt idx="1089">
                  <c:v>571.949984285714</c:v>
                </c:pt>
                <c:pt idx="1090">
                  <c:v>572.249842857143</c:v>
                </c:pt>
                <c:pt idx="1091">
                  <c:v>572.549701428571</c:v>
                </c:pt>
                <c:pt idx="1092">
                  <c:v>572.84956</c:v>
                </c:pt>
                <c:pt idx="1093">
                  <c:v>573.149418571429</c:v>
                </c:pt>
                <c:pt idx="1094">
                  <c:v>573.449277142857</c:v>
                </c:pt>
                <c:pt idx="1095">
                  <c:v>573.749135714286</c:v>
                </c:pt>
                <c:pt idx="1096">
                  <c:v>574.048994285714</c:v>
                </c:pt>
                <c:pt idx="1097">
                  <c:v>574.348852857143</c:v>
                </c:pt>
                <c:pt idx="1098">
                  <c:v>574.648711428571</c:v>
                </c:pt>
                <c:pt idx="1099">
                  <c:v>574.94857</c:v>
                </c:pt>
                <c:pt idx="1100">
                  <c:v>575.248428571429</c:v>
                </c:pt>
                <c:pt idx="1101">
                  <c:v>575.548287142857</c:v>
                </c:pt>
                <c:pt idx="1102">
                  <c:v>575.848145714286</c:v>
                </c:pt>
                <c:pt idx="1103">
                  <c:v>576.148004285714</c:v>
                </c:pt>
                <c:pt idx="1104">
                  <c:v>576.447862857143</c:v>
                </c:pt>
                <c:pt idx="1105">
                  <c:v>576.747721428571</c:v>
                </c:pt>
                <c:pt idx="1106">
                  <c:v>577.04758</c:v>
                </c:pt>
                <c:pt idx="1107">
                  <c:v>577.347438571428</c:v>
                </c:pt>
                <c:pt idx="1108">
                  <c:v>577.647297142857</c:v>
                </c:pt>
                <c:pt idx="1109">
                  <c:v>577.947155714286</c:v>
                </c:pt>
                <c:pt idx="1110">
                  <c:v>578.247014285714</c:v>
                </c:pt>
                <c:pt idx="1111">
                  <c:v>578.546872857143</c:v>
                </c:pt>
                <c:pt idx="1112">
                  <c:v>578.846731428571</c:v>
                </c:pt>
                <c:pt idx="1113">
                  <c:v>579.14659</c:v>
                </c:pt>
                <c:pt idx="1114">
                  <c:v>579.446448571429</c:v>
                </c:pt>
                <c:pt idx="1115">
                  <c:v>579.746307142857</c:v>
                </c:pt>
                <c:pt idx="1116">
                  <c:v>580.046165714286</c:v>
                </c:pt>
                <c:pt idx="1117">
                  <c:v>580.346024285714</c:v>
                </c:pt>
                <c:pt idx="1118">
                  <c:v>580.645882857143</c:v>
                </c:pt>
                <c:pt idx="1119">
                  <c:v>580.945741428571</c:v>
                </c:pt>
                <c:pt idx="1120">
                  <c:v>581.2456</c:v>
                </c:pt>
                <c:pt idx="1121">
                  <c:v>581.545458571428</c:v>
                </c:pt>
                <c:pt idx="1122">
                  <c:v>581.845317142857</c:v>
                </c:pt>
                <c:pt idx="1123">
                  <c:v>582.145175714286</c:v>
                </c:pt>
                <c:pt idx="1124">
                  <c:v>582.445034285714</c:v>
                </c:pt>
                <c:pt idx="1125">
                  <c:v>582.744892857143</c:v>
                </c:pt>
                <c:pt idx="1126">
                  <c:v>583.044751428571</c:v>
                </c:pt>
                <c:pt idx="1127">
                  <c:v>583.34461</c:v>
                </c:pt>
                <c:pt idx="1128">
                  <c:v>583.644468571429</c:v>
                </c:pt>
                <c:pt idx="1129">
                  <c:v>583.944327142857</c:v>
                </c:pt>
                <c:pt idx="1130">
                  <c:v>584.244185714286</c:v>
                </c:pt>
                <c:pt idx="1131">
                  <c:v>584.544044285714</c:v>
                </c:pt>
                <c:pt idx="1132">
                  <c:v>584.843902857143</c:v>
                </c:pt>
                <c:pt idx="1133">
                  <c:v>585.143761428571</c:v>
                </c:pt>
                <c:pt idx="1134">
                  <c:v>585.44362</c:v>
                </c:pt>
                <c:pt idx="1135">
                  <c:v>585.743478571429</c:v>
                </c:pt>
                <c:pt idx="1136">
                  <c:v>586.043337142857</c:v>
                </c:pt>
                <c:pt idx="1137">
                  <c:v>586.343195714286</c:v>
                </c:pt>
                <c:pt idx="1138">
                  <c:v>586.643054285714</c:v>
                </c:pt>
                <c:pt idx="1139">
                  <c:v>586.942912857143</c:v>
                </c:pt>
                <c:pt idx="1140">
                  <c:v>587.242771428571</c:v>
                </c:pt>
                <c:pt idx="1141">
                  <c:v>587.54263</c:v>
                </c:pt>
                <c:pt idx="1142">
                  <c:v>587.842488571428</c:v>
                </c:pt>
                <c:pt idx="1143">
                  <c:v>588.142347142857</c:v>
                </c:pt>
                <c:pt idx="1144">
                  <c:v>588.442205714286</c:v>
                </c:pt>
                <c:pt idx="1145">
                  <c:v>588.742064285714</c:v>
                </c:pt>
                <c:pt idx="1146">
                  <c:v>589.041922857143</c:v>
                </c:pt>
                <c:pt idx="1147">
                  <c:v>589.341781428572</c:v>
                </c:pt>
                <c:pt idx="1148">
                  <c:v>589.64164</c:v>
                </c:pt>
                <c:pt idx="1149">
                  <c:v>589.941498571429</c:v>
                </c:pt>
                <c:pt idx="1150">
                  <c:v>590.241357142857</c:v>
                </c:pt>
                <c:pt idx="1151">
                  <c:v>590.541215714286</c:v>
                </c:pt>
                <c:pt idx="1152">
                  <c:v>590.841074285714</c:v>
                </c:pt>
                <c:pt idx="1153">
                  <c:v>591.140932857143</c:v>
                </c:pt>
                <c:pt idx="1154">
                  <c:v>591.440791428571</c:v>
                </c:pt>
                <c:pt idx="1155">
                  <c:v>591.74065</c:v>
                </c:pt>
                <c:pt idx="1156">
                  <c:v>592.040508571428</c:v>
                </c:pt>
                <c:pt idx="1157">
                  <c:v>592.340367142857</c:v>
                </c:pt>
                <c:pt idx="1158">
                  <c:v>592.640225714286</c:v>
                </c:pt>
                <c:pt idx="1159">
                  <c:v>592.940084285714</c:v>
                </c:pt>
                <c:pt idx="1160">
                  <c:v>593.239942857143</c:v>
                </c:pt>
                <c:pt idx="1161">
                  <c:v>593.539801428571</c:v>
                </c:pt>
                <c:pt idx="1162">
                  <c:v>593.83966</c:v>
                </c:pt>
                <c:pt idx="1163">
                  <c:v>594.139518571428</c:v>
                </c:pt>
                <c:pt idx="1164">
                  <c:v>594.439377142857</c:v>
                </c:pt>
                <c:pt idx="1165">
                  <c:v>594.739235714286</c:v>
                </c:pt>
                <c:pt idx="1166">
                  <c:v>595.039094285714</c:v>
                </c:pt>
                <c:pt idx="1167">
                  <c:v>595.338952857143</c:v>
                </c:pt>
                <c:pt idx="1168">
                  <c:v>595.638811428571</c:v>
                </c:pt>
                <c:pt idx="1169">
                  <c:v>595.93867</c:v>
                </c:pt>
                <c:pt idx="1170">
                  <c:v>596.238528571429</c:v>
                </c:pt>
                <c:pt idx="1171">
                  <c:v>596.538387142857</c:v>
                </c:pt>
                <c:pt idx="1172">
                  <c:v>596.838245714286</c:v>
                </c:pt>
                <c:pt idx="1173">
                  <c:v>597.138104285714</c:v>
                </c:pt>
                <c:pt idx="1174">
                  <c:v>597.437962857143</c:v>
                </c:pt>
                <c:pt idx="1175">
                  <c:v>597.737821428571</c:v>
                </c:pt>
                <c:pt idx="1176">
                  <c:v>598.03768</c:v>
                </c:pt>
                <c:pt idx="1177">
                  <c:v>598.337538571429</c:v>
                </c:pt>
                <c:pt idx="1178">
                  <c:v>598.637397142857</c:v>
                </c:pt>
                <c:pt idx="1179">
                  <c:v>598.937255714286</c:v>
                </c:pt>
                <c:pt idx="1180">
                  <c:v>599.237114285714</c:v>
                </c:pt>
                <c:pt idx="1181">
                  <c:v>599.536972857143</c:v>
                </c:pt>
                <c:pt idx="1182">
                  <c:v>599.836831428572</c:v>
                </c:pt>
                <c:pt idx="1183">
                  <c:v>600.13669</c:v>
                </c:pt>
                <c:pt idx="1184">
                  <c:v>600.436548571429</c:v>
                </c:pt>
                <c:pt idx="1185">
                  <c:v>600.736407142857</c:v>
                </c:pt>
                <c:pt idx="1186">
                  <c:v>601.036265714286</c:v>
                </c:pt>
                <c:pt idx="1187">
                  <c:v>601.336124285714</c:v>
                </c:pt>
                <c:pt idx="1188">
                  <c:v>601.635982857143</c:v>
                </c:pt>
                <c:pt idx="1189">
                  <c:v>601.935841428571</c:v>
                </c:pt>
                <c:pt idx="1190">
                  <c:v>602.2357</c:v>
                </c:pt>
                <c:pt idx="1191">
                  <c:v>602.535558571428</c:v>
                </c:pt>
                <c:pt idx="1192">
                  <c:v>602.835417142857</c:v>
                </c:pt>
                <c:pt idx="1193">
                  <c:v>603.135275714286</c:v>
                </c:pt>
                <c:pt idx="1194">
                  <c:v>603.435134285714</c:v>
                </c:pt>
                <c:pt idx="1195">
                  <c:v>603.734992857143</c:v>
                </c:pt>
                <c:pt idx="1196">
                  <c:v>604.034851428571</c:v>
                </c:pt>
                <c:pt idx="1197">
                  <c:v>604.33471</c:v>
                </c:pt>
                <c:pt idx="1198">
                  <c:v>604.634568571428</c:v>
                </c:pt>
                <c:pt idx="1199">
                  <c:v>604.934427142857</c:v>
                </c:pt>
                <c:pt idx="1200">
                  <c:v>605.234285714286</c:v>
                </c:pt>
                <c:pt idx="1201">
                  <c:v>605.534144285714</c:v>
                </c:pt>
                <c:pt idx="1202">
                  <c:v>605.834002857143</c:v>
                </c:pt>
                <c:pt idx="1203">
                  <c:v>606.133861428571</c:v>
                </c:pt>
                <c:pt idx="1204">
                  <c:v>606.43372</c:v>
                </c:pt>
                <c:pt idx="1205">
                  <c:v>606.733578571429</c:v>
                </c:pt>
                <c:pt idx="1206">
                  <c:v>607.033437142857</c:v>
                </c:pt>
                <c:pt idx="1207">
                  <c:v>607.333295714286</c:v>
                </c:pt>
                <c:pt idx="1208">
                  <c:v>607.633154285714</c:v>
                </c:pt>
                <c:pt idx="1209">
                  <c:v>607.933012857143</c:v>
                </c:pt>
                <c:pt idx="1210">
                  <c:v>608.232871428571</c:v>
                </c:pt>
                <c:pt idx="1211">
                  <c:v>608.53273</c:v>
                </c:pt>
                <c:pt idx="1212">
                  <c:v>608.832588571429</c:v>
                </c:pt>
                <c:pt idx="1213">
                  <c:v>609.132447142857</c:v>
                </c:pt>
                <c:pt idx="1214">
                  <c:v>609.432305714286</c:v>
                </c:pt>
                <c:pt idx="1215">
                  <c:v>609.732164285714</c:v>
                </c:pt>
                <c:pt idx="1216">
                  <c:v>610.032022857143</c:v>
                </c:pt>
                <c:pt idx="1217">
                  <c:v>610.331881428572</c:v>
                </c:pt>
                <c:pt idx="1218">
                  <c:v>610.63174</c:v>
                </c:pt>
                <c:pt idx="1219">
                  <c:v>610.931598571429</c:v>
                </c:pt>
                <c:pt idx="1220">
                  <c:v>611.231457142857</c:v>
                </c:pt>
                <c:pt idx="1221">
                  <c:v>611.531315714286</c:v>
                </c:pt>
                <c:pt idx="1222">
                  <c:v>611.831174285714</c:v>
                </c:pt>
                <c:pt idx="1223">
                  <c:v>612.131032857143</c:v>
                </c:pt>
                <c:pt idx="1224">
                  <c:v>612.430891428571</c:v>
                </c:pt>
                <c:pt idx="1225">
                  <c:v>612.73075</c:v>
                </c:pt>
                <c:pt idx="1226">
                  <c:v>613.030608571428</c:v>
                </c:pt>
                <c:pt idx="1227">
                  <c:v>613.330467142857</c:v>
                </c:pt>
                <c:pt idx="1228">
                  <c:v>613.630325714286</c:v>
                </c:pt>
                <c:pt idx="1229">
                  <c:v>613.930184285714</c:v>
                </c:pt>
                <c:pt idx="1230">
                  <c:v>614.230042857143</c:v>
                </c:pt>
                <c:pt idx="1231">
                  <c:v>614.529901428571</c:v>
                </c:pt>
                <c:pt idx="1232">
                  <c:v>614.82976</c:v>
                </c:pt>
                <c:pt idx="1233">
                  <c:v>615.129618571429</c:v>
                </c:pt>
                <c:pt idx="1234">
                  <c:v>615.429477142857</c:v>
                </c:pt>
                <c:pt idx="1235">
                  <c:v>615.729335714286</c:v>
                </c:pt>
                <c:pt idx="1236">
                  <c:v>616.029194285714</c:v>
                </c:pt>
                <c:pt idx="1237">
                  <c:v>616.329052857143</c:v>
                </c:pt>
                <c:pt idx="1238">
                  <c:v>616.628911428571</c:v>
                </c:pt>
                <c:pt idx="1239">
                  <c:v>616.92877</c:v>
                </c:pt>
                <c:pt idx="1240">
                  <c:v>617.228628571429</c:v>
                </c:pt>
                <c:pt idx="1241">
                  <c:v>617.528487142857</c:v>
                </c:pt>
                <c:pt idx="1242">
                  <c:v>617.828345714286</c:v>
                </c:pt>
                <c:pt idx="1243">
                  <c:v>618.128204285714</c:v>
                </c:pt>
                <c:pt idx="1244">
                  <c:v>618.428062857143</c:v>
                </c:pt>
                <c:pt idx="1245">
                  <c:v>618.727921428571</c:v>
                </c:pt>
                <c:pt idx="1246">
                  <c:v>619.02778</c:v>
                </c:pt>
                <c:pt idx="1247">
                  <c:v>619.327638571429</c:v>
                </c:pt>
                <c:pt idx="1248">
                  <c:v>619.627497142857</c:v>
                </c:pt>
                <c:pt idx="1249">
                  <c:v>619.927355714286</c:v>
                </c:pt>
                <c:pt idx="1250">
                  <c:v>620.227214285714</c:v>
                </c:pt>
                <c:pt idx="1251">
                  <c:v>620.527072857143</c:v>
                </c:pt>
                <c:pt idx="1252">
                  <c:v>620.826931428572</c:v>
                </c:pt>
                <c:pt idx="1253">
                  <c:v>621.12679</c:v>
                </c:pt>
                <c:pt idx="1254">
                  <c:v>621.426648571429</c:v>
                </c:pt>
                <c:pt idx="1255">
                  <c:v>621.726507142857</c:v>
                </c:pt>
                <c:pt idx="1256">
                  <c:v>622.026365714286</c:v>
                </c:pt>
                <c:pt idx="1257">
                  <c:v>622.326224285714</c:v>
                </c:pt>
                <c:pt idx="1258">
                  <c:v>622.626082857143</c:v>
                </c:pt>
                <c:pt idx="1259">
                  <c:v>622.925941428571</c:v>
                </c:pt>
                <c:pt idx="1260">
                  <c:v>623.2258</c:v>
                </c:pt>
                <c:pt idx="1261">
                  <c:v>623.525658571428</c:v>
                </c:pt>
                <c:pt idx="1262">
                  <c:v>623.825517142857</c:v>
                </c:pt>
                <c:pt idx="1263">
                  <c:v>624.125375714286</c:v>
                </c:pt>
                <c:pt idx="1264">
                  <c:v>624.425234285714</c:v>
                </c:pt>
                <c:pt idx="1265">
                  <c:v>624.725092857143</c:v>
                </c:pt>
                <c:pt idx="1266">
                  <c:v>625.024951428571</c:v>
                </c:pt>
                <c:pt idx="1267">
                  <c:v>625.32481</c:v>
                </c:pt>
                <c:pt idx="1268">
                  <c:v>625.624668571429</c:v>
                </c:pt>
                <c:pt idx="1269">
                  <c:v>625.924527142857</c:v>
                </c:pt>
                <c:pt idx="1270">
                  <c:v>626.224385714286</c:v>
                </c:pt>
                <c:pt idx="1271">
                  <c:v>626.524244285714</c:v>
                </c:pt>
                <c:pt idx="1272">
                  <c:v>626.824102857143</c:v>
                </c:pt>
                <c:pt idx="1273">
                  <c:v>627.123961428571</c:v>
                </c:pt>
                <c:pt idx="1274">
                  <c:v>627.42382</c:v>
                </c:pt>
                <c:pt idx="1275">
                  <c:v>627.723678571428</c:v>
                </c:pt>
                <c:pt idx="1276">
                  <c:v>628.023537142857</c:v>
                </c:pt>
                <c:pt idx="1277">
                  <c:v>628.323395714286</c:v>
                </c:pt>
                <c:pt idx="1278">
                  <c:v>628.623254285714</c:v>
                </c:pt>
                <c:pt idx="1279">
                  <c:v>628.923112857143</c:v>
                </c:pt>
                <c:pt idx="1280">
                  <c:v>629.222971428571</c:v>
                </c:pt>
                <c:pt idx="1281">
                  <c:v>629.52283</c:v>
                </c:pt>
                <c:pt idx="1282">
                  <c:v>629.822688571429</c:v>
                </c:pt>
                <c:pt idx="1283">
                  <c:v>630.122547142857</c:v>
                </c:pt>
                <c:pt idx="1284">
                  <c:v>630.422405714286</c:v>
                </c:pt>
                <c:pt idx="1285">
                  <c:v>630.722264285714</c:v>
                </c:pt>
                <c:pt idx="1286">
                  <c:v>631.022122857143</c:v>
                </c:pt>
                <c:pt idx="1287">
                  <c:v>631.321981428572</c:v>
                </c:pt>
                <c:pt idx="1288">
                  <c:v>631.62184</c:v>
                </c:pt>
                <c:pt idx="1289">
                  <c:v>631.921698571429</c:v>
                </c:pt>
                <c:pt idx="1290">
                  <c:v>632.221557142857</c:v>
                </c:pt>
                <c:pt idx="1291">
                  <c:v>632.521415714286</c:v>
                </c:pt>
                <c:pt idx="1292">
                  <c:v>632.821274285714</c:v>
                </c:pt>
                <c:pt idx="1293">
                  <c:v>633.121132857143</c:v>
                </c:pt>
                <c:pt idx="1294">
                  <c:v>633.420991428571</c:v>
                </c:pt>
                <c:pt idx="1295">
                  <c:v>633.72085</c:v>
                </c:pt>
                <c:pt idx="1296">
                  <c:v>634.020708571428</c:v>
                </c:pt>
                <c:pt idx="1297">
                  <c:v>634.320567142857</c:v>
                </c:pt>
                <c:pt idx="1298">
                  <c:v>634.620425714286</c:v>
                </c:pt>
                <c:pt idx="1299">
                  <c:v>634.920284285714</c:v>
                </c:pt>
                <c:pt idx="1300">
                  <c:v>635.220142857143</c:v>
                </c:pt>
                <c:pt idx="1301">
                  <c:v>635.520001428571</c:v>
                </c:pt>
                <c:pt idx="1302">
                  <c:v>635.81986</c:v>
                </c:pt>
                <c:pt idx="1303">
                  <c:v>636.119718571429</c:v>
                </c:pt>
                <c:pt idx="1304">
                  <c:v>636.419577142857</c:v>
                </c:pt>
                <c:pt idx="1305">
                  <c:v>636.719435714286</c:v>
                </c:pt>
                <c:pt idx="1306">
                  <c:v>637.019294285714</c:v>
                </c:pt>
                <c:pt idx="1307">
                  <c:v>637.319152857143</c:v>
                </c:pt>
                <c:pt idx="1308">
                  <c:v>637.619011428571</c:v>
                </c:pt>
                <c:pt idx="1309">
                  <c:v>637.91887</c:v>
                </c:pt>
                <c:pt idx="1310">
                  <c:v>638.218728571428</c:v>
                </c:pt>
                <c:pt idx="1311">
                  <c:v>638.518587142857</c:v>
                </c:pt>
                <c:pt idx="1312">
                  <c:v>638.818445714286</c:v>
                </c:pt>
                <c:pt idx="1313">
                  <c:v>639.118304285714</c:v>
                </c:pt>
                <c:pt idx="1314">
                  <c:v>639.418162857143</c:v>
                </c:pt>
                <c:pt idx="1315">
                  <c:v>639.718021428571</c:v>
                </c:pt>
                <c:pt idx="1316">
                  <c:v>640.01788</c:v>
                </c:pt>
                <c:pt idx="1317">
                  <c:v>640.317738571429</c:v>
                </c:pt>
                <c:pt idx="1318">
                  <c:v>640.617597142857</c:v>
                </c:pt>
                <c:pt idx="1319">
                  <c:v>640.917455714286</c:v>
                </c:pt>
                <c:pt idx="1320">
                  <c:v>641.217314285714</c:v>
                </c:pt>
                <c:pt idx="1321">
                  <c:v>641.517172857143</c:v>
                </c:pt>
                <c:pt idx="1322">
                  <c:v>641.817031428571</c:v>
                </c:pt>
                <c:pt idx="1323">
                  <c:v>642.11689</c:v>
                </c:pt>
                <c:pt idx="1324">
                  <c:v>642.416748571429</c:v>
                </c:pt>
                <c:pt idx="1325">
                  <c:v>642.716607142857</c:v>
                </c:pt>
                <c:pt idx="1326">
                  <c:v>643.016465714286</c:v>
                </c:pt>
                <c:pt idx="1327">
                  <c:v>643.316324285714</c:v>
                </c:pt>
                <c:pt idx="1328">
                  <c:v>643.616182857143</c:v>
                </c:pt>
                <c:pt idx="1329">
                  <c:v>643.916041428571</c:v>
                </c:pt>
                <c:pt idx="1330">
                  <c:v>644.2159</c:v>
                </c:pt>
                <c:pt idx="1331">
                  <c:v>644.515758571428</c:v>
                </c:pt>
                <c:pt idx="1332">
                  <c:v>644.815617142857</c:v>
                </c:pt>
                <c:pt idx="1333">
                  <c:v>645.115475714286</c:v>
                </c:pt>
                <c:pt idx="1334">
                  <c:v>645.415334285714</c:v>
                </c:pt>
                <c:pt idx="1335">
                  <c:v>645.715192857143</c:v>
                </c:pt>
                <c:pt idx="1336">
                  <c:v>646.015051428572</c:v>
                </c:pt>
                <c:pt idx="1337">
                  <c:v>646.31491</c:v>
                </c:pt>
                <c:pt idx="1338">
                  <c:v>646.614768571429</c:v>
                </c:pt>
                <c:pt idx="1339">
                  <c:v>646.914627142857</c:v>
                </c:pt>
                <c:pt idx="1340">
                  <c:v>647.214485714286</c:v>
                </c:pt>
                <c:pt idx="1341">
                  <c:v>647.514344285714</c:v>
                </c:pt>
                <c:pt idx="1342">
                  <c:v>647.814202857143</c:v>
                </c:pt>
                <c:pt idx="1343">
                  <c:v>648.114061428571</c:v>
                </c:pt>
                <c:pt idx="1344">
                  <c:v>648.41392</c:v>
                </c:pt>
                <c:pt idx="1345">
                  <c:v>648.713778571428</c:v>
                </c:pt>
                <c:pt idx="1346">
                  <c:v>649.013637142857</c:v>
                </c:pt>
                <c:pt idx="1347">
                  <c:v>649.313495714286</c:v>
                </c:pt>
                <c:pt idx="1348">
                  <c:v>649.613354285714</c:v>
                </c:pt>
                <c:pt idx="1349">
                  <c:v>649.913212857143</c:v>
                </c:pt>
                <c:pt idx="1350">
                  <c:v>650.213071428571</c:v>
                </c:pt>
                <c:pt idx="1351">
                  <c:v>650.51293</c:v>
                </c:pt>
                <c:pt idx="1352">
                  <c:v>650.812788571428</c:v>
                </c:pt>
                <c:pt idx="1353">
                  <c:v>651.112647142857</c:v>
                </c:pt>
                <c:pt idx="1354">
                  <c:v>651.412505714286</c:v>
                </c:pt>
                <c:pt idx="1355">
                  <c:v>651.712364285714</c:v>
                </c:pt>
                <c:pt idx="1356">
                  <c:v>652.012222857143</c:v>
                </c:pt>
                <c:pt idx="1357">
                  <c:v>652.312081428571</c:v>
                </c:pt>
                <c:pt idx="1358">
                  <c:v>652.61194</c:v>
                </c:pt>
                <c:pt idx="1359">
                  <c:v>652.911798571429</c:v>
                </c:pt>
                <c:pt idx="1360">
                  <c:v>653.211657142857</c:v>
                </c:pt>
                <c:pt idx="1361">
                  <c:v>653.511515714286</c:v>
                </c:pt>
                <c:pt idx="1362">
                  <c:v>653.811374285714</c:v>
                </c:pt>
                <c:pt idx="1363">
                  <c:v>654.111232857143</c:v>
                </c:pt>
                <c:pt idx="1364">
                  <c:v>654.411091428571</c:v>
                </c:pt>
                <c:pt idx="1365">
                  <c:v>654.71095</c:v>
                </c:pt>
                <c:pt idx="1366">
                  <c:v>655.010808571428</c:v>
                </c:pt>
                <c:pt idx="1367">
                  <c:v>655.310667142857</c:v>
                </c:pt>
                <c:pt idx="1368">
                  <c:v>655.610525714286</c:v>
                </c:pt>
                <c:pt idx="1369">
                  <c:v>655.910384285714</c:v>
                </c:pt>
                <c:pt idx="1370">
                  <c:v>656.210242857143</c:v>
                </c:pt>
                <c:pt idx="1371">
                  <c:v>656.510101428572</c:v>
                </c:pt>
                <c:pt idx="1372">
                  <c:v>656.80996</c:v>
                </c:pt>
                <c:pt idx="1373">
                  <c:v>657.109818571429</c:v>
                </c:pt>
                <c:pt idx="1374">
                  <c:v>657.409677142857</c:v>
                </c:pt>
                <c:pt idx="1375">
                  <c:v>657.709535714286</c:v>
                </c:pt>
                <c:pt idx="1376">
                  <c:v>658.009394285714</c:v>
                </c:pt>
                <c:pt idx="1377">
                  <c:v>658.309252857143</c:v>
                </c:pt>
                <c:pt idx="1378">
                  <c:v>658.609111428571</c:v>
                </c:pt>
                <c:pt idx="1379">
                  <c:v>658.90897</c:v>
                </c:pt>
                <c:pt idx="1380">
                  <c:v>659.208828571428</c:v>
                </c:pt>
                <c:pt idx="1381">
                  <c:v>659.508687142857</c:v>
                </c:pt>
                <c:pt idx="1382">
                  <c:v>659.808545714286</c:v>
                </c:pt>
                <c:pt idx="1383">
                  <c:v>660.108404285714</c:v>
                </c:pt>
                <c:pt idx="1384">
                  <c:v>660.408262857143</c:v>
                </c:pt>
                <c:pt idx="1385">
                  <c:v>660.708121428571</c:v>
                </c:pt>
                <c:pt idx="1386">
                  <c:v>661.00798</c:v>
                </c:pt>
                <c:pt idx="1387">
                  <c:v>661.307838571428</c:v>
                </c:pt>
                <c:pt idx="1388">
                  <c:v>661.607697142857</c:v>
                </c:pt>
                <c:pt idx="1389">
                  <c:v>661.907555714286</c:v>
                </c:pt>
                <c:pt idx="1390">
                  <c:v>662.207414285714</c:v>
                </c:pt>
                <c:pt idx="1391">
                  <c:v>662.507272857143</c:v>
                </c:pt>
                <c:pt idx="1392">
                  <c:v>662.807131428571</c:v>
                </c:pt>
                <c:pt idx="1393">
                  <c:v>663.10699</c:v>
                </c:pt>
                <c:pt idx="1394">
                  <c:v>663.406848571429</c:v>
                </c:pt>
                <c:pt idx="1395">
                  <c:v>663.706707142857</c:v>
                </c:pt>
                <c:pt idx="1396">
                  <c:v>664.006565714286</c:v>
                </c:pt>
                <c:pt idx="1397">
                  <c:v>664.306424285714</c:v>
                </c:pt>
                <c:pt idx="1398">
                  <c:v>664.606282857143</c:v>
                </c:pt>
                <c:pt idx="1399">
                  <c:v>664.906141428571</c:v>
                </c:pt>
              </c:numCache>
            </c:numRef>
          </c:xVal>
          <c:yVal>
            <c:numRef>
              <c:f>Folha1!$B$2:$B$1401</c:f>
              <c:numCache>
                <c:formatCode>General</c:formatCode>
                <c:ptCount val="1400"/>
                <c:pt idx="0">
                  <c:v>6.09428690898854E-012</c:v>
                </c:pt>
                <c:pt idx="1">
                  <c:v>7.15191280802484E-012</c:v>
                </c:pt>
                <c:pt idx="2">
                  <c:v>8.38843553082003E-012</c:v>
                </c:pt>
                <c:pt idx="3">
                  <c:v>9.83329747268363E-012</c:v>
                </c:pt>
                <c:pt idx="4">
                  <c:v>1.15206459854978E-011</c:v>
                </c:pt>
                <c:pt idx="5">
                  <c:v>1.34900616602857E-011</c:v>
                </c:pt>
                <c:pt idx="6">
                  <c:v>1.57873954885627E-011</c:v>
                </c:pt>
                <c:pt idx="7">
                  <c:v>1.8465730567679E-011</c:v>
                </c:pt>
                <c:pt idx="8">
                  <c:v>2.15864861747546E-011</c:v>
                </c:pt>
                <c:pt idx="9">
                  <c:v>2.52206844767113E-011</c:v>
                </c:pt>
                <c:pt idx="10">
                  <c:v>2.94504029055413E-011</c:v>
                </c:pt>
                <c:pt idx="11">
                  <c:v>3.43704383475275E-011</c:v>
                </c:pt>
                <c:pt idx="12">
                  <c:v>4.00902128164902E-011</c:v>
                </c:pt>
                <c:pt idx="13">
                  <c:v>4.67359542529561E-011</c:v>
                </c:pt>
                <c:pt idx="14">
                  <c:v>5.44531905678053E-011</c:v>
                </c:pt>
                <c:pt idx="15">
                  <c:v>6.34096000906993E-011</c:v>
                </c:pt>
                <c:pt idx="16">
                  <c:v>7.3798267257556E-011</c:v>
                </c:pt>
                <c:pt idx="17">
                  <c:v>8.58413987519271E-011</c:v>
                </c:pt>
                <c:pt idx="18">
                  <c:v>9.97945624848061E-011</c:v>
                </c:pt>
                <c:pt idx="19">
                  <c:v>1.15951519847753E-010</c:v>
                </c:pt>
                <c:pt idx="20">
                  <c:v>1.34649730706256E-010</c:v>
                </c:pt>
                <c:pt idx="21">
                  <c:v>1.56276620726142E-010</c:v>
                </c:pt>
                <c:pt idx="22">
                  <c:v>1.81276711968953E-010</c:v>
                </c:pt>
                <c:pt idx="23">
                  <c:v>2.10159730389373E-010</c:v>
                </c:pt>
                <c:pt idx="24">
                  <c:v>2.43509818069032E-010</c:v>
                </c:pt>
                <c:pt idx="25">
                  <c:v>2.81995993892682E-010</c:v>
                </c:pt>
                <c:pt idx="26">
                  <c:v>3.26384024096612E-010</c:v>
                </c:pt>
                <c:pt idx="27">
                  <c:v>3.77549883896529E-010</c:v>
                </c:pt>
                <c:pt idx="28">
                  <c:v>4.36495013452429E-010</c:v>
                </c:pt>
                <c:pt idx="29">
                  <c:v>5.04363595993837E-010</c:v>
                </c:pt>
                <c:pt idx="30">
                  <c:v>5.82462113274021E-010</c:v>
                </c:pt>
                <c:pt idx="31">
                  <c:v>6.72281463937517E-010</c:v>
                </c:pt>
                <c:pt idx="32">
                  <c:v>7.7552196418763E-010</c:v>
                </c:pt>
                <c:pt idx="33">
                  <c:v>8.94121587676876E-010</c:v>
                </c:pt>
                <c:pt idx="34">
                  <c:v>1.03028784319154E-009</c:v>
                </c:pt>
                <c:pt idx="35">
                  <c:v>1.18653373487343E-009</c:v>
                </c:pt>
                <c:pt idx="36">
                  <c:v>1.36571830086762E-009</c:v>
                </c:pt>
                <c:pt idx="37">
                  <c:v>1.57109228289151E-009</c:v>
                </c:pt>
                <c:pt idx="38">
                  <c:v>1.80634954181932E-009</c:v>
                </c:pt>
                <c:pt idx="39">
                  <c:v>2.07568490354345E-009</c:v>
                </c:pt>
                <c:pt idx="40">
                  <c:v>2.38385919573168E-009</c:v>
                </c:pt>
                <c:pt idx="41">
                  <c:v>2.73627232032626E-009</c:v>
                </c:pt>
                <c:pt idx="42">
                  <c:v>3.13904529945459E-009</c:v>
                </c:pt>
                <c:pt idx="43">
                  <c:v>3.59911233463384E-009</c:v>
                </c:pt>
                <c:pt idx="44">
                  <c:v>4.12432403159905E-009</c:v>
                </c:pt>
                <c:pt idx="45">
                  <c:v>4.72356306669102E-009</c:v>
                </c:pt>
                <c:pt idx="46">
                  <c:v>5.40687370648361E-009</c:v>
                </c:pt>
                <c:pt idx="47">
                  <c:v>6.18560674127465E-009</c:v>
                </c:pt>
                <c:pt idx="48">
                  <c:v>7.07258155634882E-009</c:v>
                </c:pt>
                <c:pt idx="49">
                  <c:v>8.08226724375105E-009</c:v>
                </c:pt>
                <c:pt idx="50">
                  <c:v>9.23098485300594E-009</c:v>
                </c:pt>
                <c:pt idx="51">
                  <c:v>1.05371330931515E-008</c:v>
                </c:pt>
                <c:pt idx="52">
                  <c:v>1.20214400321326E-008</c:v>
                </c:pt>
                <c:pt idx="53">
                  <c:v>1.37072435945688E-008</c:v>
                </c:pt>
                <c:pt idx="54">
                  <c:v>1.56208039368935E-008</c:v>
                </c:pt>
                <c:pt idx="55">
                  <c:v>1.77916510815927E-008</c:v>
                </c:pt>
                <c:pt idx="56">
                  <c:v>2.0252971521689E-008</c:v>
                </c:pt>
                <c:pt idx="57">
                  <c:v>2.30420378646655E-008</c:v>
                </c:pt>
                <c:pt idx="58">
                  <c:v>2.62006859738701E-008</c:v>
                </c:pt>
                <c:pt idx="59">
                  <c:v>2.97758444872505E-008</c:v>
                </c:pt>
                <c:pt idx="60">
                  <c:v>3.38201220504358E-008</c:v>
                </c:pt>
                <c:pt idx="61">
                  <c:v>3.83924580960865E-008</c:v>
                </c:pt>
                <c:pt idx="62">
                  <c:v>4.35588435367324E-008</c:v>
                </c:pt>
                <c:pt idx="63">
                  <c:v>4.93931183166148E-008</c:v>
                </c:pt>
                <c:pt idx="64">
                  <c:v>5.59778533921746E-008</c:v>
                </c:pt>
                <c:pt idx="65">
                  <c:v>6.34053253837222E-008</c:v>
                </c:pt>
                <c:pt idx="66">
                  <c:v>7.17785928654E-008</c:v>
                </c:pt>
                <c:pt idx="67">
                  <c:v>8.12126840400675E-008</c:v>
                </c:pt>
                <c:pt idx="68">
                  <c:v>9.18359063832673E-008</c:v>
                </c:pt>
                <c:pt idx="69">
                  <c:v>1.03791289739407E-007</c:v>
                </c:pt>
                <c:pt idx="70">
                  <c:v>1.17238175316938E-007</c:v>
                </c:pt>
                <c:pt idx="71">
                  <c:v>1.32353964061276E-007</c:v>
                </c:pt>
                <c:pt idx="72">
                  <c:v>1.49336038987796E-007</c:v>
                </c:pt>
                <c:pt idx="73">
                  <c:v>1.68403877236104E-007</c:v>
                </c:pt>
                <c:pt idx="74">
                  <c:v>1.89801368864563E-007</c:v>
                </c:pt>
                <c:pt idx="75">
                  <c:v>2.13799360744022E-007</c:v>
                </c:pt>
                <c:pt idx="76">
                  <c:v>2.40698445335851E-007</c:v>
                </c:pt>
                <c:pt idx="77">
                  <c:v>2.70832015654782E-007</c:v>
                </c:pt>
                <c:pt idx="78">
                  <c:v>3.04569609325544E-007</c:v>
                </c:pt>
                <c:pt idx="79">
                  <c:v>3.42320566346706E-007</c:v>
                </c:pt>
                <c:pt idx="80">
                  <c:v>3.84538026979309E-007</c:v>
                </c:pt>
                <c:pt idx="81">
                  <c:v>4.31723298084169E-007</c:v>
                </c:pt>
                <c:pt idx="82">
                  <c:v>4.84430618243642E-007</c:v>
                </c:pt>
                <c:pt idx="83">
                  <c:v>5.43272354122848E-007</c:v>
                </c:pt>
                <c:pt idx="84">
                  <c:v>6.08924662755206E-007</c:v>
                </c:pt>
                <c:pt idx="85">
                  <c:v>6.82133656778427E-007</c:v>
                </c:pt>
                <c:pt idx="86">
                  <c:v>7.63722112102379E-007</c:v>
                </c:pt>
                <c:pt idx="87">
                  <c:v>8.5459676005924E-007</c:v>
                </c:pt>
                <c:pt idx="88">
                  <c:v>9.55756208771168E-007</c:v>
                </c:pt>
                <c:pt idx="89">
                  <c:v>1.06829954126981E-006</c:v>
                </c:pt>
                <c:pt idx="90">
                  <c:v>1.19343564081514E-006</c:v>
                </c:pt>
                <c:pt idx="91">
                  <c:v>1.33249329688761E-006</c:v>
                </c:pt>
                <c:pt idx="92">
                  <c:v>1.48693214846301E-006</c:v>
                </c:pt>
                <c:pt idx="93">
                  <c:v>1.65835452442357E-006</c:v>
                </c:pt>
                <c:pt idx="94">
                  <c:v>1.84851824430423E-006</c:v>
                </c:pt>
                <c:pt idx="95">
                  <c:v>2.05935044601792E-006</c:v>
                </c:pt>
                <c:pt idx="96">
                  <c:v>2.29296251073742E-006</c:v>
                </c:pt>
                <c:pt idx="97">
                  <c:v>2.55166615873165E-006</c:v>
                </c:pt>
                <c:pt idx="98">
                  <c:v>2.83799079364644E-006</c:v>
                </c:pt>
                <c:pt idx="99">
                  <c:v>3.15470217647941E-006</c:v>
                </c:pt>
                <c:pt idx="100">
                  <c:v>3.50482251430699E-006</c:v>
                </c:pt>
                <c:pt idx="101">
                  <c:v>3.89165205267311E-006</c:v>
                </c:pt>
                <c:pt idx="102">
                  <c:v>4.31879226442098E-006</c:v>
                </c:pt>
                <c:pt idx="103">
                  <c:v>4.79017073163177E-006</c:v>
                </c:pt>
                <c:pt idx="104">
                  <c:v>5.31006782119998E-006</c:v>
                </c:pt>
                <c:pt idx="105">
                  <c:v>5.8831452584145E-006</c:v>
                </c:pt>
                <c:pt idx="106">
                  <c:v>6.51447670669336E-006</c:v>
                </c:pt>
                <c:pt idx="107">
                  <c:v>7.20958046532136E-006</c:v>
                </c:pt>
                <c:pt idx="108">
                  <c:v>7.97445440063597E-006</c:v>
                </c:pt>
                <c:pt idx="109">
                  <c:v>8.8156132295603E-006</c:v>
                </c:pt>
                <c:pt idx="110">
                  <c:v>9.74012827767664E-006</c:v>
                </c:pt>
                <c:pt idx="111">
                  <c:v>1.07556698371187E-005</c:v>
                </c:pt>
                <c:pt idx="112">
                  <c:v>1.18705522524169E-005</c:v>
                </c:pt>
                <c:pt idx="113">
                  <c:v>1.30937818649995E-005</c:v>
                </c:pt>
                <c:pt idx="114">
                  <c:v>1.44351079493179E-005</c:v>
                </c:pt>
                <c:pt idx="115">
                  <c:v>1.59050767754615E-005</c:v>
                </c:pt>
                <c:pt idx="116">
                  <c:v>1.75150889346185E-005</c:v>
                </c:pt>
                <c:pt idx="117">
                  <c:v>1.9277460064792E-005</c:v>
                </c:pt>
                <c:pt idx="118">
                  <c:v>2.12054851147077E-005</c:v>
                </c:pt>
                <c:pt idx="119">
                  <c:v>2.33135062838515E-005</c:v>
                </c:pt>
                <c:pt idx="120">
                  <c:v>2.56169847759463E-005</c:v>
                </c:pt>
                <c:pt idx="121">
                  <c:v>2.81325765019082E-005</c:v>
                </c:pt>
                <c:pt idx="122">
                  <c:v>3.08782118663128E-005</c:v>
                </c:pt>
                <c:pt idx="123">
                  <c:v>3.38731797686399E-005</c:v>
                </c:pt>
                <c:pt idx="124">
                  <c:v>3.7138215946948E-005</c:v>
                </c:pt>
                <c:pt idx="125">
                  <c:v>4.06955957871406E-005</c:v>
                </c:pt>
                <c:pt idx="126">
                  <c:v>4.45692317155106E-005</c:v>
                </c:pt>
                <c:pt idx="127">
                  <c:v>4.87847752857964E-005</c:v>
                </c:pt>
                <c:pt idx="128">
                  <c:v>5.33697240644233E-005</c:v>
                </c:pt>
                <c:pt idx="129">
                  <c:v>5.83535334089409E-005</c:v>
                </c:pt>
                <c:pt idx="130">
                  <c:v>6.37677332247697E-005</c:v>
                </c:pt>
                <c:pt idx="131">
                  <c:v>6.96460497742768E-005</c:v>
                </c:pt>
                <c:pt idx="132">
                  <c:v>7.6024532599759E-005</c:v>
                </c:pt>
                <c:pt idx="133">
                  <c:v>8.29416866081331E-005</c:v>
                </c:pt>
                <c:pt idx="134">
                  <c:v>9.04386093499749E-005</c:v>
                </c:pt>
                <c:pt idx="135">
                  <c:v>9.85591335088708E-005</c:v>
                </c:pt>
                <c:pt idx="136">
                  <c:v>0.000107349974598977</c:v>
                </c:pt>
                <c:pt idx="137">
                  <c:v>0.000116860883848996</c:v>
                </c:pt>
                <c:pt idx="138">
                  <c:v>0.00012714480622962</c:v>
                </c:pt>
                <c:pt idx="139">
                  <c:v>0.000138258043558681</c:v>
                </c:pt>
                <c:pt idx="140">
                  <c:v>0.000150260422593903</c:v>
                </c:pt>
                <c:pt idx="141">
                  <c:v>0.000163215467997182</c:v>
                </c:pt>
                <c:pt idx="142">
                  <c:v>0.000177190580026744</c:v>
                </c:pt>
                <c:pt idx="143">
                  <c:v>0.000192257216784403</c:v>
                </c:pt>
                <c:pt idx="144">
                  <c:v>0.000208491080814371</c:v>
                </c:pt>
                <c:pt idx="145">
                  <c:v>0.000225972309817839</c:v>
                </c:pt>
                <c:pt idx="146">
                  <c:v>0.00024478567121382</c:v>
                </c:pt>
                <c:pt idx="147">
                  <c:v>0.000265020760241465</c:v>
                </c:pt>
                <c:pt idx="148">
                  <c:v>0.000286772201262567</c:v>
                </c:pt>
                <c:pt idx="149">
                  <c:v>0.000310139851885074</c:v>
                </c:pt>
                <c:pt idx="150">
                  <c:v>0.000335229009489348</c:v>
                </c:pt>
                <c:pt idx="151">
                  <c:v>0.000362150619698833</c:v>
                </c:pt>
                <c:pt idx="152">
                  <c:v>0.000391021486295567</c:v>
                </c:pt>
                <c:pt idx="153">
                  <c:v>0.000421964482039145</c:v>
                </c:pt>
                <c:pt idx="154">
                  <c:v>0.000455108759805045</c:v>
                </c:pt>
                <c:pt idx="155">
                  <c:v>0.000490589963415254</c:v>
                </c:pt>
                <c:pt idx="156">
                  <c:v>0.000528550437490521</c:v>
                </c:pt>
                <c:pt idx="157">
                  <c:v>0.000569139435610234</c:v>
                </c:pt>
                <c:pt idx="158">
                  <c:v>0.000612513326022408</c:v>
                </c:pt>
                <c:pt idx="159">
                  <c:v>0.000658835794103173</c:v>
                </c:pt>
                <c:pt idx="160">
                  <c:v>0.000708278040722854</c:v>
                </c:pt>
                <c:pt idx="161">
                  <c:v>0.000761018975633825</c:v>
                </c:pt>
                <c:pt idx="162">
                  <c:v>0.000817245404955136</c:v>
                </c:pt>
                <c:pt idx="163">
                  <c:v>0.000877152211789611</c:v>
                </c:pt>
                <c:pt idx="164">
                  <c:v>0.000940942528972074</c:v>
                </c:pt>
                <c:pt idx="165">
                  <c:v>0.00100882790291166</c:v>
                </c:pt>
                <c:pt idx="166">
                  <c:v>0.0010810284474587</c:v>
                </c:pt>
                <c:pt idx="167">
                  <c:v>0.00115777298669602</c:v>
                </c:pt>
                <c:pt idx="168">
                  <c:v>0.00123929918552785</c:v>
                </c:pt>
                <c:pt idx="169">
                  <c:v>0.00132585366691495</c:v>
                </c:pt>
                <c:pt idx="170">
                  <c:v>0.00141769211458532</c:v>
                </c:pt>
                <c:pt idx="171">
                  <c:v>0.0015150793600332</c:v>
                </c:pt>
                <c:pt idx="172">
                  <c:v>0.00161828945260799</c:v>
                </c:pt>
                <c:pt idx="173">
                  <c:v>0.0017276057114873</c:v>
                </c:pt>
                <c:pt idx="174">
                  <c:v>0.00184332075832733</c:v>
                </c:pt>
                <c:pt idx="175">
                  <c:v>0.00196573652938675</c:v>
                </c:pt>
                <c:pt idx="176">
                  <c:v>0.00209516426593021</c:v>
                </c:pt>
                <c:pt idx="177">
                  <c:v>0.00223192448173304</c:v>
                </c:pt>
                <c:pt idx="178">
                  <c:v>0.0023763469065299</c:v>
                </c:pt>
                <c:pt idx="179">
                  <c:v>0.00252877040427953</c:v>
                </c:pt>
                <c:pt idx="180">
                  <c:v>0.00268954286515184</c:v>
                </c:pt>
                <c:pt idx="181">
                  <c:v>0.00285902107018704</c:v>
                </c:pt>
                <c:pt idx="182">
                  <c:v>0.00303757052762468</c:v>
                </c:pt>
                <c:pt idx="183">
                  <c:v>0.00322556527995835</c:v>
                </c:pt>
                <c:pt idx="184">
                  <c:v>0.00342338768083563</c:v>
                </c:pt>
                <c:pt idx="185">
                  <c:v>0.00363142814099463</c:v>
                </c:pt>
                <c:pt idx="186">
                  <c:v>0.00385008484250873</c:v>
                </c:pt>
                <c:pt idx="187">
                  <c:v>0.0040797634206969</c:v>
                </c:pt>
                <c:pt idx="188">
                  <c:v>0.00432087661315263</c:v>
                </c:pt>
                <c:pt idx="189">
                  <c:v>0.00457384387544667</c:v>
                </c:pt>
                <c:pt idx="190">
                  <c:v>0.00483909096316676</c:v>
                </c:pt>
                <c:pt idx="191">
                  <c:v>0.00511704948007541</c:v>
                </c:pt>
                <c:pt idx="192">
                  <c:v>0.00540815639228923</c:v>
                </c:pt>
                <c:pt idx="193">
                  <c:v>0.00571285350851271</c:v>
                </c:pt>
                <c:pt idx="194">
                  <c:v>0.0060315869264964</c:v>
                </c:pt>
                <c:pt idx="195">
                  <c:v>0.00636480644602898</c:v>
                </c:pt>
                <c:pt idx="196">
                  <c:v>0.00671296494892136</c:v>
                </c:pt>
                <c:pt idx="197">
                  <c:v>0.00707651774659073</c:v>
                </c:pt>
                <c:pt idx="198">
                  <c:v>0.0074559218960097</c:v>
                </c:pt>
                <c:pt idx="199">
                  <c:v>0.00785163548494226</c:v>
                </c:pt>
                <c:pt idx="200">
                  <c:v>0.00826411688755194</c:v>
                </c:pt>
                <c:pt idx="201">
                  <c:v>0.00869382399163031</c:v>
                </c:pt>
                <c:pt idx="202">
                  <c:v>0.00914121339885813</c:v>
                </c:pt>
                <c:pt idx="203">
                  <c:v>0.00960673959967856</c:v>
                </c:pt>
                <c:pt idx="204">
                  <c:v>0.0100908541245236</c:v>
                </c:pt>
                <c:pt idx="205">
                  <c:v>0.0105940046733006</c:v>
                </c:pt>
                <c:pt idx="206">
                  <c:v>0.0111166342252055</c:v>
                </c:pt>
                <c:pt idx="207">
                  <c:v>0.0116591801310863</c:v>
                </c:pt>
                <c:pt idx="208">
                  <c:v>0.0122220731907353</c:v>
                </c:pt>
                <c:pt idx="209">
                  <c:v>0.0128057367176335</c:v>
                </c:pt>
                <c:pt idx="210">
                  <c:v>0.0134105855938149</c:v>
                </c:pt>
                <c:pt idx="211">
                  <c:v>0.0140370253176519</c:v>
                </c:pt>
                <c:pt idx="212">
                  <c:v>0.0146854510474864</c:v>
                </c:pt>
                <c:pt idx="213">
                  <c:v>0.0153562466441524</c:v>
                </c:pt>
                <c:pt idx="214">
                  <c:v>0.0160497837155364</c:v>
                </c:pt>
                <c:pt idx="215">
                  <c:v>0.0167664206664237</c:v>
                </c:pt>
                <c:pt idx="216">
                  <c:v>0.0175065017569557</c:v>
                </c:pt>
                <c:pt idx="217">
                  <c:v>0.0182703561730959</c:v>
                </c:pt>
                <c:pt idx="218">
                  <c:v>0.0190582971125616</c:v>
                </c:pt>
                <c:pt idx="219">
                  <c:v>0.0198706208897142</c:v>
                </c:pt>
                <c:pt idx="220">
                  <c:v>0.0207076060629363</c:v>
                </c:pt>
                <c:pt idx="221">
                  <c:v>0.0215695125880259</c:v>
                </c:pt>
                <c:pt idx="222">
                  <c:v>0.022456581001143</c:v>
                </c:pt>
                <c:pt idx="223">
                  <c:v>0.0233690316348156</c:v>
                </c:pt>
                <c:pt idx="224">
                  <c:v>0.0243070638704806</c:v>
                </c:pt>
                <c:pt idx="225">
                  <c:v>0.0252708554309741</c:v>
                </c:pt>
                <c:pt idx="226">
                  <c:v>0.0262605617163213</c:v>
                </c:pt>
                <c:pt idx="227">
                  <c:v>0.0272763151860823</c:v>
                </c:pt>
                <c:pt idx="228">
                  <c:v>0.0283182247914078</c:v>
                </c:pt>
                <c:pt idx="229">
                  <c:v>0.0293863754598393</c:v>
                </c:pt>
                <c:pt idx="230">
                  <c:v>0.0304808276357454</c:v>
                </c:pt>
                <c:pt idx="231">
                  <c:v>0.0316016168791376</c:v>
                </c:pt>
                <c:pt idx="232">
                  <c:v>0.0327487535254435</c:v>
                </c:pt>
                <c:pt idx="233">
                  <c:v>0.0339222224086253</c:v>
                </c:pt>
                <c:pt idx="234">
                  <c:v>0.0351219826498472</c:v>
                </c:pt>
                <c:pt idx="235">
                  <c:v>0.0363479675136806</c:v>
                </c:pt>
                <c:pt idx="236">
                  <c:v>0.0376000843336243</c:v>
                </c:pt>
                <c:pt idx="237">
                  <c:v>0.0388782145084841</c:v>
                </c:pt>
                <c:pt idx="238">
                  <c:v>0.0401822135709287</c:v>
                </c:pt>
                <c:pt idx="239">
                  <c:v>0.0415119113292861</c:v>
                </c:pt>
                <c:pt idx="240">
                  <c:v>0.0428671120834055</c:v>
                </c:pt>
                <c:pt idx="241">
                  <c:v>0.0442475949151577</c:v>
                </c:pt>
                <c:pt idx="242">
                  <c:v>0.045653114053885</c:v>
                </c:pt>
                <c:pt idx="243">
                  <c:v>0.047083399316869</c:v>
                </c:pt>
                <c:pt idx="244">
                  <c:v>0.0485381566246246</c:v>
                </c:pt>
                <c:pt idx="245">
                  <c:v>0.050017068590579</c:v>
                </c:pt>
                <c:pt idx="246">
                  <c:v>0.0515197951844565</c:v>
                </c:pt>
                <c:pt idx="247">
                  <c:v>0.0530459744684399</c:v>
                </c:pt>
                <c:pt idx="248">
                  <c:v>0.0545952234049588</c:v>
                </c:pt>
                <c:pt idx="249">
                  <c:v>0.0561671387347335</c:v>
                </c:pt>
                <c:pt idx="250">
                  <c:v>0.0577612979234866</c:v>
                </c:pt>
                <c:pt idx="251">
                  <c:v>0.0593772601755482</c:v>
                </c:pt>
                <c:pt idx="252">
                  <c:v>0.0610145675123932</c:v>
                </c:pt>
                <c:pt idx="253">
                  <c:v>0.0626727459139841</c:v>
                </c:pt>
                <c:pt idx="254">
                  <c:v>0.0643513065206436</c:v>
                </c:pt>
                <c:pt idx="255">
                  <c:v>0.066049746893054</c:v>
                </c:pt>
                <c:pt idx="256">
                  <c:v>0.0677675523278581</c:v>
                </c:pt>
                <c:pt idx="257">
                  <c:v>0.0695041972262536</c:v>
                </c:pt>
                <c:pt idx="258">
                  <c:v>0.0712591465128954</c:v>
                </c:pt>
                <c:pt idx="259">
                  <c:v>0.0730318571023639</c:v>
                </c:pt>
                <c:pt idx="260">
                  <c:v>0.0748217794104302</c:v>
                </c:pt>
                <c:pt idx="261">
                  <c:v>0.0766283589073346</c:v>
                </c:pt>
                <c:pt idx="262">
                  <c:v>0.0784510377102974</c:v>
                </c:pt>
                <c:pt idx="263">
                  <c:v>0.0802892562125195</c:v>
                </c:pt>
                <c:pt idx="264">
                  <c:v>0.0821424547459589</c:v>
                </c:pt>
                <c:pt idx="265">
                  <c:v>0.0840100752752463</c:v>
                </c:pt>
                <c:pt idx="266">
                  <c:v>0.0858915631201715</c:v>
                </c:pt>
                <c:pt idx="267">
                  <c:v>0.0877863687042757</c:v>
                </c:pt>
                <c:pt idx="268">
                  <c:v>0.0896939493271776</c:v>
                </c:pt>
                <c:pt idx="269">
                  <c:v>0.0916137709583907</c:v>
                </c:pt>
                <c:pt idx="270">
                  <c:v>0.0935453100505108</c:v>
                </c:pt>
                <c:pt idx="271">
                  <c:v>0.0954880553697809</c:v>
                </c:pt>
                <c:pt idx="272">
                  <c:v>0.0974415098421906</c:v>
                </c:pt>
                <c:pt idx="273">
                  <c:v>0.0994051924133866</c:v>
                </c:pt>
                <c:pt idx="274">
                  <c:v>0.101378639920826</c:v>
                </c:pt>
                <c:pt idx="275">
                  <c:v>0.103361408976726</c:v>
                </c:pt>
                <c:pt idx="276">
                  <c:v>0.1053530778605</c:v>
                </c:pt>
                <c:pt idx="277">
                  <c:v>0.107353248419461</c:v>
                </c:pt>
                <c:pt idx="278">
                  <c:v>0.109361547976719</c:v>
                </c:pt>
                <c:pt idx="279">
                  <c:v>0.111377631245239</c:v>
                </c:pt>
                <c:pt idx="280">
                  <c:v>0.113401182247126</c:v>
                </c:pt>
                <c:pt idx="281">
                  <c:v>0.115431916237235</c:v>
                </c:pt>
                <c:pt idx="282">
                  <c:v>0.117469581630226</c:v>
                </c:pt>
                <c:pt idx="283">
                  <c:v>0.119513961930173</c:v>
                </c:pt>
                <c:pt idx="284">
                  <c:v>0.121564877661814</c:v>
                </c:pt>
                <c:pt idx="285">
                  <c:v>0.123622188302432</c:v>
                </c:pt>
                <c:pt idx="286">
                  <c:v>0.125685794213283</c:v>
                </c:pt>
                <c:pt idx="287">
                  <c:v>0.12775563856932</c:v>
                </c:pt>
                <c:pt idx="288">
                  <c:v>0.129831709285795</c:v>
                </c:pt>
                <c:pt idx="289">
                  <c:v>0.131914040940114</c:v>
                </c:pt>
                <c:pt idx="290">
                  <c:v>0.134002716687026</c:v>
                </c:pt>
                <c:pt idx="291">
                  <c:v>0.136097870164976</c:v>
                </c:pt>
                <c:pt idx="292">
                  <c:v>0.138199687391086</c:v>
                </c:pt>
                <c:pt idx="293">
                  <c:v>0.140308408641838</c:v>
                </c:pt>
                <c:pt idx="294">
                  <c:v>0.142424330316155</c:v>
                </c:pt>
                <c:pt idx="295">
                  <c:v>0.144547806777079</c:v>
                </c:pt>
                <c:pt idx="296">
                  <c:v>0.146679252167793</c:v>
                </c:pt>
                <c:pt idx="297">
                  <c:v>0.148819142197172</c:v>
                </c:pt>
                <c:pt idx="298">
                  <c:v>0.15096801588953</c:v>
                </c:pt>
                <c:pt idx="299">
                  <c:v>0.153126477292623</c:v>
                </c:pt>
                <c:pt idx="300">
                  <c:v>0.155295197137369</c:v>
                </c:pt>
                <c:pt idx="301">
                  <c:v>0.157474914442149</c:v>
                </c:pt>
                <c:pt idx="302">
                  <c:v>0.159666438053856</c:v>
                </c:pt>
                <c:pt idx="303">
                  <c:v>0.161870648117281</c:v>
                </c:pt>
                <c:pt idx="304">
                  <c:v>0.164088497463731</c:v>
                </c:pt>
                <c:pt idx="305">
                  <c:v>0.166321012909134</c:v>
                </c:pt>
                <c:pt idx="306">
                  <c:v>0.16856929645127</c:v>
                </c:pt>
                <c:pt idx="307">
                  <c:v>0.170834526355113</c:v>
                </c:pt>
                <c:pt idx="308">
                  <c:v>0.173117958114696</c:v>
                </c:pt>
                <c:pt idx="309">
                  <c:v>0.175420925279337</c:v>
                </c:pt>
                <c:pt idx="310">
                  <c:v>0.177744840131525</c:v>
                </c:pt>
                <c:pt idx="311">
                  <c:v>0.180091194203291</c:v>
                </c:pt>
                <c:pt idx="312">
                  <c:v>0.18246155861745</c:v>
                </c:pt>
                <c:pt idx="313">
                  <c:v>0.18485758423974</c:v>
                </c:pt>
                <c:pt idx="314">
                  <c:v>0.18728100162756</c:v>
                </c:pt>
                <c:pt idx="315">
                  <c:v>0.18973362076082</c:v>
                </c:pt>
                <c:pt idx="316">
                  <c:v>0.192217330540225</c:v>
                </c:pt>
                <c:pt idx="317">
                  <c:v>0.194734098038299</c:v>
                </c:pt>
                <c:pt idx="318">
                  <c:v>0.197285967488495</c:v>
                </c:pt>
                <c:pt idx="319">
                  <c:v>0.199875058997855</c:v>
                </c:pt>
                <c:pt idx="320">
                  <c:v>0.202503566968978</c:v>
                </c:pt>
                <c:pt idx="321">
                  <c:v>0.2051737582174</c:v>
                </c:pt>
                <c:pt idx="322">
                  <c:v>0.207887969770992</c:v>
                </c:pt>
                <c:pt idx="323">
                  <c:v>0.21064860633857</c:v>
                </c:pt>
                <c:pt idx="324">
                  <c:v>0.213458137435701</c:v>
                </c:pt>
                <c:pt idx="325">
                  <c:v>0.216319094156482</c:v>
                </c:pt>
                <c:pt idx="326">
                  <c:v>0.219234065581135</c:v>
                </c:pt>
                <c:pt idx="327">
                  <c:v>0.222205694810347</c:v>
                </c:pt>
                <c:pt idx="328">
                  <c:v>0.225236674618549</c:v>
                </c:pt>
                <c:pt idx="329">
                  <c:v>0.228329742719727</c:v>
                </c:pt>
                <c:pt idx="330">
                  <c:v>0.231487676640852</c:v>
                </c:pt>
                <c:pt idx="331">
                  <c:v>0.234713288199664</c:v>
                </c:pt>
                <c:pt idx="332">
                  <c:v>0.238009417585309</c:v>
                </c:pt>
                <c:pt idx="333">
                  <c:v>0.241378927042164</c:v>
                </c:pt>
                <c:pt idx="334">
                  <c:v>0.244824694159191</c:v>
                </c:pt>
                <c:pt idx="335">
                  <c:v>0.248349604769221</c:v>
                </c:pt>
                <c:pt idx="336">
                  <c:v>0.251956545464735</c:v>
                </c:pt>
                <c:pt idx="337">
                  <c:v>0.255648395738934</c:v>
                </c:pt>
                <c:pt idx="338">
                  <c:v>0.259428019763233</c:v>
                </c:pt>
                <c:pt idx="339">
                  <c:v>0.263298257814661</c:v>
                </c:pt>
                <c:pt idx="340">
                  <c:v>0.267261917369054</c:v>
                </c:pt>
                <c:pt idx="341">
                  <c:v>0.271321763878402</c:v>
                </c:pt>
                <c:pt idx="342">
                  <c:v>0.275480511253142</c:v>
                </c:pt>
                <c:pt idx="343">
                  <c:v>0.279740812072655</c:v>
                </c:pt>
                <c:pt idx="344">
                  <c:v>0.284105247549689</c:v>
                </c:pt>
                <c:pt idx="345">
                  <c:v>0.288576317276825</c:v>
                </c:pt>
                <c:pt idx="346">
                  <c:v>0.293156428785468</c:v>
                </c:pt>
                <c:pt idx="347">
                  <c:v>0.297847886950173</c:v>
                </c:pt>
                <c:pt idx="348">
                  <c:v>0.302652883273295</c:v>
                </c:pt>
                <c:pt idx="349">
                  <c:v>0.307573485087121</c:v>
                </c:pt>
                <c:pt idx="350">
                  <c:v>0.312611624712589</c:v>
                </c:pt>
                <c:pt idx="351">
                  <c:v>0.317769088615609</c:v>
                </c:pt>
                <c:pt idx="352">
                  <c:v>0.323047506603701</c:v>
                </c:pt>
                <c:pt idx="353">
                  <c:v>0.328448341107215</c:v>
                </c:pt>
                <c:pt idx="354">
                  <c:v>0.333972876590749</c:v>
                </c:pt>
                <c:pt idx="355">
                  <c:v>0.339622209141574</c:v>
                </c:pt>
                <c:pt idx="356">
                  <c:v>0.345397236282791</c:v>
                </c:pt>
                <c:pt idx="357">
                  <c:v>0.351298647059682</c:v>
                </c:pt>
                <c:pt idx="358">
                  <c:v>0.357326912448219</c:v>
                </c:pt>
                <c:pt idx="359">
                  <c:v>0.363482276134882</c:v>
                </c:pt>
                <c:pt idx="360">
                  <c:v>0.369764745716926</c:v>
                </c:pt>
                <c:pt idx="361">
                  <c:v>0.376174084371965</c:v>
                </c:pt>
                <c:pt idx="362">
                  <c:v>0.382709803045095</c:v>
                </c:pt>
                <c:pt idx="363">
                  <c:v>0.38937115320097</c:v>
                </c:pt>
                <c:pt idx="364">
                  <c:v>0.396157120187082</c:v>
                </c:pt>
                <c:pt idx="365">
                  <c:v>0.403066417253032</c:v>
                </c:pt>
                <c:pt idx="366">
                  <c:v>0.410097480268885</c:v>
                </c:pt>
                <c:pt idx="367">
                  <c:v>0.417248463183674</c:v>
                </c:pt>
                <c:pt idx="368">
                  <c:v>0.424517234262802</c:v>
                </c:pt>
                <c:pt idx="369">
                  <c:v>0.43190137314054</c:v>
                </c:pt>
                <c:pt idx="370">
                  <c:v>0.43939816872097</c:v>
                </c:pt>
                <c:pt idx="371">
                  <c:v>0.447004617957582</c:v>
                </c:pt>
                <c:pt idx="372">
                  <c:v>0.454717425538426</c:v>
                </c:pt>
                <c:pt idx="373">
                  <c:v>0.462533004500092</c:v>
                </c:pt>
                <c:pt idx="374">
                  <c:v>0.470447477789975</c:v>
                </c:pt>
                <c:pt idx="375">
                  <c:v>0.478456680792328</c:v>
                </c:pt>
                <c:pt idx="376">
                  <c:v>0.486556164829299</c:v>
                </c:pt>
                <c:pt idx="377">
                  <c:v>0.494741201643895</c:v>
                </c:pt>
                <c:pt idx="378">
                  <c:v>0.503006788867256</c:v>
                </c:pt>
                <c:pt idx="379">
                  <c:v>0.511347656468002</c:v>
                </c:pt>
                <c:pt idx="380">
                  <c:v>0.519758274176724</c:v>
                </c:pt>
                <c:pt idx="381">
                  <c:v>0.528232859873909</c:v>
                </c:pt>
                <c:pt idx="382">
                  <c:v>0.536765388924759</c:v>
                </c:pt>
                <c:pt idx="383">
                  <c:v>0.545349604439554</c:v>
                </c:pt>
                <c:pt idx="384">
                  <c:v>0.553979028433404</c:v>
                </c:pt>
                <c:pt idx="385">
                  <c:v>0.562646973854439</c:v>
                </c:pt>
                <c:pt idx="386">
                  <c:v>0.571346557444856</c:v>
                </c:pt>
                <c:pt idx="387">
                  <c:v>0.580070713394639</c:v>
                </c:pt>
                <c:pt idx="388">
                  <c:v>0.588812207743304</c:v>
                </c:pt>
                <c:pt idx="389">
                  <c:v>0.597563653480802</c:v>
                </c:pt>
                <c:pt idx="390">
                  <c:v>0.606317526294587</c:v>
                </c:pt>
                <c:pt idx="391">
                  <c:v>0.61506618090602</c:v>
                </c:pt>
                <c:pt idx="392">
                  <c:v>0.623801867935677</c:v>
                </c:pt>
                <c:pt idx="393">
                  <c:v>0.632516751233773</c:v>
                </c:pt>
                <c:pt idx="394">
                  <c:v>0.641202925608917</c:v>
                </c:pt>
                <c:pt idx="395">
                  <c:v>0.649852434885665</c:v>
                </c:pt>
                <c:pt idx="396">
                  <c:v>0.658457290219029</c:v>
                </c:pt>
                <c:pt idx="397">
                  <c:v>0.667009488592035</c:v>
                </c:pt>
                <c:pt idx="398">
                  <c:v>0.675501031420855</c:v>
                </c:pt>
                <c:pt idx="399">
                  <c:v>0.6839239431908</c:v>
                </c:pt>
                <c:pt idx="400">
                  <c:v>0.692270290045645</c:v>
                </c:pt>
                <c:pt idx="401">
                  <c:v>0.700532198252386</c:v>
                </c:pt>
                <c:pt idx="402">
                  <c:v>0.708701872463526</c:v>
                </c:pt>
                <c:pt idx="403">
                  <c:v>0.716771613699505</c:v>
                </c:pt>
                <c:pt idx="404">
                  <c:v>0.724733836974769</c:v>
                </c:pt>
                <c:pt idx="405">
                  <c:v>0.732581088492303</c:v>
                </c:pt>
                <c:pt idx="406">
                  <c:v>0.740306062333247</c:v>
                </c:pt>
                <c:pt idx="407">
                  <c:v>0.747901616570406</c:v>
                </c:pt>
                <c:pt idx="408">
                  <c:v>0.755360788737071</c:v>
                </c:pt>
                <c:pt idx="409">
                  <c:v>0.762676810585589</c:v>
                </c:pt>
                <c:pt idx="410">
                  <c:v>0.769843122073539</c:v>
                </c:pt>
                <c:pt idx="411">
                  <c:v>0.776853384519148</c:v>
                </c:pt>
                <c:pt idx="412">
                  <c:v>0.783701492871693</c:v>
                </c:pt>
                <c:pt idx="413">
                  <c:v>0.790381587047158</c:v>
                </c:pt>
                <c:pt idx="414">
                  <c:v>0.796888062284119</c:v>
                </c:pt>
                <c:pt idx="415">
                  <c:v>0.80321557847993</c:v>
                </c:pt>
                <c:pt idx="416">
                  <c:v>0.809359068472553</c:v>
                </c:pt>
                <c:pt idx="417">
                  <c:v>0.815313745238916</c:v>
                </c:pt>
                <c:pt idx="418">
                  <c:v>0.821075107986377</c:v>
                </c:pt>
                <c:pt idx="419">
                  <c:v>0.82663894711972</c:v>
                </c:pt>
                <c:pt idx="420">
                  <c:v>0.832001348072089</c:v>
                </c:pt>
                <c:pt idx="421">
                  <c:v>0.837158693994349</c:v>
                </c:pt>
                <c:pt idx="422">
                  <c:v>0.842107667303383</c:v>
                </c:pt>
                <c:pt idx="423">
                  <c:v>0.846845250096029</c:v>
                </c:pt>
                <c:pt idx="424">
                  <c:v>0.85136872344135</c:v>
                </c:pt>
                <c:pt idx="425">
                  <c:v>0.855675665569977</c:v>
                </c:pt>
                <c:pt idx="426">
                  <c:v>0.859763948985122</c:v>
                </c:pt>
                <c:pt idx="427">
                  <c:v>0.863631736525638</c:v>
                </c:pt>
                <c:pt idx="428">
                  <c:v>0.867277476417011</c:v>
                </c:pt>
                <c:pt idx="429">
                  <c:v>0.870699896351564</c:v>
                </c:pt>
                <c:pt idx="430">
                  <c:v>0.87389799664421</c:v>
                </c:pt>
                <c:pt idx="431">
                  <c:v>0.876871042514928</c:v>
                </c:pt>
                <c:pt idx="432">
                  <c:v>0.879618555553594</c:v>
                </c:pt>
                <c:pt idx="433">
                  <c:v>0.882140304426978</c:v>
                </c:pt>
                <c:pt idx="434">
                  <c:v>0.884436294891498</c:v>
                </c:pt>
                <c:pt idx="435">
                  <c:v>0.88650675917868</c:v>
                </c:pt>
                <c:pt idx="436">
                  <c:v>0.88835214482329</c:v>
                </c:pt>
                <c:pt idx="437">
                  <c:v>0.889973103006587</c:v>
                </c:pt>
                <c:pt idx="438">
                  <c:v>0.891370476489293</c:v>
                </c:pt>
                <c:pt idx="439">
                  <c:v>0.892545287210447</c:v>
                </c:pt>
                <c:pt idx="440">
                  <c:v>0.893498723629504</c:v>
                </c:pt>
                <c:pt idx="441">
                  <c:v>0.894232127889679</c:v>
                </c:pt>
                <c:pt idx="442">
                  <c:v>0.894746982880759</c:v>
                </c:pt>
                <c:pt idx="443">
                  <c:v>0.895044899279294</c:v>
                </c:pt>
                <c:pt idx="444">
                  <c:v>0.895127602643303</c:v>
                </c:pt>
                <c:pt idx="445">
                  <c:v>0.894996920637405</c:v>
                </c:pt>
                <c:pt idx="446">
                  <c:v>0.894654770462563</c:v>
                </c:pt>
                <c:pt idx="447">
                  <c:v>0.894103146562466</c:v>
                </c:pt>
                <c:pt idx="448">
                  <c:v>0.893344108675984</c:v>
                </c:pt>
                <c:pt idx="449">
                  <c:v>0.89237977030213</c:v>
                </c:pt>
                <c:pt idx="450">
                  <c:v>0.891212287640516</c:v>
                </c:pt>
                <c:pt idx="451">
                  <c:v>0.889843849066554</c:v>
                </c:pt>
                <c:pt idx="452">
                  <c:v>0.888276665196495</c:v>
                </c:pt>
                <c:pt idx="453">
                  <c:v>0.886512959592961</c:v>
                </c:pt>
                <c:pt idx="454">
                  <c:v>0.884554960156897</c:v>
                </c:pt>
                <c:pt idx="455">
                  <c:v>0.88240489124688</c:v>
                </c:pt>
                <c:pt idx="456">
                  <c:v>0.880064966561516</c:v>
                </c:pt>
                <c:pt idx="457">
                  <c:v>0.877537382815261</c:v>
                </c:pt>
                <c:pt idx="458">
                  <c:v>0.874824314232459</c:v>
                </c:pt>
                <c:pt idx="459">
                  <c:v>0.871927907878749</c:v>
                </c:pt>
                <c:pt idx="460">
                  <c:v>0.868850279843236</c:v>
                </c:pt>
                <c:pt idx="461">
                  <c:v>0.865593512279106</c:v>
                </c:pt>
                <c:pt idx="462">
                  <c:v>0.862159651304532</c:v>
                </c:pt>
                <c:pt idx="463">
                  <c:v>0.858550705760087</c:v>
                </c:pt>
                <c:pt idx="464">
                  <c:v>0.854768646813126</c:v>
                </c:pt>
                <c:pt idx="465">
                  <c:v>0.850815408394187</c:v>
                </c:pt>
                <c:pt idx="466">
                  <c:v>0.846692888444956</c:v>
                </c:pt>
                <c:pt idx="467">
                  <c:v>0.842402950952243</c:v>
                </c:pt>
                <c:pt idx="468">
                  <c:v>0.837947428737362</c:v>
                </c:pt>
                <c:pt idx="469">
                  <c:v>0.833328126965596</c:v>
                </c:pt>
                <c:pt idx="470">
                  <c:v>0.828546827335974</c:v>
                </c:pt>
                <c:pt idx="471">
                  <c:v>0.823605292907386</c:v>
                </c:pt>
                <c:pt idx="472">
                  <c:v>0.818505273513282</c:v>
                </c:pt>
                <c:pt idx="473">
                  <c:v>0.813248511713653</c:v>
                </c:pt>
                <c:pt idx="474">
                  <c:v>0.807836749229931</c:v>
                </c:pt>
                <c:pt idx="475">
                  <c:v>0.802271733805661</c:v>
                </c:pt>
                <c:pt idx="476">
                  <c:v>0.796555226433501</c:v>
                </c:pt>
                <c:pt idx="477">
                  <c:v>0.790689008887153</c:v>
                </c:pt>
                <c:pt idx="478">
                  <c:v>0.784674891495357</c:v>
                </c:pt>
                <c:pt idx="479">
                  <c:v>0.778514721093926</c:v>
                </c:pt>
                <c:pt idx="480">
                  <c:v>0.772210389091262</c:v>
                </c:pt>
                <c:pt idx="481">
                  <c:v>0.765763839582413</c:v>
                </c:pt>
                <c:pt idx="482">
                  <c:v>0.759177077447067</c:v>
                </c:pt>
                <c:pt idx="483">
                  <c:v>0.752452176367371</c:v>
                </c:pt>
                <c:pt idx="484">
                  <c:v>0.745591286702554</c:v>
                </c:pt>
                <c:pt idx="485">
                  <c:v>0.738596643158695</c:v>
                </c:pt>
                <c:pt idx="486">
                  <c:v>0.731470572193789</c:v>
                </c:pt>
                <c:pt idx="487">
                  <c:v>0.724215499100429</c:v>
                </c:pt>
                <c:pt idx="488">
                  <c:v>0.71683395471088</c:v>
                </c:pt>
                <c:pt idx="489">
                  <c:v>0.709328581672209</c:v>
                </c:pt>
                <c:pt idx="490">
                  <c:v>0.701702140242201</c:v>
                </c:pt>
                <c:pt idx="491">
                  <c:v>0.693957513560252</c:v>
                </c:pt>
                <c:pt idx="492">
                  <c:v>0.686097712351044</c:v>
                </c:pt>
                <c:pt idx="493">
                  <c:v>0.678125879022721</c:v>
                </c:pt>
                <c:pt idx="494">
                  <c:v>0.670045291125342</c:v>
                </c:pt>
                <c:pt idx="495">
                  <c:v>0.66185936413966</c:v>
                </c:pt>
                <c:pt idx="496">
                  <c:v>0.653571653570614</c:v>
                </c:pt>
                <c:pt idx="497">
                  <c:v>0.645185856324474</c:v>
                </c:pt>
                <c:pt idx="498">
                  <c:v>0.636705811353074</c:v>
                </c:pt>
                <c:pt idx="499">
                  <c:v>0.628135499553251</c:v>
                </c:pt>
                <c:pt idx="500">
                  <c:v>0.61947904291417</c:v>
                </c:pt>
                <c:pt idx="501">
                  <c:v>0.610740702909876</c:v>
                </c:pt>
                <c:pt idx="502">
                  <c:v>0.601924878138951</c:v>
                </c:pt>
                <c:pt idx="503">
                  <c:v>0.593036101217668</c:v>
                </c:pt>
                <c:pt idx="504">
                  <c:v>0.584079034937431</c:v>
                </c:pt>
                <c:pt idx="505">
                  <c:v>0.575058467701521</c:v>
                </c:pt>
                <c:pt idx="506">
                  <c:v>0.56597930826037</c:v>
                </c:pt>
                <c:pt idx="507">
                  <c:v>0.556846579768414</c:v>
                </c:pt>
                <c:pt idx="508">
                  <c:v>0.547665413189446</c:v>
                </c:pt>
                <c:pt idx="509">
                  <c:v>0.538441040080814</c:v>
                </c:pt>
                <c:pt idx="510">
                  <c:v>0.529178784790177</c:v>
                </c:pt>
                <c:pt idx="511">
                  <c:v>0.519884056101545</c:v>
                </c:pt>
                <c:pt idx="512">
                  <c:v>0.510562338370114</c:v>
                </c:pt>
                <c:pt idx="513">
                  <c:v>0.501219182187899</c:v>
                </c:pt>
                <c:pt idx="514">
                  <c:v>0.491860194624413</c:v>
                </c:pt>
                <c:pt idx="515">
                  <c:v>0.482491029088527</c:v>
                </c:pt>
                <c:pt idx="516">
                  <c:v>0.473117374859242</c:v>
                </c:pt>
                <c:pt idx="517">
                  <c:v>0.463744946334494</c:v>
                </c:pt>
                <c:pt idx="518">
                  <c:v>0.454379472048022</c:v>
                </c:pt>
                <c:pt idx="519">
                  <c:v>0.445026683505073</c:v>
                </c:pt>
                <c:pt idx="520">
                  <c:v>0.435692303888111</c:v>
                </c:pt>
                <c:pt idx="521">
                  <c:v>0.426382036683764</c:v>
                </c:pt>
                <c:pt idx="522">
                  <c:v>0.417101554282032</c:v>
                </c:pt>
                <c:pt idx="523">
                  <c:v>0.407856486598355</c:v>
                </c:pt>
                <c:pt idx="524">
                  <c:v>0.398652409768238</c:v>
                </c:pt>
                <c:pt idx="525">
                  <c:v>0.389494834963251</c:v>
                </c:pt>
                <c:pt idx="526">
                  <c:v>0.380389197375811</c:v>
                </c:pt>
                <c:pt idx="527">
                  <c:v>0.37134084541868</c:v>
                </c:pt>
                <c:pt idx="528">
                  <c:v>0.362355030183361</c:v>
                </c:pt>
                <c:pt idx="529">
                  <c:v>0.35343689519958</c:v>
                </c:pt>
                <c:pt idx="530">
                  <c:v>0.344591466535941</c:v>
                </c:pt>
                <c:pt idx="531">
                  <c:v>0.335823643279435</c:v>
                </c:pt>
                <c:pt idx="532">
                  <c:v>0.327138188429109</c:v>
                </c:pt>
                <c:pt idx="533">
                  <c:v>0.318539720236468</c:v>
                </c:pt>
                <c:pt idx="534">
                  <c:v>0.31003270402253</c:v>
                </c:pt>
                <c:pt idx="535">
                  <c:v>0.30162144449859</c:v>
                </c:pt>
                <c:pt idx="536">
                  <c:v>0.293310078614817</c:v>
                </c:pt>
                <c:pt idx="537">
                  <c:v>0.285102568957879</c:v>
                </c:pt>
                <c:pt idx="538">
                  <c:v>0.277002697715736</c:v>
                </c:pt>
                <c:pt idx="539">
                  <c:v>0.269014061224727</c:v>
                </c:pt>
                <c:pt idx="540">
                  <c:v>0.261140065111065</c:v>
                </c:pt>
                <c:pt idx="541">
                  <c:v>0.253383920035761</c:v>
                </c:pt>
                <c:pt idx="542">
                  <c:v>0.245748638049104</c:v>
                </c:pt>
                <c:pt idx="543">
                  <c:v>0.238237029557798</c:v>
                </c:pt>
                <c:pt idx="544">
                  <c:v>0.230851700905041</c:v>
                </c:pt>
                <c:pt idx="545">
                  <c:v>0.223595052560987</c:v>
                </c:pt>
                <c:pt idx="546">
                  <c:v>0.216469277918366</c:v>
                </c:pt>
                <c:pt idx="547">
                  <c:v>0.209476362685419</c:v>
                </c:pt>
                <c:pt idx="548">
                  <c:v>0.202618084865802</c:v>
                </c:pt>
                <c:pt idx="549">
                  <c:v>0.195896015312801</c:v>
                </c:pt>
                <c:pt idx="550">
                  <c:v>0.189311518842933</c:v>
                </c:pt>
                <c:pt idx="551">
                  <c:v>0.182865755891975</c:v>
                </c:pt>
                <c:pt idx="552">
                  <c:v>0.176559684694496</c:v>
                </c:pt>
                <c:pt idx="553">
                  <c:v>0.170394063966239</c:v>
                </c:pt>
                <c:pt idx="554">
                  <c:v>0.164369456067055</c:v>
                </c:pt>
                <c:pt idx="555">
                  <c:v>0.1584862306207</c:v>
                </c:pt>
                <c:pt idx="556">
                  <c:v>0.152744568566468</c:v>
                </c:pt>
                <c:pt idx="557">
                  <c:v>0.147144466616595</c:v>
                </c:pt>
                <c:pt idx="558">
                  <c:v>0.141685742092377</c:v>
                </c:pt>
                <c:pt idx="559">
                  <c:v>0.136368038111204</c:v>
                </c:pt>
                <c:pt idx="560">
                  <c:v>0.13119082909611</c:v>
                </c:pt>
                <c:pt idx="561">
                  <c:v>0.126153426578971</c:v>
                </c:pt>
                <c:pt idx="562">
                  <c:v>0.121254985268236</c:v>
                </c:pt>
                <c:pt idx="563">
                  <c:v>0.116494509351904</c:v>
                </c:pt>
                <c:pt idx="564">
                  <c:v>0.111870859006536</c:v>
                </c:pt>
                <c:pt idx="565">
                  <c:v>0.107382757083174</c:v>
                </c:pt>
                <c:pt idx="566">
                  <c:v>0.103028795941435</c:v>
                </c:pt>
                <c:pt idx="567">
                  <c:v>0.0988074444033773</c:v>
                </c:pt>
                <c:pt idx="568">
                  <c:v>0.0947170547993608</c:v>
                </c:pt>
                <c:pt idx="569">
                  <c:v>0.090755870078735</c:v>
                </c:pt>
                <c:pt idx="570">
                  <c:v>0.0869220309589827</c:v>
                </c:pt>
                <c:pt idx="571">
                  <c:v>0.0832135830877937</c:v>
                </c:pt>
                <c:pt idx="572">
                  <c:v>0.079628484193499</c:v>
                </c:pt>
                <c:pt idx="573">
                  <c:v>0.0761646112003235</c:v>
                </c:pt>
                <c:pt idx="574">
                  <c:v>0.0728197672860004</c:v>
                </c:pt>
                <c:pt idx="575">
                  <c:v>0.0695916888604726</c:v>
                </c:pt>
                <c:pt idx="576">
                  <c:v>0.0664780524455791</c:v>
                </c:pt>
                <c:pt idx="577">
                  <c:v>0.0634764814369081</c:v>
                </c:pt>
                <c:pt idx="578">
                  <c:v>0.0605845527302601</c:v>
                </c:pt>
                <c:pt idx="579">
                  <c:v>0.0577998031964812</c:v>
                </c:pt>
                <c:pt idx="580">
                  <c:v>0.0551197359897533</c:v>
                </c:pt>
                <c:pt idx="581">
                  <c:v>0.0525418266757641</c:v>
                </c:pt>
                <c:pt idx="582">
                  <c:v>0.0500635291675038</c:v>
                </c:pt>
                <c:pt idx="583">
                  <c:v>0.0476822814577917</c:v>
                </c:pt>
                <c:pt idx="584">
                  <c:v>0.0453955111389214</c:v>
                </c:pt>
                <c:pt idx="585">
                  <c:v>0.0432006407011427</c:v>
                </c:pt>
                <c:pt idx="586">
                  <c:v>0.0410950926029516</c:v>
                </c:pt>
                <c:pt idx="587">
                  <c:v>0.0390762941074133</c:v>
                </c:pt>
                <c:pt idx="588">
                  <c:v>0.0371416818799506</c:v>
                </c:pt>
                <c:pt idx="589">
                  <c:v>0.0352887063441955</c:v>
                </c:pt>
                <c:pt idx="590">
                  <c:v>0.0335148357936315</c:v>
                </c:pt>
                <c:pt idx="591">
                  <c:v>0.0318175602578225</c:v>
                </c:pt>
                <c:pt idx="592">
                  <c:v>0.0301943951230626</c:v>
                </c:pt>
                <c:pt idx="593">
                  <c:v>0.028642884508239</c:v>
                </c:pt>
                <c:pt idx="594">
                  <c:v>0.0271606043976312</c:v>
                </c:pt>
                <c:pt idx="595">
                  <c:v>0.0257451655332189</c:v>
                </c:pt>
                <c:pt idx="596">
                  <c:v>0.0243942160698769</c:v>
                </c:pt>
                <c:pt idx="597">
                  <c:v>0.0231054439975764</c:v>
                </c:pt>
                <c:pt idx="598">
                  <c:v>0.0218765793353921</c:v>
                </c:pt>
                <c:pt idx="599">
                  <c:v>0.0207053961027333</c:v>
                </c:pt>
                <c:pt idx="600">
                  <c:v>0.0195897140737854</c:v>
                </c:pt>
                <c:pt idx="601">
                  <c:v>0.0185274003216426</c:v>
                </c:pt>
                <c:pt idx="602">
                  <c:v>0.0175163705590556</c:v>
                </c:pt>
                <c:pt idx="603">
                  <c:v>0.0165545902831126</c:v>
                </c:pt>
                <c:pt idx="604">
                  <c:v>0.0156400757314891</c:v>
                </c:pt>
                <c:pt idx="605">
                  <c:v>0.0147708946581881</c:v>
                </c:pt>
                <c:pt idx="606">
                  <c:v>0.0139451669369088</c:v>
                </c:pt>
                <c:pt idx="607">
                  <c:v>0.0131610650003587</c:v>
                </c:pt>
                <c:pt idx="608">
                  <c:v>0.0124168141239443</c:v>
                </c:pt>
                <c:pt idx="609">
                  <c:v>0.0117106925623608</c:v>
                </c:pt>
                <c:pt idx="610">
                  <c:v>0.0110410315476302</c:v>
                </c:pt>
                <c:pt idx="611">
                  <c:v>0.0104062151571364</c:v>
                </c:pt>
                <c:pt idx="612">
                  <c:v>0.00980468006016233</c:v>
                </c:pt>
                <c:pt idx="613">
                  <c:v>0.00923491515135415</c:v>
                </c:pt>
                <c:pt idx="614">
                  <c:v>0.00869546107942745</c:v>
                </c:pt>
                <c:pt idx="615">
                  <c:v>0.00818490967928985</c:v>
                </c:pt>
                <c:pt idx="616">
                  <c:v>0.00770190331558559</c:v>
                </c:pt>
                <c:pt idx="617">
                  <c:v>0.00724513414547367</c:v>
                </c:pt>
                <c:pt idx="618">
                  <c:v>0.0068133433082401</c:v>
                </c:pt>
                <c:pt idx="619">
                  <c:v>0.00640532004910555</c:v>
                </c:pt>
                <c:pt idx="620">
                  <c:v>0.00601990078434412</c:v>
                </c:pt>
                <c:pt idx="621">
                  <c:v>0.00565596811456008</c:v>
                </c:pt>
                <c:pt idx="622">
                  <c:v>0.00531244979269396</c:v>
                </c:pt>
                <c:pt idx="623">
                  <c:v>0.00498831765304227</c:v>
                </c:pt>
                <c:pt idx="624">
                  <c:v>0.00468258650728083</c:v>
                </c:pt>
                <c:pt idx="625">
                  <c:v>0.00439431301318038</c:v>
                </c:pt>
                <c:pt idx="626">
                  <c:v>0.0041225945214023</c:v>
                </c:pt>
                <c:pt idx="627">
                  <c:v>0.00386656790545305</c:v>
                </c:pt>
                <c:pt idx="628">
                  <c:v>0.0036254083795742</c:v>
                </c:pt>
                <c:pt idx="629">
                  <c:v>0.00339832830903773</c:v>
                </c:pt>
                <c:pt idx="630">
                  <c:v>0.00318457601701674</c:v>
                </c:pt>
                <c:pt idx="631">
                  <c:v>0.00298343459190397</c:v>
                </c:pt>
                <c:pt idx="632">
                  <c:v>0.00279422069865882</c:v>
                </c:pt>
                <c:pt idx="633">
                  <c:v>0.0026162833974785</c:v>
                </c:pt>
                <c:pt idx="634">
                  <c:v>0.0024490029728104</c:v>
                </c:pt>
                <c:pt idx="635">
                  <c:v>0.00229178977545413</c:v>
                </c:pt>
                <c:pt idx="636">
                  <c:v>0.00214408308023949</c:v>
                </c:pt>
                <c:pt idx="637">
                  <c:v>0.00200534996151692</c:v>
                </c:pt>
                <c:pt idx="638">
                  <c:v>0.00187508418845457</c:v>
                </c:pt>
                <c:pt idx="639">
                  <c:v>0.00175280514190621</c:v>
                </c:pt>
                <c:pt idx="640">
                  <c:v>0.00163805675439406</c:v>
                </c:pt>
                <c:pt idx="641">
                  <c:v>0.00153040647454208</c:v>
                </c:pt>
                <c:pt idx="642">
                  <c:v>0.00142944425709683</c:v>
                </c:pt>
                <c:pt idx="643">
                  <c:v>0.00133478157948799</c:v>
                </c:pt>
                <c:pt idx="644">
                  <c:v>0.00124605048570418</c:v>
                </c:pt>
                <c:pt idx="645">
                  <c:v>0.00116290265809658</c:v>
                </c:pt>
                <c:pt idx="646">
                  <c:v>0.00108500851757004</c:v>
                </c:pt>
                <c:pt idx="647">
                  <c:v>0.00101205635247916</c:v>
                </c:pt>
                <c:pt idx="648">
                  <c:v>0.000943751476416121</c:v>
                </c:pt>
                <c:pt idx="649">
                  <c:v>0.000879815414955747</c:v>
                </c:pt>
                <c:pt idx="650">
                  <c:v>0.000819985121313509</c:v>
                </c:pt>
                <c:pt idx="651">
                  <c:v>0.000764012220770527</c:v>
                </c:pt>
                <c:pt idx="652">
                  <c:v>0.000711662283629268</c:v>
                </c:pt>
                <c:pt idx="653">
                  <c:v>0.000662714126380616</c:v>
                </c:pt>
                <c:pt idx="654">
                  <c:v>0.000616959140690156</c:v>
                </c:pt>
                <c:pt idx="655">
                  <c:v>0.000574200649745836</c:v>
                </c:pt>
                <c:pt idx="656">
                  <c:v>0.000534253291452036</c:v>
                </c:pt>
                <c:pt idx="657">
                  <c:v>0.000496942427905023</c:v>
                </c:pt>
                <c:pt idx="658">
                  <c:v>0.000462103580541906</c:v>
                </c:pt>
                <c:pt idx="659">
                  <c:v>0.000429581890318773</c:v>
                </c:pt>
                <c:pt idx="660">
                  <c:v>0.00039923160224342</c:v>
                </c:pt>
                <c:pt idx="661">
                  <c:v>0.000370915573563732</c:v>
                </c:pt>
                <c:pt idx="662">
                  <c:v>0.000344504804893272</c:v>
                </c:pt>
                <c:pt idx="663">
                  <c:v>0.000319877993541601</c:v>
                </c:pt>
                <c:pt idx="664">
                  <c:v>0.000296921108306784</c:v>
                </c:pt>
                <c:pt idx="665">
                  <c:v>0.000275526984981937</c:v>
                </c:pt>
                <c:pt idx="666">
                  <c:v>0.000255594941825629</c:v>
                </c:pt>
                <c:pt idx="667">
                  <c:v>0.000237030414247409</c:v>
                </c:pt>
                <c:pt idx="668">
                  <c:v>0.000219744607964071</c:v>
                </c:pt>
                <c:pt idx="669">
                  <c:v>0.000203654169889585</c:v>
                </c:pt>
                <c:pt idx="670">
                  <c:v>0.000188680876031041</c:v>
                </c:pt>
                <c:pt idx="671">
                  <c:v>0.000174751335674791</c:v>
                </c:pt>
                <c:pt idx="672">
                  <c:v>0.00016179671116044</c:v>
                </c:pt>
                <c:pt idx="673">
                  <c:v>0.000149752452555522</c:v>
                </c:pt>
                <c:pt idx="674">
                  <c:v>0.000138558046560189</c:v>
                </c:pt>
                <c:pt idx="675">
                  <c:v>0.000128156778988873</c:v>
                </c:pt>
                <c:pt idx="676">
                  <c:v>0.000118495510194449</c:v>
                </c:pt>
                <c:pt idx="677">
                  <c:v>0.000109524462819695</c:v>
                </c:pt>
                <c:pt idx="678">
                  <c:v>0.000101197021280761</c:v>
                </c:pt>
                <c:pt idx="679">
                  <c:v>9.34695424075438E-005</c:v>
                </c:pt>
                <c:pt idx="680">
                  <c:v>8.63011766864671E-005</c:v>
                </c:pt>
                <c:pt idx="681">
                  <c:v>7.96536995717638E-005</c:v>
                </c:pt>
                <c:pt idx="682">
                  <c:v>7.34913523520481E-005</c:v>
                </c:pt>
                <c:pt idx="683">
                  <c:v>6.77806920795379E-005</c:v>
                </c:pt>
                <c:pt idx="684">
                  <c:v>6.24904500896764E-005</c:v>
                </c:pt>
                <c:pt idx="685">
                  <c:v>5.75913986590432E-005</c:v>
                </c:pt>
                <c:pt idx="686">
                  <c:v>5.30562253692107E-005</c:v>
                </c:pt>
                <c:pt idx="687">
                  <c:v>4.8859414763649E-005</c:v>
                </c:pt>
                <c:pt idx="688">
                  <c:v>4.49771369036785E-005</c:v>
                </c:pt>
                <c:pt idx="689">
                  <c:v>4.13871424479877E-005</c:v>
                </c:pt>
                <c:pt idx="690">
                  <c:v>3.80686638981337E-005</c:v>
                </c:pt>
                <c:pt idx="691">
                  <c:v>3.50023226698533E-005</c:v>
                </c:pt>
                <c:pt idx="692">
                  <c:v>3.21700416668137E-005</c:v>
                </c:pt>
                <c:pt idx="693">
                  <c:v>2.95549630496675E-005</c:v>
                </c:pt>
                <c:pt idx="694">
                  <c:v>2.71413709088802E-005</c:v>
                </c:pt>
                <c:pt idx="695">
                  <c:v>2.49146185648457E-005</c:v>
                </c:pt>
                <c:pt idx="696">
                  <c:v>2.28610602331805E-005</c:v>
                </c:pt>
                <c:pt idx="697">
                  <c:v>2.09679868069242E-005</c:v>
                </c:pt>
                <c:pt idx="698">
                  <c:v>1.92235655205577E-005</c:v>
                </c:pt>
                <c:pt idx="699">
                  <c:v>1.76167832733744E-005</c:v>
                </c:pt>
                <c:pt idx="700">
                  <c:v>1.6137393401772E-005</c:v>
                </c:pt>
                <c:pt idx="701">
                  <c:v>1.47758657014983E-005</c:v>
                </c:pt>
                <c:pt idx="702">
                  <c:v>1.35233395117974E-005</c:v>
                </c:pt>
                <c:pt idx="703">
                  <c:v>1.23715796837763E-005</c:v>
                </c:pt>
                <c:pt idx="704">
                  <c:v>1.13129352651773E-005</c:v>
                </c:pt>
                <c:pt idx="705">
                  <c:v>1.034030074308E-005</c:v>
                </c:pt>
                <c:pt idx="706">
                  <c:v>9.44707969494434E-006</c:v>
                </c:pt>
                <c:pt idx="707">
                  <c:v>8.62715070679804E-006</c:v>
                </c:pt>
                <c:pt idx="708">
                  <c:v>7.87483542534249E-006</c:v>
                </c:pt>
                <c:pt idx="709">
                  <c:v>7.18486861828002E-006</c:v>
                </c:pt>
                <c:pt idx="710">
                  <c:v>6.55237012429802E-006</c:v>
                </c:pt>
                <c:pt idx="711">
                  <c:v>5.97281858088207E-006</c:v>
                </c:pt>
                <c:pt idx="712">
                  <c:v>5.4420268245083E-006</c:v>
                </c:pt>
                <c:pt idx="713">
                  <c:v>4.95611886377967E-006</c:v>
                </c:pt>
                <c:pt idx="714">
                  <c:v>4.51150833176783E-006</c:v>
                </c:pt>
                <c:pt idx="715">
                  <c:v>4.10487832919122E-006</c:v>
                </c:pt>
                <c:pt idx="716">
                  <c:v>3.73316257514009E-006</c:v>
                </c:pt>
                <c:pt idx="717">
                  <c:v>3.39352778685301E-006</c:v>
                </c:pt>
                <c:pt idx="718">
                  <c:v>3.0833572145787E-006</c:v>
                </c:pt>
                <c:pt idx="719">
                  <c:v>2.80023526183601E-006</c:v>
                </c:pt>
                <c:pt idx="720">
                  <c:v>2.54193312542491E-006</c:v>
                </c:pt>
                <c:pt idx="721">
                  <c:v>2.30639539336341E-006</c:v>
                </c:pt>
                <c:pt idx="722">
                  <c:v>2.09172754253122E-006</c:v>
                </c:pt>
                <c:pt idx="723">
                  <c:v>1.89618428121658E-006</c:v>
                </c:pt>
                <c:pt idx="724">
                  <c:v>1.71815868498774E-006</c:v>
                </c:pt>
                <c:pt idx="725">
                  <c:v>1.55617207736453E-006</c:v>
                </c:pt>
                <c:pt idx="726">
                  <c:v>1.40886460965521E-006</c:v>
                </c:pt>
                <c:pt idx="727">
                  <c:v>1.27498649706022E-006</c:v>
                </c:pt>
                <c:pt idx="728">
                  <c:v>1.1533898707376E-006</c:v>
                </c:pt>
                <c:pt idx="729">
                  <c:v>1.04302120798287E-006</c:v>
                </c:pt>
                <c:pt idx="730">
                  <c:v>9.42914305009024E-007</c:v>
                </c:pt>
                <c:pt idx="731">
                  <c:v>8.52183759025944E-007</c:v>
                </c:pt>
                <c:pt idx="732">
                  <c:v>7.70018928423507E-007</c:v>
                </c:pt>
                <c:pt idx="733">
                  <c:v>6.95678341863125E-007</c:v>
                </c:pt>
                <c:pt idx="734">
                  <c:v>6.2848452898793E-007</c:v>
                </c:pt>
                <c:pt idx="735">
                  <c:v>5.67819247277123E-007</c:v>
                </c:pt>
                <c:pt idx="736">
                  <c:v>5.13119081302278E-007</c:v>
                </c:pt>
                <c:pt idx="737">
                  <c:v>4.63871392297756E-007</c:v>
                </c:pt>
                <c:pt idx="738">
                  <c:v>4.1961059754062E-007</c:v>
                </c:pt>
                <c:pt idx="739">
                  <c:v>3.79914760551184E-007</c:v>
                </c:pt>
                <c:pt idx="740">
                  <c:v>3.44402474580711E-007</c:v>
                </c:pt>
                <c:pt idx="741">
                  <c:v>3.12730023250809E-007</c:v>
                </c:pt>
                <c:pt idx="742">
                  <c:v>2.84588803555819E-007</c:v>
                </c:pt>
                <c:pt idx="743">
                  <c:v>2.59702997738694E-007</c:v>
                </c:pt>
                <c:pt idx="744">
                  <c:v>2.37827481807168E-007</c:v>
                </c:pt>
                <c:pt idx="745">
                  <c:v>2.18745959674494E-007</c:v>
                </c:pt>
                <c:pt idx="746">
                  <c:v>2.02269313091637E-007</c:v>
                </c:pt>
                <c:pt idx="747">
                  <c:v>1.8823415868978E-007</c:v>
                </c:pt>
                <c:pt idx="748">
                  <c:v>1.76501604576422E-007</c:v>
                </c:pt>
                <c:pt idx="749">
                  <c:v>1.66956200029698E-007</c:v>
                </c:pt>
                <c:pt idx="750">
                  <c:v>1.59505072916594E-007</c:v>
                </c:pt>
                <c:pt idx="751">
                  <c:v>1.54077250525377E-007</c:v>
                </c:pt>
                <c:pt idx="752">
                  <c:v>1.5062316055386E-007</c:v>
                </c:pt>
                <c:pt idx="753">
                  <c:v>1.49114310036361E-007</c:v>
                </c:pt>
                <c:pt idx="754">
                  <c:v>1.49543141026416E-007</c:v>
                </c:pt>
                <c:pt idx="755">
                  <c:v>1.51923062882506E-007</c:v>
                </c:pt>
                <c:pt idx="756">
                  <c:v>1.56288662032992E-007</c:v>
                </c:pt>
                <c:pt idx="757">
                  <c:v>1.62696091127002E-007</c:v>
                </c:pt>
                <c:pt idx="758">
                  <c:v>1.7122364051259E-007</c:v>
                </c:pt>
                <c:pt idx="759">
                  <c:v>1.81972496024732E-007</c:v>
                </c:pt>
                <c:pt idx="760">
                  <c:v>1.95067688115784E-007</c:v>
                </c:pt>
                <c:pt idx="761">
                  <c:v>2.1065923842219E-007</c:v>
                </c:pt>
                <c:pt idx="762">
                  <c:v>2.28923510935299E-007</c:v>
                </c:pt>
                <c:pt idx="763">
                  <c:v>2.50064776033202E-007</c:v>
                </c:pt>
                <c:pt idx="764">
                  <c:v>2.74316996735615E-007</c:v>
                </c:pt>
                <c:pt idx="765">
                  <c:v>3.01945847667074E-007</c:v>
                </c:pt>
                <c:pt idx="766">
                  <c:v>3.33250978355334E-007</c:v>
                </c:pt>
                <c:pt idx="767">
                  <c:v>3.68568533653594E-007</c:v>
                </c:pt>
                <c:pt idx="768">
                  <c:v>4.08273945256786E-007</c:v>
                </c:pt>
                <c:pt idx="769">
                  <c:v>4.52785009484501E-007</c:v>
                </c:pt>
                <c:pt idx="770">
                  <c:v>5.02565267725693E-007</c:v>
                </c:pt>
                <c:pt idx="771">
                  <c:v>5.58127707182833E-007</c:v>
                </c:pt>
                <c:pt idx="772">
                  <c:v>6.20038800814992E-007</c:v>
                </c:pt>
                <c:pt idx="773">
                  <c:v>6.88922906658386E-007</c:v>
                </c:pt>
                <c:pt idx="774">
                  <c:v>7.65467047998993E-007</c:v>
                </c:pt>
                <c:pt idx="775">
                  <c:v>8.50426097180674E-007</c:v>
                </c:pt>
                <c:pt idx="776">
                  <c:v>9.44628387153295E-007</c:v>
                </c:pt>
                <c:pt idx="777">
                  <c:v>1.04898177619357E-006</c:v>
                </c:pt>
                <c:pt idx="778">
                  <c:v>1.16448019256405E-006</c:v>
                </c:pt>
                <c:pt idx="779">
                  <c:v>1.29221068720771E-006</c:v>
                </c:pt>
                <c:pt idx="780">
                  <c:v>1.43336102390283E-006</c:v>
                </c:pt>
                <c:pt idx="781">
                  <c:v>1.58922783761744E-006</c:v>
                </c:pt>
                <c:pt idx="782">
                  <c:v>1.76122539310186E-006</c:v>
                </c:pt>
                <c:pt idx="783">
                  <c:v>1.95089497702937E-006</c:v>
                </c:pt>
                <c:pt idx="784">
                  <c:v>2.15991495823649E-006</c:v>
                </c:pt>
                <c:pt idx="785">
                  <c:v>2.39011155181217E-006</c:v>
                </c:pt>
                <c:pt idx="786">
                  <c:v>2.64347032393321E-006</c:v>
                </c:pt>
                <c:pt idx="787">
                  <c:v>2.92214847542903E-006</c:v>
                </c:pt>
                <c:pt idx="788">
                  <c:v>3.22848794307218E-006</c:v>
                </c:pt>
                <c:pt idx="789">
                  <c:v>3.56502935852038E-006</c:v>
                </c:pt>
                <c:pt idx="790">
                  <c:v>3.9345269056649E-006</c:v>
                </c:pt>
                <c:pt idx="791">
                  <c:v>4.33996411786192E-006</c:v>
                </c:pt>
                <c:pt idx="792">
                  <c:v>4.78457065711356E-006</c:v>
                </c:pt>
                <c:pt idx="793">
                  <c:v>5.271840117719E-006</c:v>
                </c:pt>
                <c:pt idx="794">
                  <c:v>5.80554889720686E-006</c:v>
                </c:pt>
                <c:pt idx="795">
                  <c:v>6.38977617747881E-006</c:v>
                </c:pt>
                <c:pt idx="796">
                  <c:v>7.02892505901594E-006</c:v>
                </c:pt>
                <c:pt idx="797">
                  <c:v>7.72774489071375E-006</c:v>
                </c:pt>
                <c:pt idx="798">
                  <c:v>8.49135483738633E-006</c:v>
                </c:pt>
                <c:pt idx="799">
                  <c:v>9.32526872620999E-006</c:v>
                </c:pt>
                <c:pt idx="800">
                  <c:v>1.02354212123306E-005</c:v>
                </c:pt>
                <c:pt idx="801">
                  <c:v>1.1228195302514E-005</c:v>
                </c:pt>
                <c:pt idx="802">
                  <c:v>1.23104512740651E-005</c:v>
                </c:pt>
                <c:pt idx="803">
                  <c:v>1.34895570242442E-005</c:v>
                </c:pt>
                <c:pt idx="804">
                  <c:v>1.47734198830505E-005</c:v>
                </c:pt>
                <c:pt idx="805">
                  <c:v>1.61705199195027E-005</c:v>
                </c:pt>
                <c:pt idx="806">
                  <c:v>1.76899447684032E-005</c:v>
                </c:pt>
                <c:pt idx="807">
                  <c:v>1.9341426000988E-005</c:v>
                </c:pt>
                <c:pt idx="808">
                  <c:v>2.11353770588528E-005</c:v>
                </c:pt>
                <c:pt idx="809">
                  <c:v>2.30829327660319E-005</c:v>
                </c:pt>
                <c:pt idx="810">
                  <c:v>2.51959904291286E-005</c:v>
                </c:pt>
                <c:pt idx="811">
                  <c:v>2.74872525298862E-005</c:v>
                </c:pt>
                <c:pt idx="812">
                  <c:v>2.99702710085527E-005</c:v>
                </c:pt>
                <c:pt idx="813">
                  <c:v>3.26594931298121E-005</c:v>
                </c:pt>
                <c:pt idx="814">
                  <c:v>3.55703089158966E-005</c:v>
                </c:pt>
                <c:pt idx="815">
                  <c:v>3.87191001237789E-005</c:v>
                </c:pt>
                <c:pt idx="816">
                  <c:v>4.21232907349988E-005</c:v>
                </c:pt>
                <c:pt idx="817">
                  <c:v>4.5801398917786E-005</c:v>
                </c:pt>
                <c:pt idx="818">
                  <c:v>4.97730904115747E-005</c:v>
                </c:pt>
                <c:pt idx="819">
                  <c:v>5.40592332738895E-005</c:v>
                </c:pt>
                <c:pt idx="820">
                  <c:v>5.86819539188015E-005</c:v>
                </c:pt>
                <c:pt idx="821">
                  <c:v>6.36646943647935E-005</c:v>
                </c:pt>
                <c:pt idx="822">
                  <c:v>6.90322705978805E-005</c:v>
                </c:pt>
                <c:pt idx="823">
                  <c:v>7.48109319432783E-005</c:v>
                </c:pt>
                <c:pt idx="824">
                  <c:v>8.10284213257168E-005</c:v>
                </c:pt>
                <c:pt idx="825">
                  <c:v>8.77140362848213E-005</c:v>
                </c:pt>
                <c:pt idx="826">
                  <c:v>9.48986905976721E-005</c:v>
                </c:pt>
                <c:pt idx="827">
                  <c:v>0.000102614976345917</c:v>
                </c:pt>
                <c:pt idx="828">
                  <c:v>0.000110897226249541</c:v>
                </c:pt>
                <c:pt idx="829">
                  <c:v>0.000119781576073707</c:v>
                </c:pt>
                <c:pt idx="830">
                  <c:v>0.000129306026899019</c:v>
                </c:pt>
                <c:pt idx="831">
                  <c:v>0.0001395105070291</c:v>
                </c:pt>
                <c:pt idx="832">
                  <c:v>0.000150436933292728</c:v>
                </c:pt>
                <c:pt idx="833">
                  <c:v>0.000162129271480764</c:v>
                </c:pt>
                <c:pt idx="834">
                  <c:v>0.000174633595641147</c:v>
                </c:pt>
                <c:pt idx="835">
                  <c:v>0.000187998145937949</c:v>
                </c:pt>
                <c:pt idx="836">
                  <c:v>0.000202273384763469</c:v>
                </c:pt>
                <c:pt idx="837">
                  <c:v>0.000217512050775227</c:v>
                </c:pt>
                <c:pt idx="838">
                  <c:v>0.00023376921051293</c:v>
                </c:pt>
                <c:pt idx="839">
                  <c:v>0.00025110230723388</c:v>
                </c:pt>
                <c:pt idx="840">
                  <c:v>0.00026957120658926</c:v>
                </c:pt>
                <c:pt idx="841">
                  <c:v>0.000289238238748004</c:v>
                </c:pt>
                <c:pt idx="842">
                  <c:v>0.000310168236560058</c:v>
                </c:pt>
                <c:pt idx="843">
                  <c:v>0.00033242856933666</c:v>
                </c:pt>
                <c:pt idx="844">
                  <c:v>0.000356089171811849</c:v>
                </c:pt>
                <c:pt idx="845">
                  <c:v>0.000381222567837275</c:v>
                </c:pt>
                <c:pt idx="846">
                  <c:v>0.000407903888351166</c:v>
                </c:pt>
                <c:pt idx="847">
                  <c:v>0.000436210883152597</c:v>
                </c:pt>
                <c:pt idx="848">
                  <c:v>0.000466223926003788</c:v>
                </c:pt>
                <c:pt idx="849">
                  <c:v>0.000498026012576567</c:v>
                </c:pt>
                <c:pt idx="850">
                  <c:v>0.000531702750753926</c:v>
                </c:pt>
                <c:pt idx="851">
                  <c:v>0.000567342342794822</c:v>
                </c:pt>
                <c:pt idx="852">
                  <c:v>0.000605035558869041</c:v>
                </c:pt>
                <c:pt idx="853">
                  <c:v>0.000644875701470335</c:v>
                </c:pt>
                <c:pt idx="854">
                  <c:v>0.000686958560219426</c:v>
                </c:pt>
                <c:pt idx="855">
                  <c:v>0.000731382356574518</c:v>
                </c:pt>
                <c:pt idx="856">
                  <c:v>0.000778247677975441</c:v>
                </c:pt>
                <c:pt idx="857">
                  <c:v>0.000827657400959143</c:v>
                </c:pt>
                <c:pt idx="858">
                  <c:v>0.000879716602798082</c:v>
                </c:pt>
                <c:pt idx="859">
                  <c:v>0.000934532461230612</c:v>
                </c:pt>
                <c:pt idx="860">
                  <c:v>0.000992214141872482</c:v>
                </c:pt>
                <c:pt idx="861">
                  <c:v>0.00105287267292227</c:v>
                </c:pt>
                <c:pt idx="862">
                  <c:v>0.00111662080679995</c:v>
                </c:pt>
                <c:pt idx="863">
                  <c:v>0.00118357286838818</c:v>
                </c:pt>
                <c:pt idx="864">
                  <c:v>0.00125384458957915</c:v>
                </c:pt>
                <c:pt idx="865">
                  <c:v>0.00132755292986674</c:v>
                </c:pt>
                <c:pt idx="866">
                  <c:v>0.00140481588276403</c:v>
                </c:pt>
                <c:pt idx="867">
                  <c:v>0.00148575226786997</c:v>
                </c:pt>
                <c:pt idx="868">
                  <c:v>0.00157048150845619</c:v>
                </c:pt>
                <c:pt idx="869">
                  <c:v>0.00165912339449567</c:v>
                </c:pt>
                <c:pt idx="870">
                  <c:v>0.00175179783110863</c:v>
                </c:pt>
                <c:pt idx="871">
                  <c:v>0.00184862457245841</c:v>
                </c:pt>
                <c:pt idx="872">
                  <c:v>0.00194972294119058</c:v>
                </c:pt>
                <c:pt idx="873">
                  <c:v>0.00205521153357143</c:v>
                </c:pt>
                <c:pt idx="874">
                  <c:v>0.00216520791054907</c:v>
                </c:pt>
                <c:pt idx="875">
                  <c:v>0.00227982827502832</c:v>
                </c:pt>
                <c:pt idx="876">
                  <c:v>0.00239918713572319</c:v>
                </c:pt>
                <c:pt idx="877">
                  <c:v>0.00252339695802348</c:v>
                </c:pt>
                <c:pt idx="878">
                  <c:v>0.00265256780238902</c:v>
                </c:pt>
                <c:pt idx="879">
                  <c:v>0.00278680695086138</c:v>
                </c:pt>
                <c:pt idx="880">
                  <c:v>0.00292621852236318</c:v>
                </c:pt>
                <c:pt idx="881">
                  <c:v>0.00307090307753452</c:v>
                </c:pt>
                <c:pt idx="882">
                  <c:v>0.00322095721393781</c:v>
                </c:pt>
                <c:pt idx="883">
                  <c:v>0.00337647315254298</c:v>
                </c:pt>
                <c:pt idx="884">
                  <c:v>0.00353753831648743</c:v>
                </c:pt>
                <c:pt idx="885">
                  <c:v>0.00370423490318599</c:v>
                </c:pt>
                <c:pt idx="886">
                  <c:v>0.00387663945094637</c:v>
                </c:pt>
                <c:pt idx="887">
                  <c:v>0.00405482240132577</c:v>
                </c:pt>
                <c:pt idx="888">
                  <c:v>0.00423884765854072</c:v>
                </c:pt>
                <c:pt idx="889">
                  <c:v>0.0044287721473192</c:v>
                </c:pt>
                <c:pt idx="890">
                  <c:v>0.00462464537065578</c:v>
                </c:pt>
                <c:pt idx="891">
                  <c:v>0.00482650896900171</c:v>
                </c:pt>
                <c:pt idx="892">
                  <c:v>0.0050343962824876</c:v>
                </c:pt>
                <c:pt idx="893">
                  <c:v>0.00524833191783861</c:v>
                </c:pt>
                <c:pt idx="894">
                  <c:v>0.00546833132170088</c:v>
                </c:pt>
                <c:pt idx="895">
                  <c:v>0.00569440036215029</c:v>
                </c:pt>
                <c:pt idx="896">
                  <c:v>0.00592653492020241</c:v>
                </c:pt>
                <c:pt idx="897">
                  <c:v>0.00616472049318433</c:v>
                </c:pt>
                <c:pt idx="898">
                  <c:v>0.00640893181186436</c:v>
                </c:pt>
                <c:pt idx="899">
                  <c:v>0.00665913247326447</c:v>
                </c:pt>
                <c:pt idx="900">
                  <c:v>0.00691527459110166</c:v>
                </c:pt>
                <c:pt idx="901">
                  <c:v>0.00717729846581875</c:v>
                </c:pt>
                <c:pt idx="902">
                  <c:v>0.00744513227617125</c:v>
                </c:pt>
                <c:pt idx="903">
                  <c:v>0.00771869179433431</c:v>
                </c:pt>
                <c:pt idx="904">
                  <c:v>0.0079978801264856</c:v>
                </c:pt>
                <c:pt idx="905">
                  <c:v>0.00828258748079715</c:v>
                </c:pt>
                <c:pt idx="906">
                  <c:v>0.00857269096474499</c:v>
                </c:pt>
                <c:pt idx="907">
                  <c:v>0.00886805441360535</c:v>
                </c:pt>
                <c:pt idx="908">
                  <c:v>0.00916852825196318</c:v>
                </c:pt>
                <c:pt idx="909">
                  <c:v>0.00947394938999911</c:v>
                </c:pt>
                <c:pt idx="910">
                  <c:v>0.00978414115626025</c:v>
                </c:pt>
                <c:pt idx="911">
                  <c:v>0.0100989132685439</c:v>
                </c:pt>
                <c:pt idx="912">
                  <c:v>0.0104180618444413</c:v>
                </c:pt>
                <c:pt idx="913">
                  <c:v>0.0107413694529953</c:v>
                </c:pt>
                <c:pt idx="914">
                  <c:v>0.0110686052088264</c:v>
                </c:pt>
                <c:pt idx="915">
                  <c:v>0.0113995249099717</c:v>
                </c:pt>
                <c:pt idx="916">
                  <c:v>0.0117338712205618</c:v>
                </c:pt>
                <c:pt idx="917">
                  <c:v>0.0120713738993391</c:v>
                </c:pt>
                <c:pt idx="918">
                  <c:v>0.0124117500748832</c:v>
                </c:pt>
                <c:pt idx="919">
                  <c:v>0.0127547045682729</c:v>
                </c:pt>
                <c:pt idx="920">
                  <c:v>0.0130999302637649</c:v>
                </c:pt>
                <c:pt idx="921">
                  <c:v>0.0134471085279194</c:v>
                </c:pt>
                <c:pt idx="922">
                  <c:v>0.0137959096774419</c:v>
                </c:pt>
                <c:pt idx="923">
                  <c:v>0.014145993495851</c:v>
                </c:pt>
                <c:pt idx="924">
                  <c:v>0.0144970097989126</c:v>
                </c:pt>
                <c:pt idx="925">
                  <c:v>0.0148485990486148</c:v>
                </c:pt>
                <c:pt idx="926">
                  <c:v>0.0152003930152804</c:v>
                </c:pt>
                <c:pt idx="927">
                  <c:v>0.0155520154872455</c:v>
                </c:pt>
                <c:pt idx="928">
                  <c:v>0.0159030830273533</c:v>
                </c:pt>
                <c:pt idx="929">
                  <c:v>0.0162532057753398</c:v>
                </c:pt>
                <c:pt idx="930">
                  <c:v>0.0166019882950134</c:v>
                </c:pt>
                <c:pt idx="931">
                  <c:v>0.0169490304649571</c:v>
                </c:pt>
                <c:pt idx="932">
                  <c:v>0.0172939284113127</c:v>
                </c:pt>
                <c:pt idx="933">
                  <c:v>0.0176362754810402</c:v>
                </c:pt>
                <c:pt idx="934">
                  <c:v>0.0179756632538806</c:v>
                </c:pt>
                <c:pt idx="935">
                  <c:v>0.0183116825910966</c:v>
                </c:pt>
                <c:pt idx="936">
                  <c:v>0.0186439247189101</c:v>
                </c:pt>
                <c:pt idx="937">
                  <c:v>0.0189719823444119</c:v>
                </c:pt>
                <c:pt idx="938">
                  <c:v>0.019295450801584</c:v>
                </c:pt>
                <c:pt idx="939">
                  <c:v>0.0196139292249368</c:v>
                </c:pt>
                <c:pt idx="940">
                  <c:v>0.0199270217481528</c:v>
                </c:pt>
                <c:pt idx="941">
                  <c:v>0.0202343387250086</c:v>
                </c:pt>
                <c:pt idx="942">
                  <c:v>0.0205354979697474</c:v>
                </c:pt>
                <c:pt idx="943">
                  <c:v>0.0208301260139848</c:v>
                </c:pt>
                <c:pt idx="944">
                  <c:v>0.0211178593771439</c:v>
                </c:pt>
                <c:pt idx="945">
                  <c:v>0.0213983458473529</c:v>
                </c:pt>
                <c:pt idx="946">
                  <c:v>0.0216712457696728</c:v>
                </c:pt>
                <c:pt idx="947">
                  <c:v>0.021936233338482</c:v>
                </c:pt>
                <c:pt idx="948">
                  <c:v>0.022192997890803</c:v>
                </c:pt>
                <c:pt idx="949">
                  <c:v>0.0224412451973397</c:v>
                </c:pt>
                <c:pt idx="950">
                  <c:v>0.0226806987479755</c:v>
                </c:pt>
                <c:pt idx="951">
                  <c:v>0.0229111010284859</c:v>
                </c:pt>
                <c:pt idx="952">
                  <c:v>0.0231322147852313</c:v>
                </c:pt>
                <c:pt idx="953">
                  <c:v>0.0233438242746131</c:v>
                </c:pt>
                <c:pt idx="954">
                  <c:v>0.0235457364941156</c:v>
                </c:pt>
                <c:pt idx="955">
                  <c:v>0.0237377823917952</c:v>
                </c:pt>
                <c:pt idx="956">
                  <c:v>0.0239198180511339</c:v>
                </c:pt>
                <c:pt idx="957">
                  <c:v>0.024091725848235</c:v>
                </c:pt>
                <c:pt idx="958">
                  <c:v>0.0242534155784125</c:v>
                </c:pt>
                <c:pt idx="959">
                  <c:v>0.0244048255493032</c:v>
                </c:pt>
                <c:pt idx="960">
                  <c:v>0.0245459236377163</c:v>
                </c:pt>
                <c:pt idx="961">
                  <c:v>0.0246767083075307</c:v>
                </c:pt>
                <c:pt idx="962">
                  <c:v>0.024797209586044</c:v>
                </c:pt>
                <c:pt idx="963">
                  <c:v>0.0249074899962854</c:v>
                </c:pt>
                <c:pt idx="964">
                  <c:v>0.0250076454429053</c:v>
                </c:pt>
                <c:pt idx="965">
                  <c:v>0.0250978060493683</c:v>
                </c:pt>
                <c:pt idx="966">
                  <c:v>0.0251781369442842</c:v>
                </c:pt>
                <c:pt idx="967">
                  <c:v>0.0252488389948241</c:v>
                </c:pt>
                <c:pt idx="968">
                  <c:v>0.0253101494852806</c:v>
                </c:pt>
                <c:pt idx="969">
                  <c:v>0.0253623427389397</c:v>
                </c:pt>
                <c:pt idx="970">
                  <c:v>0.0254057306815435</c:v>
                </c:pt>
                <c:pt idx="971">
                  <c:v>0.0254406633447229</c:v>
                </c:pt>
                <c:pt idx="972">
                  <c:v>0.0254675293078865</c:v>
                </c:pt>
                <c:pt idx="973">
                  <c:v>0.0254867560771448</c:v>
                </c:pt>
                <c:pt idx="974">
                  <c:v>0.0254988103999411</c:v>
                </c:pt>
                <c:pt idx="975">
                  <c:v>0.0255041985141478</c:v>
                </c:pt>
                <c:pt idx="976">
                  <c:v>0.0255034663304624</c:v>
                </c:pt>
                <c:pt idx="977">
                  <c:v>0.0254971995470124</c:v>
                </c:pt>
                <c:pt idx="978">
                  <c:v>0.0254860236951395</c:v>
                </c:pt>
                <c:pt idx="979">
                  <c:v>0.0254706041153922</c:v>
                </c:pt>
                <c:pt idx="980">
                  <c:v>0.0254516458628026</c:v>
                </c:pt>
                <c:pt idx="981">
                  <c:v>0.025429893540563</c:v>
                </c:pt>
                <c:pt idx="982">
                  <c:v>0.0254061310612518</c:v>
                </c:pt>
                <c:pt idx="983">
                  <c:v>0.0253811813347788</c:v>
                </c:pt>
                <c:pt idx="984">
                  <c:v>0.0253559058822384</c:v>
                </c:pt>
                <c:pt idx="985">
                  <c:v>0.0253312043748683</c:v>
                </c:pt>
                <c:pt idx="986">
                  <c:v>0.0253080140973092</c:v>
                </c:pt>
                <c:pt idx="987">
                  <c:v>0.0252873093343619</c:v>
                </c:pt>
                <c:pt idx="988">
                  <c:v>0.0252701006804241</c:v>
                </c:pt>
                <c:pt idx="989">
                  <c:v>0.0252574342707753</c:v>
                </c:pt>
                <c:pt idx="990">
                  <c:v>0.0252503909338621</c:v>
                </c:pt>
                <c:pt idx="991">
                  <c:v>0.0252500852637115</c:v>
                </c:pt>
                <c:pt idx="992">
                  <c:v>0.025257664611582</c:v>
                </c:pt>
                <c:pt idx="993">
                  <c:v>0.0252743079959355</c:v>
                </c:pt>
                <c:pt idx="994">
                  <c:v>0.025301224929796</c:v>
                </c:pt>
                <c:pt idx="995">
                  <c:v>0.0253396541645405</c:v>
                </c:pt>
                <c:pt idx="996">
                  <c:v>0.025390862349154</c:v>
                </c:pt>
                <c:pt idx="997">
                  <c:v>0.0254561426039752</c:v>
                </c:pt>
                <c:pt idx="998">
                  <c:v>0.0255368130079544</c:v>
                </c:pt>
                <c:pt idx="999">
                  <c:v>0.0256342149984597</c:v>
                </c:pt>
                <c:pt idx="1000">
                  <c:v>0.0257497116826836</c:v>
                </c:pt>
                <c:pt idx="1001">
                  <c:v>0.025884686059736</c:v>
                </c:pt>
                <c:pt idx="1002">
                  <c:v>0.0260405391525581</c:v>
                </c:pt>
                <c:pt idx="1003">
                  <c:v>0.026218688048852</c:v>
                </c:pt>
                <c:pt idx="1004">
                  <c:v>0.026420563850303</c:v>
                </c:pt>
                <c:pt idx="1005">
                  <c:v>0.0266476095294726</c:v>
                </c:pt>
                <c:pt idx="1006">
                  <c:v>0.0269012776938556</c:v>
                </c:pt>
                <c:pt idx="1007">
                  <c:v>0.0271830282567456</c:v>
                </c:pt>
                <c:pt idx="1008">
                  <c:v>0.0274943260147072</c:v>
                </c:pt>
                <c:pt idx="1009">
                  <c:v>0.027836638131655</c:v>
                </c:pt>
                <c:pt idx="1010">
                  <c:v>0.0282114315297437</c:v>
                </c:pt>
                <c:pt idx="1011">
                  <c:v>0.0286201701875247</c:v>
                </c:pt>
                <c:pt idx="1012">
                  <c:v>0.0290643123460825</c:v>
                </c:pt>
                <c:pt idx="1013">
                  <c:v>0.0295453076241686</c:v>
                </c:pt>
                <c:pt idx="1014">
                  <c:v>0.0300645940436654</c:v>
                </c:pt>
                <c:pt idx="1015">
                  <c:v>0.0306235949670664</c:v>
                </c:pt>
                <c:pt idx="1016">
                  <c:v>0.031223715949036</c:v>
                </c:pt>
                <c:pt idx="1017">
                  <c:v>0.0318663415045119</c:v>
                </c:pt>
                <c:pt idx="1018">
                  <c:v>0.0325528317962473</c:v>
                </c:pt>
                <c:pt idx="1019">
                  <c:v>0.0332845192451402</c:v>
                </c:pt>
                <c:pt idx="1020">
                  <c:v>0.0340627050671793</c:v>
                </c:pt>
                <c:pt idx="1021">
                  <c:v>0.0348886557413306</c:v>
                </c:pt>
                <c:pt idx="1022">
                  <c:v>0.0357635994132168</c:v>
                </c:pt>
                <c:pt idx="1023">
                  <c:v>0.0366887222399713</c:v>
                </c:pt>
                <c:pt idx="1024">
                  <c:v>0.037665164682216</c:v>
                </c:pt>
                <c:pt idx="1025">
                  <c:v>0.0386940177496659</c:v>
                </c:pt>
                <c:pt idx="1026">
                  <c:v>0.039776319207456</c:v>
                </c:pt>
                <c:pt idx="1027">
                  <c:v>0.0409130497508654</c:v>
                </c:pt>
                <c:pt idx="1028">
                  <c:v>0.0421051291567052</c:v>
                </c:pt>
                <c:pt idx="1029">
                  <c:v>0.0433534124202363</c:v>
                </c:pt>
                <c:pt idx="1030">
                  <c:v>0.0446586858870591</c:v>
                </c:pt>
                <c:pt idx="1031">
                  <c:v>0.0460216633900131</c:v>
                </c:pt>
                <c:pt idx="1032">
                  <c:v>0.0474429824016883</c:v>
                </c:pt>
                <c:pt idx="1033">
                  <c:v>0.0489232002137106</c:v>
                </c:pt>
                <c:pt idx="1034">
                  <c:v>0.050462790154498</c:v>
                </c:pt>
                <c:pt idx="1035">
                  <c:v>0.0520621378577021</c:v>
                </c:pt>
                <c:pt idx="1036">
                  <c:v>0.0537215375940326</c:v>
                </c:pt>
                <c:pt idx="1037">
                  <c:v>0.0554411886796154</c:v>
                </c:pt>
                <c:pt idx="1038">
                  <c:v>0.0572211919744538</c:v>
                </c:pt>
                <c:pt idx="1039">
                  <c:v>0.059061546484934</c:v>
                </c:pt>
                <c:pt idx="1040">
                  <c:v>0.0609621460846462</c:v>
                </c:pt>
                <c:pt idx="1041">
                  <c:v>0.0629227763680666</c:v>
                </c:pt>
                <c:pt idx="1042">
                  <c:v>0.064943111651884</c:v>
                </c:pt>
                <c:pt idx="1043">
                  <c:v>0.0670227121388941</c:v>
                </c:pt>
                <c:pt idx="1044">
                  <c:v>0.0691610212595144</c:v>
                </c:pt>
                <c:pt idx="1045">
                  <c:v>0.0713573632059892</c:v>
                </c:pt>
                <c:pt idx="1046">
                  <c:v>0.0736109406743424</c:v>
                </c:pt>
                <c:pt idx="1047">
                  <c:v>0.0759208328290037</c:v>
                </c:pt>
                <c:pt idx="1048">
                  <c:v>0.0782859935048816</c:v>
                </c:pt>
                <c:pt idx="1049">
                  <c:v>0.0807052496613836</c:v>
                </c:pt>
                <c:pt idx="1050">
                  <c:v>0.0831773001025517</c:v>
                </c:pt>
                <c:pt idx="1051">
                  <c:v>0.085700714477066</c:v>
                </c:pt>
                <c:pt idx="1052">
                  <c:v>0.0882739325713656</c:v>
                </c:pt>
                <c:pt idx="1053">
                  <c:v>0.0908952639085604</c:v>
                </c:pt>
                <c:pt idx="1054">
                  <c:v>0.0935628876651348</c:v>
                </c:pt>
                <c:pt idx="1055">
                  <c:v>0.0962748529167055</c:v>
                </c:pt>
                <c:pt idx="1056">
                  <c:v>0.0990290792232588</c:v>
                </c:pt>
                <c:pt idx="1057">
                  <c:v>0.101823357563391</c:v>
                </c:pt>
                <c:pt idx="1058">
                  <c:v>0.104655351626077</c:v>
                </c:pt>
                <c:pt idx="1059">
                  <c:v>0.107522599467447</c:v>
                </c:pt>
                <c:pt idx="1060">
                  <c:v>0.110422515538896</c:v>
                </c:pt>
                <c:pt idx="1061">
                  <c:v>0.113352393091646</c:v>
                </c:pt>
                <c:pt idx="1062">
                  <c:v>0.11630940696163</c:v>
                </c:pt>
                <c:pt idx="1063">
                  <c:v>0.119290616737209</c:v>
                </c:pt>
                <c:pt idx="1064">
                  <c:v>0.122292970310861</c:v>
                </c:pt>
                <c:pt idx="1065">
                  <c:v>0.125313307814532</c:v>
                </c:pt>
                <c:pt idx="1066">
                  <c:v>0.128348365936866</c:v>
                </c:pt>
                <c:pt idx="1067">
                  <c:v>0.131394782619006</c:v>
                </c:pt>
                <c:pt idx="1068">
                  <c:v>0.134449102124108</c:v>
                </c:pt>
                <c:pt idx="1069">
                  <c:v>0.137507780474119</c:v>
                </c:pt>
                <c:pt idx="1070">
                  <c:v>0.140567191245816</c:v>
                </c:pt>
                <c:pt idx="1071">
                  <c:v>0.14362363171646</c:v>
                </c:pt>
                <c:pt idx="1072">
                  <c:v>0.146673329347844</c:v>
                </c:pt>
                <c:pt idx="1073">
                  <c:v>0.149712448595923</c:v>
                </c:pt>
                <c:pt idx="1074">
                  <c:v>0.152737098031618</c:v>
                </c:pt>
                <c:pt idx="1075">
                  <c:v>0.155743337756854</c:v>
                </c:pt>
                <c:pt idx="1076">
                  <c:v>0.158727187098388</c:v>
                </c:pt>
                <c:pt idx="1077">
                  <c:v>0.161684632560451</c:v>
                </c:pt>
                <c:pt idx="1078">
                  <c:v>0.16461163601589</c:v>
                </c:pt>
                <c:pt idx="1079">
                  <c:v>0.16750414311404</c:v>
                </c:pt>
                <c:pt idx="1080">
                  <c:v>0.170358091882358</c:v>
                </c:pt>
                <c:pt idx="1081">
                  <c:v>0.173169421497522</c:v>
                </c:pt>
                <c:pt idx="1082">
                  <c:v>0.175934081200662</c:v>
                </c:pt>
                <c:pt idx="1083">
                  <c:v>0.178648039330283</c:v>
                </c:pt>
                <c:pt idx="1084">
                  <c:v>0.181307292445502</c:v>
                </c:pt>
                <c:pt idx="1085">
                  <c:v>0.183907874511409</c:v>
                </c:pt>
                <c:pt idx="1086">
                  <c:v>0.186445866117581</c:v>
                </c:pt>
                <c:pt idx="1087">
                  <c:v>0.18891740370022</c:v>
                </c:pt>
                <c:pt idx="1088">
                  <c:v>0.191318688737844</c:v>
                </c:pt>
                <c:pt idx="1089">
                  <c:v>0.193645996890126</c:v>
                </c:pt>
                <c:pt idx="1090">
                  <c:v>0.195895687049231</c:v>
                </c:pt>
                <c:pt idx="1091">
                  <c:v>0.198064210272887</c:v>
                </c:pt>
                <c:pt idx="1092">
                  <c:v>0.20014811856849</c:v>
                </c:pt>
                <c:pt idx="1093">
                  <c:v>0.202144073497683</c:v>
                </c:pt>
                <c:pt idx="1094">
                  <c:v>0.204048854571167</c:v>
                </c:pt>
                <c:pt idx="1095">
                  <c:v>0.205859367403972</c:v>
                </c:pt>
                <c:pt idx="1096">
                  <c:v>0.207572651601972</c:v>
                </c:pt>
                <c:pt idx="1097">
                  <c:v>0.209185888351173</c:v>
                </c:pt>
                <c:pt idx="1098">
                  <c:v>0.210696407682147</c:v>
                </c:pt>
                <c:pt idx="1099">
                  <c:v>0.212101695382995</c:v>
                </c:pt>
                <c:pt idx="1100">
                  <c:v>0.213399399535306</c:v>
                </c:pt>
                <c:pt idx="1101">
                  <c:v>0.21458733664886</c:v>
                </c:pt>
                <c:pt idx="1102">
                  <c:v>0.215663497372147</c:v>
                </c:pt>
                <c:pt idx="1103">
                  <c:v>0.216626051757271</c:v>
                </c:pt>
                <c:pt idx="1104">
                  <c:v>0.217473354059359</c:v>
                </c:pt>
                <c:pt idx="1105">
                  <c:v>0.21820394705231</c:v>
                </c:pt>
                <c:pt idx="1106">
                  <c:v>0.218816565844429</c:v>
                </c:pt>
                <c:pt idx="1107">
                  <c:v>0.219310141179395</c:v>
                </c:pt>
                <c:pt idx="1108">
                  <c:v>0.219683802209902</c:v>
                </c:pt>
                <c:pt idx="1109">
                  <c:v>0.219936878733295</c:v>
                </c:pt>
                <c:pt idx="1110">
                  <c:v>0.220068902880584</c:v>
                </c:pt>
                <c:pt idx="1111">
                  <c:v>0.220079610252291</c:v>
                </c:pt>
                <c:pt idx="1112">
                  <c:v>0.219968940496688</c:v>
                </c:pt>
                <c:pt idx="1113">
                  <c:v>0.219737037328166</c:v>
                </c:pt>
                <c:pt idx="1114">
                  <c:v>0.219384247985583</c:v>
                </c:pt>
                <c:pt idx="1115">
                  <c:v>0.218911122132623</c:v>
                </c:pt>
                <c:pt idx="1116">
                  <c:v>0.21831841020435</c:v>
                </c:pt>
                <c:pt idx="1117">
                  <c:v>0.217607061206239</c:v>
                </c:pt>
                <c:pt idx="1118">
                  <c:v>0.216778219974097</c:v>
                </c:pt>
                <c:pt idx="1119">
                  <c:v>0.215833223905325</c:v>
                </c:pt>
                <c:pt idx="1120">
                  <c:v>0.214773599173987</c:v>
                </c:pt>
                <c:pt idx="1121">
                  <c:v>0.213601056444088</c:v>
                </c:pt>
                <c:pt idx="1122">
                  <c:v>0.212317486097354</c:v>
                </c:pt>
                <c:pt idx="1123">
                  <c:v>0.210924952993584</c:v>
                </c:pt>
                <c:pt idx="1124">
                  <c:v>0.209425690783379</c:v>
                </c:pt>
                <c:pt idx="1125">
                  <c:v>0.207822095794636</c:v>
                </c:pt>
                <c:pt idx="1126">
                  <c:v>0.206116720515723</c:v>
                </c:pt>
                <c:pt idx="1127">
                  <c:v>0.20431226669966</c:v>
                </c:pt>
                <c:pt idx="1128">
                  <c:v>0.202411578114865</c:v>
                </c:pt>
                <c:pt idx="1129">
                  <c:v>0.200417632969268</c:v>
                </c:pt>
                <c:pt idx="1130">
                  <c:v>0.198333536035531</c:v>
                </c:pt>
                <c:pt idx="1131">
                  <c:v>0.196162510506105</c:v>
                </c:pt>
                <c:pt idx="1132">
                  <c:v>0.193907889607548</c:v>
                </c:pt>
                <c:pt idx="1133">
                  <c:v>0.191573108004219</c:v>
                </c:pt>
                <c:pt idx="1134">
                  <c:v>0.189161693021916</c:v>
                </c:pt>
                <c:pt idx="1135">
                  <c:v>0.186677255722394</c:v>
                </c:pt>
                <c:pt idx="1136">
                  <c:v>0.184123481859911</c:v>
                </c:pt>
                <c:pt idx="1137">
                  <c:v>0.181504122751021</c:v>
                </c:pt>
                <c:pt idx="1138">
                  <c:v>0.178822986088772</c:v>
                </c:pt>
                <c:pt idx="1139">
                  <c:v>0.176083926732259</c:v>
                </c:pt>
                <c:pt idx="1140">
                  <c:v>0.173290837502156</c:v>
                </c:pt>
                <c:pt idx="1141">
                  <c:v>0.170447640012378</c:v>
                </c:pt>
                <c:pt idx="1142">
                  <c:v>0.167558275567451</c:v>
                </c:pt>
                <c:pt idx="1143">
                  <c:v>0.164626696154438</c:v>
                </c:pt>
                <c:pt idx="1144">
                  <c:v>0.161656855557454</c:v>
                </c:pt>
                <c:pt idx="1145">
                  <c:v>0.158652700621869</c:v>
                </c:pt>
                <c:pt idx="1146">
                  <c:v>0.155618162694258</c:v>
                </c:pt>
                <c:pt idx="1147">
                  <c:v>0.152557149263017</c:v>
                </c:pt>
                <c:pt idx="1148">
                  <c:v>0.149473535823359</c:v>
                </c:pt>
                <c:pt idx="1149">
                  <c:v>0.146371157989056</c:v>
                </c:pt>
                <c:pt idx="1150">
                  <c:v>0.143253803871986</c:v>
                </c:pt>
                <c:pt idx="1151">
                  <c:v>0.14012520674903</c:v>
                </c:pt>
                <c:pt idx="1152">
                  <c:v>0.136989038034402</c:v>
                </c:pt>
                <c:pt idx="1153">
                  <c:v>0.133848900573947</c:v>
                </c:pt>
                <c:pt idx="1154">
                  <c:v>0.130708322276336</c:v>
                </c:pt>
                <c:pt idx="1155">
                  <c:v>0.127570750094488</c:v>
                </c:pt>
                <c:pt idx="1156">
                  <c:v>0.124439544368899</c:v>
                </c:pt>
                <c:pt idx="1157">
                  <c:v>0.121317973542901</c:v>
                </c:pt>
                <c:pt idx="1158">
                  <c:v>0.118209209258223</c:v>
                </c:pt>
                <c:pt idx="1159">
                  <c:v>0.115116321837568</c:v>
                </c:pt>
                <c:pt idx="1160">
                  <c:v>0.112042276159265</c:v>
                </c:pt>
                <c:pt idx="1161">
                  <c:v>0.10898992792745</c:v>
                </c:pt>
                <c:pt idx="1162">
                  <c:v>0.105962020339598</c:v>
                </c:pt>
                <c:pt idx="1163">
                  <c:v>0.102961181151706</c:v>
                </c:pt>
                <c:pt idx="1164">
                  <c:v>0.0999899201398542</c:v>
                </c:pt>
                <c:pt idx="1165">
                  <c:v>0.0970506269554395</c:v>
                </c:pt>
                <c:pt idx="1166">
                  <c:v>0.0941455693699038</c:v>
                </c:pt>
                <c:pt idx="1167">
                  <c:v>0.09127689190346</c:v>
                </c:pt>
                <c:pt idx="1168">
                  <c:v>0.0884466148309767</c:v>
                </c:pt>
                <c:pt idx="1169">
                  <c:v>0.0856566335569662</c:v>
                </c:pt>
                <c:pt idx="1170">
                  <c:v>0.0829087183504535</c:v>
                </c:pt>
                <c:pt idx="1171">
                  <c:v>0.0802045144294122</c:v>
                </c:pt>
                <c:pt idx="1172">
                  <c:v>0.0775455423834486</c:v>
                </c:pt>
                <c:pt idx="1173">
                  <c:v>0.0749331989224829</c:v>
                </c:pt>
                <c:pt idx="1174">
                  <c:v>0.0723687579383345</c:v>
                </c:pt>
                <c:pt idx="1175">
                  <c:v>0.0698533718653532</c:v>
                </c:pt>
                <c:pt idx="1176">
                  <c:v>0.0673880733255689</c:v>
                </c:pt>
                <c:pt idx="1177">
                  <c:v>0.0649737770432361</c:v>
                </c:pt>
                <c:pt idx="1178">
                  <c:v>0.0626112820131556</c:v>
                </c:pt>
                <c:pt idx="1179">
                  <c:v>0.0603012739067186</c:v>
                </c:pt>
                <c:pt idx="1180">
                  <c:v>0.0580443276993154</c:v>
                </c:pt>
                <c:pt idx="1181">
                  <c:v>0.0558409105024698</c:v>
                </c:pt>
                <c:pt idx="1182">
                  <c:v>0.0536913845839077</c:v>
                </c:pt>
                <c:pt idx="1183">
                  <c:v>0.0515960105586795</c:v>
                </c:pt>
                <c:pt idx="1184">
                  <c:v>0.0495549507344267</c:v>
                </c:pt>
                <c:pt idx="1185">
                  <c:v>0.0475682725939686</c:v>
                </c:pt>
                <c:pt idx="1186">
                  <c:v>0.0456359523984931</c:v>
                </c:pt>
                <c:pt idx="1187">
                  <c:v>0.0437578788948474</c:v>
                </c:pt>
                <c:pt idx="1188">
                  <c:v>0.0419338571106811</c:v>
                </c:pt>
                <c:pt idx="1189">
                  <c:v>0.0401636122215219</c:v>
                </c:pt>
                <c:pt idx="1190">
                  <c:v>0.0384467934742351</c:v>
                </c:pt>
                <c:pt idx="1191">
                  <c:v>0.0367829781517557</c:v>
                </c:pt>
                <c:pt idx="1192">
                  <c:v>0.035171675564454</c:v>
                </c:pt>
                <c:pt idx="1193">
                  <c:v>0.0336123310540191</c:v>
                </c:pt>
                <c:pt idx="1194">
                  <c:v>0.0321043299963045</c:v>
                </c:pt>
                <c:pt idx="1195">
                  <c:v>0.0306470017901755</c:v>
                </c:pt>
                <c:pt idx="1196">
                  <c:v>0.0292396238200145</c:v>
                </c:pt>
                <c:pt idx="1197">
                  <c:v>0.0278814253802066</c:v>
                </c:pt>
                <c:pt idx="1198">
                  <c:v>0.026571591550581</c:v>
                </c:pt>
                <c:pt idx="1199">
                  <c:v>0.025309267012486</c:v>
                </c:pt>
                <c:pt idx="1200">
                  <c:v>0.0240935597958718</c:v>
                </c:pt>
                <c:pt idx="1201">
                  <c:v>0.0229235449484611</c:v>
                </c:pt>
                <c:pt idx="1202">
                  <c:v>0.0217982681188178</c:v>
                </c:pt>
                <c:pt idx="1203">
                  <c:v>0.0207167490458253</c:v>
                </c:pt>
                <c:pt idx="1204">
                  <c:v>0.0196779849478106</c:v>
                </c:pt>
                <c:pt idx="1205">
                  <c:v>0.0186809538052585</c:v>
                </c:pt>
                <c:pt idx="1206">
                  <c:v>0.0177246175317591</c:v>
                </c:pt>
                <c:pt idx="1207">
                  <c:v>0.0168079250285235</c:v>
                </c:pt>
                <c:pt idx="1208">
                  <c:v>0.0159298151184764</c:v>
                </c:pt>
                <c:pt idx="1209">
                  <c:v>0.0150892193565922</c:v>
                </c:pt>
                <c:pt idx="1210">
                  <c:v>0.0142850647137806</c:v>
                </c:pt>
                <c:pt idx="1211">
                  <c:v>0.0135162761322446</c:v>
                </c:pt>
                <c:pt idx="1212">
                  <c:v>0.0127817789508273</c:v>
                </c:pt>
                <c:pt idx="1213">
                  <c:v>0.0120805011994344</c:v>
                </c:pt>
                <c:pt idx="1214">
                  <c:v>0.0114113757621588</c:v>
                </c:pt>
                <c:pt idx="1215">
                  <c:v>0.010773342409254</c:v>
                </c:pt>
                <c:pt idx="1216">
                  <c:v>0.0101653496985836</c:v>
                </c:pt>
                <c:pt idx="1217">
                  <c:v>0.00958635674763722</c:v>
                </c:pt>
                <c:pt idx="1218">
                  <c:v>0.00903533487762182</c:v>
                </c:pt>
                <c:pt idx="1219">
                  <c:v>0.00851126913154562</c:v>
                </c:pt>
                <c:pt idx="1220">
                  <c:v>0.00801315966856722</c:v>
                </c:pt>
                <c:pt idx="1221">
                  <c:v>0.00754002303722386</c:v>
                </c:pt>
                <c:pt idx="1222">
                  <c:v>0.00709089333045612</c:v>
                </c:pt>
                <c:pt idx="1223">
                  <c:v>0.00666482322562097</c:v>
                </c:pt>
                <c:pt idx="1224">
                  <c:v>0.00626088491293007</c:v>
                </c:pt>
                <c:pt idx="1225">
                  <c:v>0.00587817091596617</c:v>
                </c:pt>
                <c:pt idx="1226">
                  <c:v>0.00551579480811722</c:v>
                </c:pt>
                <c:pt idx="1227">
                  <c:v>0.00517289182892745</c:v>
                </c:pt>
                <c:pt idx="1228">
                  <c:v>0.00484861940449739</c:v>
                </c:pt>
                <c:pt idx="1229">
                  <c:v>0.00454215757617101</c:v>
                </c:pt>
                <c:pt idx="1230">
                  <c:v>0.0042527093418315</c:v>
                </c:pt>
                <c:pt idx="1231">
                  <c:v>0.00397950091418266</c:v>
                </c:pt>
                <c:pt idx="1232">
                  <c:v>0.00372178190043323</c:v>
                </c:pt>
                <c:pt idx="1233">
                  <c:v>0.00347882540781186</c:v>
                </c:pt>
                <c:pt idx="1234">
                  <c:v>0.00324992807933823</c:v>
                </c:pt>
                <c:pt idx="1235">
                  <c:v>0.00303441006424955</c:v>
                </c:pt>
                <c:pt idx="1236">
                  <c:v>0.00283161492744361</c:v>
                </c:pt>
                <c:pt idx="1237">
                  <c:v>0.00264090950223934</c:v>
                </c:pt>
                <c:pt idx="1238">
                  <c:v>0.00246168369068599</c:v>
                </c:pt>
                <c:pt idx="1239">
                  <c:v>0.00229335021556619</c:v>
                </c:pt>
                <c:pt idx="1240">
                  <c:v>0.00213534432814119</c:v>
                </c:pt>
                <c:pt idx="1241">
                  <c:v>0.00198712347557857</c:v>
                </c:pt>
                <c:pt idx="1242">
                  <c:v>0.00184816693188512</c:v>
                </c:pt>
                <c:pt idx="1243">
                  <c:v>0.00171797539604202</c:v>
                </c:pt>
                <c:pt idx="1244">
                  <c:v>0.00159607056090634</c:v>
                </c:pt>
                <c:pt idx="1245">
                  <c:v>0.00148199465630404</c:v>
                </c:pt>
                <c:pt idx="1246">
                  <c:v>0.00137530996959562</c:v>
                </c:pt>
                <c:pt idx="1247">
                  <c:v>0.00127559834684829</c:v>
                </c:pt>
                <c:pt idx="1248">
                  <c:v>0.00118246067759702</c:v>
                </c:pt>
                <c:pt idx="1249">
                  <c:v>0.00109551636602542</c:v>
                </c:pt>
                <c:pt idx="1250">
                  <c:v>0.00101440279124248</c:v>
                </c:pt>
                <c:pt idx="1251">
                  <c:v>0.000938774759178283</c:v>
                </c:pt>
                <c:pt idx="1252">
                  <c:v>0.000868303948467154</c:v>
                </c:pt>
                <c:pt idx="1253">
                  <c:v>0.000802678352535767</c:v>
                </c:pt>
                <c:pt idx="1254">
                  <c:v>0.00074160171996198</c:v>
                </c:pt>
                <c:pt idx="1255">
                  <c:v>0.000684792995022805</c:v>
                </c:pt>
                <c:pt idx="1256">
                  <c:v>0.000631985760204554</c:v>
                </c:pt>
                <c:pt idx="1257">
                  <c:v>0.000582927682306474</c:v>
                </c:pt>
                <c:pt idx="1258">
                  <c:v>0.000537379963631316</c:v>
                </c:pt>
                <c:pt idx="1259">
                  <c:v>0.000495116799622602</c:v>
                </c:pt>
                <c:pt idx="1260">
                  <c:v>0.000455924844179123</c:v>
                </c:pt>
                <c:pt idx="1261">
                  <c:v>0.000419602683752882</c:v>
                </c:pt>
                <c:pt idx="1262">
                  <c:v>0.000385960321217275</c:v>
                </c:pt>
                <c:pt idx="1263">
                  <c:v>0.000354818670378138</c:v>
                </c:pt>
                <c:pt idx="1264">
                  <c:v>0.000326009061891476</c:v>
                </c:pt>
                <c:pt idx="1265">
                  <c:v>0.000299372761248043</c:v>
                </c:pt>
                <c:pt idx="1266">
                  <c:v>0.000274760499387379</c:v>
                </c:pt>
                <c:pt idx="1267">
                  <c:v>0.00025203201641106</c:v>
                </c:pt>
                <c:pt idx="1268">
                  <c:v>0.000231055618778246</c:v>
                </c:pt>
                <c:pt idx="1269">
                  <c:v>0.000211707750285089</c:v>
                </c:pt>
                <c:pt idx="1270">
                  <c:v>0.000193872577053411</c:v>
                </c:pt>
                <c:pt idx="1271">
                  <c:v>0.000177441586683585</c:v>
                </c:pt>
                <c:pt idx="1272">
                  <c:v>0.000162313201660826</c:v>
                </c:pt>
                <c:pt idx="1273">
                  <c:v>0.000148392407043859</c:v>
                </c:pt>
                <c:pt idx="1274">
                  <c:v>0.000135590392409456</c:v>
                </c:pt>
                <c:pt idx="1275">
                  <c:v>0.000123824207975756</c:v>
                </c:pt>
                <c:pt idx="1276">
                  <c:v>0.000113016434781275</c:v>
                </c:pt>
                <c:pt idx="1277">
                  <c:v>0.000103094868755035</c:v>
                </c:pt>
                <c:pt idx="1278">
                  <c:v>9.39922184759759E-005</c:v>
                </c:pt>
                <c:pt idx="1279">
                  <c:v>8.56458163867038E-005</c:v>
                </c:pt>
                <c:pt idx="1280">
                  <c:v>7.79973431973326E-005</c:v>
                </c:pt>
                <c:pt idx="1281">
                  <c:v>7.09925651896376E-005</c:v>
                </c:pt>
                <c:pt idx="1282">
                  <c:v>6.45810841095803E-005</c:v>
                </c:pt>
                <c:pt idx="1283">
                  <c:v>5.87160993175578E-005</c:v>
                </c:pt>
                <c:pt idx="1284">
                  <c:v>5.33541818498873E-005</c:v>
                </c:pt>
                <c:pt idx="1285">
                  <c:v>4.84550600322429E-005</c:v>
                </c:pt>
                <c:pt idx="1286">
                  <c:v>4.39814162755723E-005</c:v>
                </c:pt>
                <c:pt idx="1287">
                  <c:v>3.98986946772948E-005</c:v>
                </c:pt>
                <c:pt idx="1288">
                  <c:v>3.61749190452431E-005</c:v>
                </c:pt>
                <c:pt idx="1289">
                  <c:v>3.27805209584624E-005</c:v>
                </c:pt>
                <c:pt idx="1290">
                  <c:v>2.96881774776619E-005</c:v>
                </c:pt>
                <c:pt idx="1291">
                  <c:v>2.68726581185044E-005</c:v>
                </c:pt>
                <c:pt idx="1292">
                  <c:v>2.4310680702921E-005</c:v>
                </c:pt>
                <c:pt idx="1293">
                  <c:v>2.19807757070683E-005</c:v>
                </c:pt>
                <c:pt idx="1294">
                  <c:v>1.98631587292669E-005</c:v>
                </c:pt>
                <c:pt idx="1295">
                  <c:v>1.79396107071153E-005</c:v>
                </c:pt>
                <c:pt idx="1296">
                  <c:v>1.61933655198374E-005</c:v>
                </c:pt>
                <c:pt idx="1297">
                  <c:v>1.46090046196573E-005</c:v>
                </c:pt>
                <c:pt idx="1298">
                  <c:v>1.31723583444914E-005</c:v>
                </c:pt>
                <c:pt idx="1299">
                  <c:v>1.18704135733842E-005</c:v>
                </c:pt>
                <c:pt idx="1300">
                  <c:v>1.06912273957718E-005</c:v>
                </c:pt>
                <c:pt idx="1301">
                  <c:v>9.62384647579248E-006</c:v>
                </c:pt>
                <c:pt idx="1302">
                  <c:v>8.65823180329306E-006</c:v>
                </c:pt>
                <c:pt idx="1303">
                  <c:v>7.78518853391909E-006</c:v>
                </c:pt>
                <c:pt idx="1304">
                  <c:v>6.9963006315723E-006</c:v>
                </c:pt>
                <c:pt idx="1305">
                  <c:v>6.28387003755437E-006</c:v>
                </c:pt>
                <c:pt idx="1306">
                  <c:v>5.64086010178151E-006</c:v>
                </c:pt>
                <c:pt idx="1307">
                  <c:v>5.06084302253331E-006</c:v>
                </c:pt>
                <c:pt idx="1308">
                  <c:v>4.53795105221272E-006</c:v>
                </c:pt>
                <c:pt idx="1309">
                  <c:v>4.06683123750627E-006</c:v>
                </c:pt>
                <c:pt idx="1310">
                  <c:v>3.64260347310252E-006</c:v>
                </c:pt>
                <c:pt idx="1311">
                  <c:v>3.26082165871495E-006</c:v>
                </c:pt>
                <c:pt idx="1312">
                  <c:v>2.91743775953252E-006</c:v>
                </c:pt>
                <c:pt idx="1313">
                  <c:v>2.60876858035951E-006</c:v>
                </c:pt>
                <c:pt idx="1314">
                  <c:v>2.33146507358319E-006</c:v>
                </c:pt>
                <c:pt idx="1315">
                  <c:v>2.08248401070342E-006</c:v>
                </c:pt>
                <c:pt idx="1316">
                  <c:v>1.85906185645908E-006</c:v>
                </c:pt>
                <c:pt idx="1317">
                  <c:v>1.65869069357367E-006</c:v>
                </c:pt>
                <c:pt idx="1318">
                  <c:v>1.47909605481828E-006</c:v>
                </c:pt>
                <c:pt idx="1319">
                  <c:v>1.31821652743196E-006</c:v>
                </c:pt>
                <c:pt idx="1320">
                  <c:v>1.17418500295839E-006</c:v>
                </c:pt>
                <c:pt idx="1321">
                  <c:v>1.04531145323898E-006</c:v>
                </c:pt>
                <c:pt idx="1322">
                  <c:v>9.30067120656016E-007</c:v>
                </c:pt>
                <c:pt idx="1323">
                  <c:v>8.27070017736643E-007</c:v>
                </c:pt>
                <c:pt idx="1324">
                  <c:v>7.35071637921884E-007</c:v>
                </c:pt>
                <c:pt idx="1325">
                  <c:v>6.5294478567218E-007</c:v>
                </c:pt>
                <c:pt idx="1326">
                  <c:v>5.79672440131095E-007</c:v>
                </c:pt>
                <c:pt idx="1327">
                  <c:v>5.14337572307569E-007</c:v>
                </c:pt>
                <c:pt idx="1328">
                  <c:v>4.56113841171945E-007</c:v>
                </c:pt>
                <c:pt idx="1329">
                  <c:v>4.04257099200567E-007</c:v>
                </c:pt>
                <c:pt idx="1330">
                  <c:v>3.58097642756655E-007</c:v>
                </c:pt>
                <c:pt idx="1331">
                  <c:v>3.17033147271086E-007</c:v>
                </c:pt>
                <c:pt idx="1332">
                  <c:v>2.80522231495275E-007</c:v>
                </c:pt>
                <c:pt idx="1333">
                  <c:v>2.48078599149813E-007</c:v>
                </c:pt>
                <c:pt idx="1334">
                  <c:v>2.19265710096746E-007</c:v>
                </c:pt>
                <c:pt idx="1335">
                  <c:v>1.93691936731771E-007</c:v>
                </c:pt>
                <c:pt idx="1336">
                  <c:v>1.71006164634032E-007</c:v>
                </c:pt>
                <c:pt idx="1337">
                  <c:v>1.50893799637718E-007</c:v>
                </c:pt>
                <c:pt idx="1338">
                  <c:v>1.330731464103E-007</c:v>
                </c:pt>
                <c:pt idx="1339">
                  <c:v>1.17292126348244E-007</c:v>
                </c:pt>
                <c:pt idx="1340">
                  <c:v>1.0332530514139E-007</c:v>
                </c:pt>
                <c:pt idx="1341">
                  <c:v>9.09712027227176E-008</c:v>
                </c:pt>
                <c:pt idx="1342">
                  <c:v>8.00498605197612E-008</c:v>
                </c:pt>
                <c:pt idx="1343">
                  <c:v>7.04006429672264E-008</c:v>
                </c:pt>
                <c:pt idx="1344">
                  <c:v>6.18802521361567E-008</c:v>
                </c:pt>
                <c:pt idx="1345">
                  <c:v>5.43609360922124E-008</c:v>
                </c:pt>
                <c:pt idx="1346">
                  <c:v>4.77288732224832E-008</c:v>
                </c:pt>
                <c:pt idx="1347">
                  <c:v>4.18827162749392E-008</c:v>
                </c:pt>
                <c:pt idx="1348">
                  <c:v>3.67322812447679E-008</c:v>
                </c:pt>
                <c:pt idx="1349">
                  <c:v>3.21973675249027E-008</c:v>
                </c:pt>
                <c:pt idx="1350">
                  <c:v>2.82066969210184E-008</c:v>
                </c:pt>
                <c:pt idx="1351">
                  <c:v>2.46969602208351E-008</c:v>
                </c:pt>
                <c:pt idx="1352">
                  <c:v>2.16119610102284E-008</c:v>
                </c:pt>
                <c:pt idx="1353">
                  <c:v>1.8901847350206E-008</c:v>
                </c:pt>
                <c:pt idx="1354">
                  <c:v>1.65224227752168E-008</c:v>
                </c:pt>
                <c:pt idx="1355">
                  <c:v>1.4434528849761E-008</c:v>
                </c:pt>
                <c:pt idx="1356">
                  <c:v>1.26034922319766E-008</c:v>
                </c:pt>
                <c:pt idx="1357">
                  <c:v>1.09986298446445E-008</c:v>
                </c:pt>
                <c:pt idx="1358">
                  <c:v>9.59280635026054E-009</c:v>
                </c:pt>
                <c:pt idx="1359">
                  <c:v>8.3620386717991E-009</c:v>
                </c:pt>
                <c:pt idx="1360">
                  <c:v>7.28514279841811E-009</c:v>
                </c:pt>
                <c:pt idx="1361">
                  <c:v>6.34341856935306E-009</c:v>
                </c:pt>
                <c:pt idx="1362">
                  <c:v>5.52036854306244E-009</c:v>
                </c:pt>
                <c:pt idx="1363">
                  <c:v>4.8014474355355E-009</c:v>
                </c:pt>
                <c:pt idx="1364">
                  <c:v>4.17383895455269E-009</c:v>
                </c:pt>
                <c:pt idx="1365">
                  <c:v>3.62625716838419E-009</c:v>
                </c:pt>
                <c:pt idx="1366">
                  <c:v>3.14876983051078E-009</c:v>
                </c:pt>
                <c:pt idx="1367">
                  <c:v>2.73264133885155E-009</c:v>
                </c:pt>
                <c:pt idx="1368">
                  <c:v>2.37019324091077E-009</c:v>
                </c:pt>
                <c:pt idx="1369">
                  <c:v>2.05468040725845E-009</c:v>
                </c:pt>
                <c:pt idx="1370">
                  <c:v>1.78018118675221E-009</c:v>
                </c:pt>
                <c:pt idx="1371">
                  <c:v>1.54150002962082E-009</c:v>
                </c:pt>
                <c:pt idx="1372">
                  <c:v>1.33408122060165E-009</c:v>
                </c:pt>
                <c:pt idx="1373">
                  <c:v>1.15393250522391E-009</c:v>
                </c:pt>
                <c:pt idx="1374">
                  <c:v>9.97557519438549E-010</c:v>
                </c:pt>
                <c:pt idx="1375">
                  <c:v>8.61896047357053E-010</c:v>
                </c:pt>
                <c:pt idx="1376">
                  <c:v>7.4427123503905E-010</c:v>
                </c:pt>
                <c:pt idx="1377">
                  <c:v>6.42342981111201E-010</c:v>
                </c:pt>
                <c:pt idx="1378">
                  <c:v>5.54066808477069E-010</c:v>
                </c:pt>
                <c:pt idx="1379">
                  <c:v>4.77657596372835E-010</c:v>
                </c:pt>
                <c:pt idx="1380">
                  <c:v>4.11557619344649E-010</c:v>
                </c:pt>
                <c:pt idx="1381">
                  <c:v>3.54408400106693E-010</c:v>
                </c:pt>
                <c:pt idx="1382">
                  <c:v>3.05025937356594E-010</c:v>
                </c:pt>
                <c:pt idx="1383">
                  <c:v>2.62378918088258E-010</c:v>
                </c:pt>
                <c:pt idx="1384">
                  <c:v>2.25569567307937E-010</c:v>
                </c:pt>
                <c:pt idx="1385">
                  <c:v>1.93816826833203E-010</c:v>
                </c:pt>
                <c:pt idx="1386">
                  <c:v>1.6644158949515E-010</c:v>
                </c:pt>
                <c:pt idx="1387">
                  <c:v>1.4285374598899E-010</c:v>
                </c:pt>
                <c:pt idx="1388">
                  <c:v>1.22540829203031E-010</c:v>
                </c:pt>
                <c:pt idx="1389">
                  <c:v>1.05058065443947E-010</c:v>
                </c:pt>
                <c:pt idx="1390">
                  <c:v>9.0019663874893E-011</c:v>
                </c:pt>
                <c:pt idx="1391">
                  <c:v>7.70911949725148E-011</c:v>
                </c:pt>
                <c:pt idx="1392">
                  <c:v>6.59829261401056E-011</c:v>
                </c:pt>
                <c:pt idx="1393">
                  <c:v>5.64439980151911E-011</c:v>
                </c:pt>
                <c:pt idx="1394">
                  <c:v>4.82573386847985E-011</c:v>
                </c:pt>
                <c:pt idx="1395">
                  <c:v>4.12352251550154E-011</c:v>
                </c:pt>
                <c:pt idx="1396">
                  <c:v>3.52154121788813E-011</c:v>
                </c:pt>
                <c:pt idx="1397">
                  <c:v>3.00577580770226E-011</c:v>
                </c:pt>
                <c:pt idx="1398">
                  <c:v>2.56412856224456E-011</c:v>
                </c:pt>
                <c:pt idx="1399">
                  <c:v>2.18616235243823E-011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Folha1!$T$1</c:f>
              <c:strCache>
                <c:ptCount val="1"/>
                <c:pt idx="0">
                  <c:v>2-CHO  (f)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Folha1!$S$2:$S$1401</c:f>
              <c:numCache>
                <c:formatCode>General</c:formatCode>
                <c:ptCount val="1400"/>
                <c:pt idx="0">
                  <c:v>274.951</c:v>
                </c:pt>
                <c:pt idx="1">
                  <c:v>275.248991428571</c:v>
                </c:pt>
                <c:pt idx="2">
                  <c:v>275.546982857143</c:v>
                </c:pt>
                <c:pt idx="3">
                  <c:v>275.844974285714</c:v>
                </c:pt>
                <c:pt idx="4">
                  <c:v>276.142965714286</c:v>
                </c:pt>
                <c:pt idx="5">
                  <c:v>276.440957142857</c:v>
                </c:pt>
                <c:pt idx="6">
                  <c:v>276.738948571429</c:v>
                </c:pt>
                <c:pt idx="7">
                  <c:v>277.03694</c:v>
                </c:pt>
                <c:pt idx="8">
                  <c:v>277.334931428571</c:v>
                </c:pt>
                <c:pt idx="9">
                  <c:v>277.632922857143</c:v>
                </c:pt>
                <c:pt idx="10">
                  <c:v>277.930914285714</c:v>
                </c:pt>
                <c:pt idx="11">
                  <c:v>278.228905714286</c:v>
                </c:pt>
                <c:pt idx="12">
                  <c:v>278.526897142857</c:v>
                </c:pt>
                <c:pt idx="13">
                  <c:v>278.824888571429</c:v>
                </c:pt>
                <c:pt idx="14">
                  <c:v>279.12288</c:v>
                </c:pt>
                <c:pt idx="15">
                  <c:v>279.420871428571</c:v>
                </c:pt>
                <c:pt idx="16">
                  <c:v>279.718862857143</c:v>
                </c:pt>
                <c:pt idx="17">
                  <c:v>280.016854285714</c:v>
                </c:pt>
                <c:pt idx="18">
                  <c:v>280.314845714286</c:v>
                </c:pt>
                <c:pt idx="19">
                  <c:v>280.612837142857</c:v>
                </c:pt>
                <c:pt idx="20">
                  <c:v>280.910828571429</c:v>
                </c:pt>
                <c:pt idx="21">
                  <c:v>281.20882</c:v>
                </c:pt>
                <c:pt idx="22">
                  <c:v>281.506811428571</c:v>
                </c:pt>
                <c:pt idx="23">
                  <c:v>281.804802857143</c:v>
                </c:pt>
                <c:pt idx="24">
                  <c:v>282.102794285714</c:v>
                </c:pt>
                <c:pt idx="25">
                  <c:v>282.400785714286</c:v>
                </c:pt>
                <c:pt idx="26">
                  <c:v>282.698777142857</c:v>
                </c:pt>
                <c:pt idx="27">
                  <c:v>282.996768571429</c:v>
                </c:pt>
                <c:pt idx="28">
                  <c:v>283.29476</c:v>
                </c:pt>
                <c:pt idx="29">
                  <c:v>283.592751428571</c:v>
                </c:pt>
                <c:pt idx="30">
                  <c:v>283.890742857143</c:v>
                </c:pt>
                <c:pt idx="31">
                  <c:v>284.188734285714</c:v>
                </c:pt>
                <c:pt idx="32">
                  <c:v>284.486725714286</c:v>
                </c:pt>
                <c:pt idx="33">
                  <c:v>284.784717142857</c:v>
                </c:pt>
                <c:pt idx="34">
                  <c:v>285.082708571429</c:v>
                </c:pt>
                <c:pt idx="35">
                  <c:v>285.3807</c:v>
                </c:pt>
                <c:pt idx="36">
                  <c:v>285.678691428571</c:v>
                </c:pt>
                <c:pt idx="37">
                  <c:v>285.976682857143</c:v>
                </c:pt>
                <c:pt idx="38">
                  <c:v>286.274674285714</c:v>
                </c:pt>
                <c:pt idx="39">
                  <c:v>286.572665714286</c:v>
                </c:pt>
                <c:pt idx="40">
                  <c:v>286.870657142857</c:v>
                </c:pt>
                <c:pt idx="41">
                  <c:v>287.168648571429</c:v>
                </c:pt>
                <c:pt idx="42">
                  <c:v>287.46664</c:v>
                </c:pt>
                <c:pt idx="43">
                  <c:v>287.764631428571</c:v>
                </c:pt>
                <c:pt idx="44">
                  <c:v>288.062622857143</c:v>
                </c:pt>
                <c:pt idx="45">
                  <c:v>288.360614285714</c:v>
                </c:pt>
                <c:pt idx="46">
                  <c:v>288.658605714286</c:v>
                </c:pt>
                <c:pt idx="47">
                  <c:v>288.956597142857</c:v>
                </c:pt>
                <c:pt idx="48">
                  <c:v>289.254588571429</c:v>
                </c:pt>
                <c:pt idx="49">
                  <c:v>289.55258</c:v>
                </c:pt>
                <c:pt idx="50">
                  <c:v>289.850571428571</c:v>
                </c:pt>
                <c:pt idx="51">
                  <c:v>290.148562857143</c:v>
                </c:pt>
                <c:pt idx="52">
                  <c:v>290.446554285714</c:v>
                </c:pt>
                <c:pt idx="53">
                  <c:v>290.744545714286</c:v>
                </c:pt>
                <c:pt idx="54">
                  <c:v>291.042537142857</c:v>
                </c:pt>
                <c:pt idx="55">
                  <c:v>291.340528571429</c:v>
                </c:pt>
                <c:pt idx="56">
                  <c:v>291.63852</c:v>
                </c:pt>
                <c:pt idx="57">
                  <c:v>291.936511428571</c:v>
                </c:pt>
                <c:pt idx="58">
                  <c:v>292.234502857143</c:v>
                </c:pt>
                <c:pt idx="59">
                  <c:v>292.532494285714</c:v>
                </c:pt>
                <c:pt idx="60">
                  <c:v>292.830485714286</c:v>
                </c:pt>
                <c:pt idx="61">
                  <c:v>293.128477142857</c:v>
                </c:pt>
                <c:pt idx="62">
                  <c:v>293.426468571429</c:v>
                </c:pt>
                <c:pt idx="63">
                  <c:v>293.72446</c:v>
                </c:pt>
                <c:pt idx="64">
                  <c:v>294.022451428571</c:v>
                </c:pt>
                <c:pt idx="65">
                  <c:v>294.320442857143</c:v>
                </c:pt>
                <c:pt idx="66">
                  <c:v>294.618434285714</c:v>
                </c:pt>
                <c:pt idx="67">
                  <c:v>294.916425714286</c:v>
                </c:pt>
                <c:pt idx="68">
                  <c:v>295.214417142857</c:v>
                </c:pt>
                <c:pt idx="69">
                  <c:v>295.512408571429</c:v>
                </c:pt>
                <c:pt idx="70">
                  <c:v>295.8104</c:v>
                </c:pt>
                <c:pt idx="71">
                  <c:v>296.108391428571</c:v>
                </c:pt>
                <c:pt idx="72">
                  <c:v>296.406382857143</c:v>
                </c:pt>
                <c:pt idx="73">
                  <c:v>296.704374285714</c:v>
                </c:pt>
                <c:pt idx="74">
                  <c:v>297.002365714286</c:v>
                </c:pt>
                <c:pt idx="75">
                  <c:v>297.300357142857</c:v>
                </c:pt>
                <c:pt idx="76">
                  <c:v>297.598348571429</c:v>
                </c:pt>
                <c:pt idx="77">
                  <c:v>297.89634</c:v>
                </c:pt>
                <c:pt idx="78">
                  <c:v>298.194331428571</c:v>
                </c:pt>
                <c:pt idx="79">
                  <c:v>298.492322857143</c:v>
                </c:pt>
                <c:pt idx="80">
                  <c:v>298.790314285714</c:v>
                </c:pt>
                <c:pt idx="81">
                  <c:v>299.088305714286</c:v>
                </c:pt>
                <c:pt idx="82">
                  <c:v>299.386297142857</c:v>
                </c:pt>
                <c:pt idx="83">
                  <c:v>299.684288571429</c:v>
                </c:pt>
                <c:pt idx="84">
                  <c:v>299.98228</c:v>
                </c:pt>
                <c:pt idx="85">
                  <c:v>300.280271428571</c:v>
                </c:pt>
                <c:pt idx="86">
                  <c:v>300.578262857143</c:v>
                </c:pt>
                <c:pt idx="87">
                  <c:v>300.876254285714</c:v>
                </c:pt>
                <c:pt idx="88">
                  <c:v>301.174245714286</c:v>
                </c:pt>
                <c:pt idx="89">
                  <c:v>301.472237142857</c:v>
                </c:pt>
                <c:pt idx="90">
                  <c:v>301.770228571429</c:v>
                </c:pt>
                <c:pt idx="91">
                  <c:v>302.06822</c:v>
                </c:pt>
                <c:pt idx="92">
                  <c:v>302.366211428571</c:v>
                </c:pt>
                <c:pt idx="93">
                  <c:v>302.664202857143</c:v>
                </c:pt>
                <c:pt idx="94">
                  <c:v>302.962194285714</c:v>
                </c:pt>
                <c:pt idx="95">
                  <c:v>303.260185714286</c:v>
                </c:pt>
                <c:pt idx="96">
                  <c:v>303.558177142857</c:v>
                </c:pt>
                <c:pt idx="97">
                  <c:v>303.856168571429</c:v>
                </c:pt>
                <c:pt idx="98">
                  <c:v>304.15416</c:v>
                </c:pt>
                <c:pt idx="99">
                  <c:v>304.452151428571</c:v>
                </c:pt>
                <c:pt idx="100">
                  <c:v>304.750142857143</c:v>
                </c:pt>
                <c:pt idx="101">
                  <c:v>305.048134285714</c:v>
                </c:pt>
                <c:pt idx="102">
                  <c:v>305.346125714286</c:v>
                </c:pt>
                <c:pt idx="103">
                  <c:v>305.644117142857</c:v>
                </c:pt>
                <c:pt idx="104">
                  <c:v>305.942108571429</c:v>
                </c:pt>
                <c:pt idx="105">
                  <c:v>306.2401</c:v>
                </c:pt>
                <c:pt idx="106">
                  <c:v>306.538091428571</c:v>
                </c:pt>
                <c:pt idx="107">
                  <c:v>306.836082857143</c:v>
                </c:pt>
                <c:pt idx="108">
                  <c:v>307.134074285714</c:v>
                </c:pt>
                <c:pt idx="109">
                  <c:v>307.432065714286</c:v>
                </c:pt>
                <c:pt idx="110">
                  <c:v>307.730057142857</c:v>
                </c:pt>
                <c:pt idx="111">
                  <c:v>308.028048571429</c:v>
                </c:pt>
                <c:pt idx="112">
                  <c:v>308.32604</c:v>
                </c:pt>
                <c:pt idx="113">
                  <c:v>308.624031428571</c:v>
                </c:pt>
                <c:pt idx="114">
                  <c:v>308.922022857143</c:v>
                </c:pt>
                <c:pt idx="115">
                  <c:v>309.220014285714</c:v>
                </c:pt>
                <c:pt idx="116">
                  <c:v>309.518005714286</c:v>
                </c:pt>
                <c:pt idx="117">
                  <c:v>309.815997142857</c:v>
                </c:pt>
                <c:pt idx="118">
                  <c:v>310.113988571429</c:v>
                </c:pt>
                <c:pt idx="119">
                  <c:v>310.41198</c:v>
                </c:pt>
                <c:pt idx="120">
                  <c:v>310.709971428571</c:v>
                </c:pt>
                <c:pt idx="121">
                  <c:v>311.007962857143</c:v>
                </c:pt>
                <c:pt idx="122">
                  <c:v>311.305954285714</c:v>
                </c:pt>
                <c:pt idx="123">
                  <c:v>311.603945714286</c:v>
                </c:pt>
                <c:pt idx="124">
                  <c:v>311.901937142857</c:v>
                </c:pt>
                <c:pt idx="125">
                  <c:v>312.199928571429</c:v>
                </c:pt>
                <c:pt idx="126">
                  <c:v>312.49792</c:v>
                </c:pt>
                <c:pt idx="127">
                  <c:v>312.795911428571</c:v>
                </c:pt>
                <c:pt idx="128">
                  <c:v>313.093902857143</c:v>
                </c:pt>
                <c:pt idx="129">
                  <c:v>313.391894285714</c:v>
                </c:pt>
                <c:pt idx="130">
                  <c:v>313.689885714286</c:v>
                </c:pt>
                <c:pt idx="131">
                  <c:v>313.987877142857</c:v>
                </c:pt>
                <c:pt idx="132">
                  <c:v>314.285868571429</c:v>
                </c:pt>
                <c:pt idx="133">
                  <c:v>314.58386</c:v>
                </c:pt>
                <c:pt idx="134">
                  <c:v>314.881851428571</c:v>
                </c:pt>
                <c:pt idx="135">
                  <c:v>315.179842857143</c:v>
                </c:pt>
                <c:pt idx="136">
                  <c:v>315.477834285714</c:v>
                </c:pt>
                <c:pt idx="137">
                  <c:v>315.775825714286</c:v>
                </c:pt>
                <c:pt idx="138">
                  <c:v>316.073817142857</c:v>
                </c:pt>
                <c:pt idx="139">
                  <c:v>316.371808571429</c:v>
                </c:pt>
                <c:pt idx="140">
                  <c:v>316.6698</c:v>
                </c:pt>
                <c:pt idx="141">
                  <c:v>316.967791428571</c:v>
                </c:pt>
                <c:pt idx="142">
                  <c:v>317.265782857143</c:v>
                </c:pt>
                <c:pt idx="143">
                  <c:v>317.563774285714</c:v>
                </c:pt>
                <c:pt idx="144">
                  <c:v>317.861765714286</c:v>
                </c:pt>
                <c:pt idx="145">
                  <c:v>318.159757142857</c:v>
                </c:pt>
                <c:pt idx="146">
                  <c:v>318.457748571429</c:v>
                </c:pt>
                <c:pt idx="147">
                  <c:v>318.75574</c:v>
                </c:pt>
                <c:pt idx="148">
                  <c:v>319.053731428571</c:v>
                </c:pt>
                <c:pt idx="149">
                  <c:v>319.351722857143</c:v>
                </c:pt>
                <c:pt idx="150">
                  <c:v>319.649714285714</c:v>
                </c:pt>
                <c:pt idx="151">
                  <c:v>319.947705714286</c:v>
                </c:pt>
                <c:pt idx="152">
                  <c:v>320.245697142857</c:v>
                </c:pt>
                <c:pt idx="153">
                  <c:v>320.543688571429</c:v>
                </c:pt>
                <c:pt idx="154">
                  <c:v>320.84168</c:v>
                </c:pt>
                <c:pt idx="155">
                  <c:v>321.139671428571</c:v>
                </c:pt>
                <c:pt idx="156">
                  <c:v>321.437662857143</c:v>
                </c:pt>
                <c:pt idx="157">
                  <c:v>321.735654285714</c:v>
                </c:pt>
                <c:pt idx="158">
                  <c:v>322.033645714286</c:v>
                </c:pt>
                <c:pt idx="159">
                  <c:v>322.331637142857</c:v>
                </c:pt>
                <c:pt idx="160">
                  <c:v>322.629628571429</c:v>
                </c:pt>
                <c:pt idx="161">
                  <c:v>322.92762</c:v>
                </c:pt>
                <c:pt idx="162">
                  <c:v>323.225611428571</c:v>
                </c:pt>
                <c:pt idx="163">
                  <c:v>323.523602857143</c:v>
                </c:pt>
                <c:pt idx="164">
                  <c:v>323.821594285714</c:v>
                </c:pt>
                <c:pt idx="165">
                  <c:v>324.119585714286</c:v>
                </c:pt>
                <c:pt idx="166">
                  <c:v>324.417577142857</c:v>
                </c:pt>
                <c:pt idx="167">
                  <c:v>324.715568571429</c:v>
                </c:pt>
                <c:pt idx="168">
                  <c:v>325.01356</c:v>
                </c:pt>
                <c:pt idx="169">
                  <c:v>325.311551428571</c:v>
                </c:pt>
                <c:pt idx="170">
                  <c:v>325.609542857143</c:v>
                </c:pt>
                <c:pt idx="171">
                  <c:v>325.907534285714</c:v>
                </c:pt>
                <c:pt idx="172">
                  <c:v>326.205525714286</c:v>
                </c:pt>
                <c:pt idx="173">
                  <c:v>326.503517142857</c:v>
                </c:pt>
                <c:pt idx="174">
                  <c:v>326.801508571429</c:v>
                </c:pt>
                <c:pt idx="175">
                  <c:v>327.0995</c:v>
                </c:pt>
                <c:pt idx="176">
                  <c:v>327.397491428571</c:v>
                </c:pt>
                <c:pt idx="177">
                  <c:v>327.695482857143</c:v>
                </c:pt>
                <c:pt idx="178">
                  <c:v>327.993474285714</c:v>
                </c:pt>
                <c:pt idx="179">
                  <c:v>328.291465714286</c:v>
                </c:pt>
                <c:pt idx="180">
                  <c:v>328.589457142857</c:v>
                </c:pt>
                <c:pt idx="181">
                  <c:v>328.887448571429</c:v>
                </c:pt>
                <c:pt idx="182">
                  <c:v>329.18544</c:v>
                </c:pt>
                <c:pt idx="183">
                  <c:v>329.483431428571</c:v>
                </c:pt>
                <c:pt idx="184">
                  <c:v>329.781422857143</c:v>
                </c:pt>
                <c:pt idx="185">
                  <c:v>330.079414285714</c:v>
                </c:pt>
                <c:pt idx="186">
                  <c:v>330.377405714286</c:v>
                </c:pt>
                <c:pt idx="187">
                  <c:v>330.675397142857</c:v>
                </c:pt>
                <c:pt idx="188">
                  <c:v>330.973388571429</c:v>
                </c:pt>
                <c:pt idx="189">
                  <c:v>331.27138</c:v>
                </c:pt>
                <c:pt idx="190">
                  <c:v>331.569371428571</c:v>
                </c:pt>
                <c:pt idx="191">
                  <c:v>331.867362857143</c:v>
                </c:pt>
                <c:pt idx="192">
                  <c:v>332.165354285714</c:v>
                </c:pt>
                <c:pt idx="193">
                  <c:v>332.463345714286</c:v>
                </c:pt>
                <c:pt idx="194">
                  <c:v>332.761337142857</c:v>
                </c:pt>
                <c:pt idx="195">
                  <c:v>333.059328571429</c:v>
                </c:pt>
                <c:pt idx="196">
                  <c:v>333.35732</c:v>
                </c:pt>
                <c:pt idx="197">
                  <c:v>333.655311428571</c:v>
                </c:pt>
                <c:pt idx="198">
                  <c:v>333.953302857143</c:v>
                </c:pt>
                <c:pt idx="199">
                  <c:v>334.251294285714</c:v>
                </c:pt>
                <c:pt idx="200">
                  <c:v>334.549285714286</c:v>
                </c:pt>
                <c:pt idx="201">
                  <c:v>334.847277142857</c:v>
                </c:pt>
                <c:pt idx="202">
                  <c:v>335.145268571429</c:v>
                </c:pt>
                <c:pt idx="203">
                  <c:v>335.44326</c:v>
                </c:pt>
                <c:pt idx="204">
                  <c:v>335.741251428571</c:v>
                </c:pt>
                <c:pt idx="205">
                  <c:v>336.039242857143</c:v>
                </c:pt>
                <c:pt idx="206">
                  <c:v>336.337234285714</c:v>
                </c:pt>
                <c:pt idx="207">
                  <c:v>336.635225714286</c:v>
                </c:pt>
                <c:pt idx="208">
                  <c:v>336.933217142857</c:v>
                </c:pt>
                <c:pt idx="209">
                  <c:v>337.231208571429</c:v>
                </c:pt>
                <c:pt idx="210">
                  <c:v>337.5292</c:v>
                </c:pt>
                <c:pt idx="211">
                  <c:v>337.827191428571</c:v>
                </c:pt>
                <c:pt idx="212">
                  <c:v>338.125182857143</c:v>
                </c:pt>
                <c:pt idx="213">
                  <c:v>338.423174285714</c:v>
                </c:pt>
                <c:pt idx="214">
                  <c:v>338.721165714286</c:v>
                </c:pt>
                <c:pt idx="215">
                  <c:v>339.019157142857</c:v>
                </c:pt>
                <c:pt idx="216">
                  <c:v>339.317148571429</c:v>
                </c:pt>
                <c:pt idx="217">
                  <c:v>339.61514</c:v>
                </c:pt>
                <c:pt idx="218">
                  <c:v>339.913131428571</c:v>
                </c:pt>
                <c:pt idx="219">
                  <c:v>340.211122857143</c:v>
                </c:pt>
                <c:pt idx="220">
                  <c:v>340.509114285714</c:v>
                </c:pt>
                <c:pt idx="221">
                  <c:v>340.807105714286</c:v>
                </c:pt>
                <c:pt idx="222">
                  <c:v>341.105097142857</c:v>
                </c:pt>
                <c:pt idx="223">
                  <c:v>341.403088571429</c:v>
                </c:pt>
                <c:pt idx="224">
                  <c:v>341.70108</c:v>
                </c:pt>
                <c:pt idx="225">
                  <c:v>341.999071428571</c:v>
                </c:pt>
                <c:pt idx="226">
                  <c:v>342.297062857143</c:v>
                </c:pt>
                <c:pt idx="227">
                  <c:v>342.595054285714</c:v>
                </c:pt>
                <c:pt idx="228">
                  <c:v>342.893045714286</c:v>
                </c:pt>
                <c:pt idx="229">
                  <c:v>343.191037142857</c:v>
                </c:pt>
                <c:pt idx="230">
                  <c:v>343.489028571429</c:v>
                </c:pt>
                <c:pt idx="231">
                  <c:v>343.78702</c:v>
                </c:pt>
                <c:pt idx="232">
                  <c:v>344.085011428571</c:v>
                </c:pt>
                <c:pt idx="233">
                  <c:v>344.383002857143</c:v>
                </c:pt>
                <c:pt idx="234">
                  <c:v>344.680994285714</c:v>
                </c:pt>
                <c:pt idx="235">
                  <c:v>344.978985714286</c:v>
                </c:pt>
                <c:pt idx="236">
                  <c:v>345.276977142857</c:v>
                </c:pt>
                <c:pt idx="237">
                  <c:v>345.574968571429</c:v>
                </c:pt>
                <c:pt idx="238">
                  <c:v>345.87296</c:v>
                </c:pt>
                <c:pt idx="239">
                  <c:v>346.170951428571</c:v>
                </c:pt>
                <c:pt idx="240">
                  <c:v>346.468942857143</c:v>
                </c:pt>
                <c:pt idx="241">
                  <c:v>346.766934285714</c:v>
                </c:pt>
                <c:pt idx="242">
                  <c:v>347.064925714286</c:v>
                </c:pt>
                <c:pt idx="243">
                  <c:v>347.362917142857</c:v>
                </c:pt>
                <c:pt idx="244">
                  <c:v>347.660908571429</c:v>
                </c:pt>
                <c:pt idx="245">
                  <c:v>347.9589</c:v>
                </c:pt>
                <c:pt idx="246">
                  <c:v>348.256891428571</c:v>
                </c:pt>
                <c:pt idx="247">
                  <c:v>348.554882857143</c:v>
                </c:pt>
                <c:pt idx="248">
                  <c:v>348.852874285714</c:v>
                </c:pt>
                <c:pt idx="249">
                  <c:v>349.150865714286</c:v>
                </c:pt>
                <c:pt idx="250">
                  <c:v>349.448857142857</c:v>
                </c:pt>
                <c:pt idx="251">
                  <c:v>349.746848571429</c:v>
                </c:pt>
                <c:pt idx="252">
                  <c:v>350.04484</c:v>
                </c:pt>
                <c:pt idx="253">
                  <c:v>350.342831428571</c:v>
                </c:pt>
                <c:pt idx="254">
                  <c:v>350.640822857143</c:v>
                </c:pt>
                <c:pt idx="255">
                  <c:v>350.938814285714</c:v>
                </c:pt>
                <c:pt idx="256">
                  <c:v>351.236805714286</c:v>
                </c:pt>
                <c:pt idx="257">
                  <c:v>351.534797142857</c:v>
                </c:pt>
                <c:pt idx="258">
                  <c:v>351.832788571429</c:v>
                </c:pt>
                <c:pt idx="259">
                  <c:v>352.13078</c:v>
                </c:pt>
                <c:pt idx="260">
                  <c:v>352.428771428571</c:v>
                </c:pt>
                <c:pt idx="261">
                  <c:v>352.726762857143</c:v>
                </c:pt>
                <c:pt idx="262">
                  <c:v>353.024754285714</c:v>
                </c:pt>
                <c:pt idx="263">
                  <c:v>353.322745714286</c:v>
                </c:pt>
                <c:pt idx="264">
                  <c:v>353.620737142857</c:v>
                </c:pt>
                <c:pt idx="265">
                  <c:v>353.918728571429</c:v>
                </c:pt>
                <c:pt idx="266">
                  <c:v>354.21672</c:v>
                </c:pt>
                <c:pt idx="267">
                  <c:v>354.514711428571</c:v>
                </c:pt>
                <c:pt idx="268">
                  <c:v>354.812702857143</c:v>
                </c:pt>
                <c:pt idx="269">
                  <c:v>355.110694285714</c:v>
                </c:pt>
                <c:pt idx="270">
                  <c:v>355.408685714286</c:v>
                </c:pt>
                <c:pt idx="271">
                  <c:v>355.706677142857</c:v>
                </c:pt>
                <c:pt idx="272">
                  <c:v>356.004668571429</c:v>
                </c:pt>
                <c:pt idx="273">
                  <c:v>356.30266</c:v>
                </c:pt>
                <c:pt idx="274">
                  <c:v>356.600651428571</c:v>
                </c:pt>
                <c:pt idx="275">
                  <c:v>356.898642857143</c:v>
                </c:pt>
                <c:pt idx="276">
                  <c:v>357.196634285714</c:v>
                </c:pt>
                <c:pt idx="277">
                  <c:v>357.494625714286</c:v>
                </c:pt>
                <c:pt idx="278">
                  <c:v>357.792617142857</c:v>
                </c:pt>
                <c:pt idx="279">
                  <c:v>358.090608571429</c:v>
                </c:pt>
                <c:pt idx="280">
                  <c:v>358.3886</c:v>
                </c:pt>
                <c:pt idx="281">
                  <c:v>358.686591428571</c:v>
                </c:pt>
                <c:pt idx="282">
                  <c:v>358.984582857143</c:v>
                </c:pt>
                <c:pt idx="283">
                  <c:v>359.282574285714</c:v>
                </c:pt>
                <c:pt idx="284">
                  <c:v>359.580565714286</c:v>
                </c:pt>
                <c:pt idx="285">
                  <c:v>359.878557142857</c:v>
                </c:pt>
                <c:pt idx="286">
                  <c:v>360.176548571429</c:v>
                </c:pt>
                <c:pt idx="287">
                  <c:v>360.47454</c:v>
                </c:pt>
                <c:pt idx="288">
                  <c:v>360.772531428571</c:v>
                </c:pt>
                <c:pt idx="289">
                  <c:v>361.070522857143</c:v>
                </c:pt>
                <c:pt idx="290">
                  <c:v>361.368514285714</c:v>
                </c:pt>
                <c:pt idx="291">
                  <c:v>361.666505714286</c:v>
                </c:pt>
                <c:pt idx="292">
                  <c:v>361.964497142857</c:v>
                </c:pt>
                <c:pt idx="293">
                  <c:v>362.262488571429</c:v>
                </c:pt>
                <c:pt idx="294">
                  <c:v>362.56048</c:v>
                </c:pt>
                <c:pt idx="295">
                  <c:v>362.858471428571</c:v>
                </c:pt>
                <c:pt idx="296">
                  <c:v>363.156462857143</c:v>
                </c:pt>
                <c:pt idx="297">
                  <c:v>363.454454285714</c:v>
                </c:pt>
                <c:pt idx="298">
                  <c:v>363.752445714286</c:v>
                </c:pt>
                <c:pt idx="299">
                  <c:v>364.050437142857</c:v>
                </c:pt>
                <c:pt idx="300">
                  <c:v>364.348428571429</c:v>
                </c:pt>
                <c:pt idx="301">
                  <c:v>364.64642</c:v>
                </c:pt>
                <c:pt idx="302">
                  <c:v>364.944411428571</c:v>
                </c:pt>
                <c:pt idx="303">
                  <c:v>365.242402857143</c:v>
                </c:pt>
                <c:pt idx="304">
                  <c:v>365.540394285714</c:v>
                </c:pt>
                <c:pt idx="305">
                  <c:v>365.838385714286</c:v>
                </c:pt>
                <c:pt idx="306">
                  <c:v>366.136377142857</c:v>
                </c:pt>
                <c:pt idx="307">
                  <c:v>366.434368571429</c:v>
                </c:pt>
                <c:pt idx="308">
                  <c:v>366.73236</c:v>
                </c:pt>
                <c:pt idx="309">
                  <c:v>367.030351428571</c:v>
                </c:pt>
                <c:pt idx="310">
                  <c:v>367.328342857143</c:v>
                </c:pt>
                <c:pt idx="311">
                  <c:v>367.626334285714</c:v>
                </c:pt>
                <c:pt idx="312">
                  <c:v>367.924325714286</c:v>
                </c:pt>
                <c:pt idx="313">
                  <c:v>368.222317142857</c:v>
                </c:pt>
                <c:pt idx="314">
                  <c:v>368.520308571429</c:v>
                </c:pt>
                <c:pt idx="315">
                  <c:v>368.8183</c:v>
                </c:pt>
                <c:pt idx="316">
                  <c:v>369.116291428571</c:v>
                </c:pt>
                <c:pt idx="317">
                  <c:v>369.414282857143</c:v>
                </c:pt>
                <c:pt idx="318">
                  <c:v>369.712274285714</c:v>
                </c:pt>
                <c:pt idx="319">
                  <c:v>370.010265714286</c:v>
                </c:pt>
                <c:pt idx="320">
                  <c:v>370.308257142857</c:v>
                </c:pt>
                <c:pt idx="321">
                  <c:v>370.606248571429</c:v>
                </c:pt>
                <c:pt idx="322">
                  <c:v>370.90424</c:v>
                </c:pt>
                <c:pt idx="323">
                  <c:v>371.202231428571</c:v>
                </c:pt>
                <c:pt idx="324">
                  <c:v>371.500222857143</c:v>
                </c:pt>
                <c:pt idx="325">
                  <c:v>371.798214285714</c:v>
                </c:pt>
                <c:pt idx="326">
                  <c:v>372.096205714286</c:v>
                </c:pt>
                <c:pt idx="327">
                  <c:v>372.394197142857</c:v>
                </c:pt>
                <c:pt idx="328">
                  <c:v>372.692188571429</c:v>
                </c:pt>
                <c:pt idx="329">
                  <c:v>372.99018</c:v>
                </c:pt>
                <c:pt idx="330">
                  <c:v>373.288171428571</c:v>
                </c:pt>
                <c:pt idx="331">
                  <c:v>373.586162857143</c:v>
                </c:pt>
                <c:pt idx="332">
                  <c:v>373.884154285714</c:v>
                </c:pt>
                <c:pt idx="333">
                  <c:v>374.182145714286</c:v>
                </c:pt>
                <c:pt idx="334">
                  <c:v>374.480137142857</c:v>
                </c:pt>
                <c:pt idx="335">
                  <c:v>374.778128571429</c:v>
                </c:pt>
                <c:pt idx="336">
                  <c:v>375.07612</c:v>
                </c:pt>
                <c:pt idx="337">
                  <c:v>375.374111428571</c:v>
                </c:pt>
                <c:pt idx="338">
                  <c:v>375.672102857143</c:v>
                </c:pt>
                <c:pt idx="339">
                  <c:v>375.970094285714</c:v>
                </c:pt>
                <c:pt idx="340">
                  <c:v>376.268085714286</c:v>
                </c:pt>
                <c:pt idx="341">
                  <c:v>376.566077142857</c:v>
                </c:pt>
                <c:pt idx="342">
                  <c:v>376.864068571429</c:v>
                </c:pt>
                <c:pt idx="343">
                  <c:v>377.16206</c:v>
                </c:pt>
                <c:pt idx="344">
                  <c:v>377.460051428571</c:v>
                </c:pt>
                <c:pt idx="345">
                  <c:v>377.758042857143</c:v>
                </c:pt>
                <c:pt idx="346">
                  <c:v>378.056034285714</c:v>
                </c:pt>
                <c:pt idx="347">
                  <c:v>378.354025714286</c:v>
                </c:pt>
                <c:pt idx="348">
                  <c:v>378.652017142857</c:v>
                </c:pt>
                <c:pt idx="349">
                  <c:v>378.950008571429</c:v>
                </c:pt>
                <c:pt idx="350">
                  <c:v>379.248</c:v>
                </c:pt>
                <c:pt idx="351">
                  <c:v>379.545991428571</c:v>
                </c:pt>
                <c:pt idx="352">
                  <c:v>379.843982857143</c:v>
                </c:pt>
                <c:pt idx="353">
                  <c:v>380.141974285714</c:v>
                </c:pt>
                <c:pt idx="354">
                  <c:v>380.439965714286</c:v>
                </c:pt>
                <c:pt idx="355">
                  <c:v>380.737957142857</c:v>
                </c:pt>
                <c:pt idx="356">
                  <c:v>381.035948571429</c:v>
                </c:pt>
                <c:pt idx="357">
                  <c:v>381.33394</c:v>
                </c:pt>
                <c:pt idx="358">
                  <c:v>381.631931428571</c:v>
                </c:pt>
                <c:pt idx="359">
                  <c:v>381.929922857143</c:v>
                </c:pt>
                <c:pt idx="360">
                  <c:v>382.227914285714</c:v>
                </c:pt>
                <c:pt idx="361">
                  <c:v>382.525905714286</c:v>
                </c:pt>
                <c:pt idx="362">
                  <c:v>382.823897142857</c:v>
                </c:pt>
                <c:pt idx="363">
                  <c:v>383.121888571429</c:v>
                </c:pt>
                <c:pt idx="364">
                  <c:v>383.41988</c:v>
                </c:pt>
                <c:pt idx="365">
                  <c:v>383.717871428571</c:v>
                </c:pt>
                <c:pt idx="366">
                  <c:v>384.015862857143</c:v>
                </c:pt>
                <c:pt idx="367">
                  <c:v>384.313854285714</c:v>
                </c:pt>
                <c:pt idx="368">
                  <c:v>384.611845714286</c:v>
                </c:pt>
                <c:pt idx="369">
                  <c:v>384.909837142857</c:v>
                </c:pt>
                <c:pt idx="370">
                  <c:v>385.207828571429</c:v>
                </c:pt>
                <c:pt idx="371">
                  <c:v>385.50582</c:v>
                </c:pt>
                <c:pt idx="372">
                  <c:v>385.803811428571</c:v>
                </c:pt>
                <c:pt idx="373">
                  <c:v>386.101802857143</c:v>
                </c:pt>
                <c:pt idx="374">
                  <c:v>386.399794285714</c:v>
                </c:pt>
                <c:pt idx="375">
                  <c:v>386.697785714286</c:v>
                </c:pt>
                <c:pt idx="376">
                  <c:v>386.995777142857</c:v>
                </c:pt>
                <c:pt idx="377">
                  <c:v>387.293768571429</c:v>
                </c:pt>
                <c:pt idx="378">
                  <c:v>387.59176</c:v>
                </c:pt>
                <c:pt idx="379">
                  <c:v>387.889751428571</c:v>
                </c:pt>
                <c:pt idx="380">
                  <c:v>388.187742857143</c:v>
                </c:pt>
                <c:pt idx="381">
                  <c:v>388.485734285714</c:v>
                </c:pt>
                <c:pt idx="382">
                  <c:v>388.783725714286</c:v>
                </c:pt>
                <c:pt idx="383">
                  <c:v>389.081717142857</c:v>
                </c:pt>
                <c:pt idx="384">
                  <c:v>389.379708571429</c:v>
                </c:pt>
                <c:pt idx="385">
                  <c:v>389.6777</c:v>
                </c:pt>
                <c:pt idx="386">
                  <c:v>389.975691428571</c:v>
                </c:pt>
                <c:pt idx="387">
                  <c:v>390.273682857143</c:v>
                </c:pt>
                <c:pt idx="388">
                  <c:v>390.571674285714</c:v>
                </c:pt>
                <c:pt idx="389">
                  <c:v>390.869665714286</c:v>
                </c:pt>
                <c:pt idx="390">
                  <c:v>391.167657142857</c:v>
                </c:pt>
                <c:pt idx="391">
                  <c:v>391.465648571429</c:v>
                </c:pt>
                <c:pt idx="392">
                  <c:v>391.76364</c:v>
                </c:pt>
                <c:pt idx="393">
                  <c:v>392.061631428571</c:v>
                </c:pt>
                <c:pt idx="394">
                  <c:v>392.359622857143</c:v>
                </c:pt>
                <c:pt idx="395">
                  <c:v>392.657614285714</c:v>
                </c:pt>
                <c:pt idx="396">
                  <c:v>392.955605714286</c:v>
                </c:pt>
                <c:pt idx="397">
                  <c:v>393.253597142857</c:v>
                </c:pt>
                <c:pt idx="398">
                  <c:v>393.551588571429</c:v>
                </c:pt>
                <c:pt idx="399">
                  <c:v>393.84958</c:v>
                </c:pt>
                <c:pt idx="400">
                  <c:v>394.147571428571</c:v>
                </c:pt>
                <c:pt idx="401">
                  <c:v>394.445562857143</c:v>
                </c:pt>
                <c:pt idx="402">
                  <c:v>394.743554285714</c:v>
                </c:pt>
                <c:pt idx="403">
                  <c:v>395.041545714286</c:v>
                </c:pt>
                <c:pt idx="404">
                  <c:v>395.339537142857</c:v>
                </c:pt>
                <c:pt idx="405">
                  <c:v>395.637528571429</c:v>
                </c:pt>
                <c:pt idx="406">
                  <c:v>395.93552</c:v>
                </c:pt>
                <c:pt idx="407">
                  <c:v>396.233511428571</c:v>
                </c:pt>
                <c:pt idx="408">
                  <c:v>396.531502857143</c:v>
                </c:pt>
                <c:pt idx="409">
                  <c:v>396.829494285714</c:v>
                </c:pt>
                <c:pt idx="410">
                  <c:v>397.127485714286</c:v>
                </c:pt>
                <c:pt idx="411">
                  <c:v>397.425477142857</c:v>
                </c:pt>
                <c:pt idx="412">
                  <c:v>397.723468571429</c:v>
                </c:pt>
                <c:pt idx="413">
                  <c:v>398.02146</c:v>
                </c:pt>
                <c:pt idx="414">
                  <c:v>398.319451428571</c:v>
                </c:pt>
                <c:pt idx="415">
                  <c:v>398.617442857143</c:v>
                </c:pt>
                <c:pt idx="416">
                  <c:v>398.915434285714</c:v>
                </c:pt>
                <c:pt idx="417">
                  <c:v>399.213425714286</c:v>
                </c:pt>
                <c:pt idx="418">
                  <c:v>399.511417142857</c:v>
                </c:pt>
                <c:pt idx="419">
                  <c:v>399.809408571429</c:v>
                </c:pt>
                <c:pt idx="420">
                  <c:v>400.1074</c:v>
                </c:pt>
                <c:pt idx="421">
                  <c:v>400.405391428571</c:v>
                </c:pt>
                <c:pt idx="422">
                  <c:v>400.703382857143</c:v>
                </c:pt>
                <c:pt idx="423">
                  <c:v>401.001374285714</c:v>
                </c:pt>
                <c:pt idx="424">
                  <c:v>401.299365714286</c:v>
                </c:pt>
                <c:pt idx="425">
                  <c:v>401.597357142857</c:v>
                </c:pt>
                <c:pt idx="426">
                  <c:v>401.895348571429</c:v>
                </c:pt>
                <c:pt idx="427">
                  <c:v>402.19334</c:v>
                </c:pt>
                <c:pt idx="428">
                  <c:v>402.491331428571</c:v>
                </c:pt>
                <c:pt idx="429">
                  <c:v>402.789322857143</c:v>
                </c:pt>
                <c:pt idx="430">
                  <c:v>403.087314285714</c:v>
                </c:pt>
                <c:pt idx="431">
                  <c:v>403.385305714286</c:v>
                </c:pt>
                <c:pt idx="432">
                  <c:v>403.683297142857</c:v>
                </c:pt>
                <c:pt idx="433">
                  <c:v>403.981288571429</c:v>
                </c:pt>
                <c:pt idx="434">
                  <c:v>404.27928</c:v>
                </c:pt>
                <c:pt idx="435">
                  <c:v>404.577271428571</c:v>
                </c:pt>
                <c:pt idx="436">
                  <c:v>404.875262857143</c:v>
                </c:pt>
                <c:pt idx="437">
                  <c:v>405.173254285714</c:v>
                </c:pt>
                <c:pt idx="438">
                  <c:v>405.471245714286</c:v>
                </c:pt>
                <c:pt idx="439">
                  <c:v>405.769237142857</c:v>
                </c:pt>
                <c:pt idx="440">
                  <c:v>406.067228571429</c:v>
                </c:pt>
                <c:pt idx="441">
                  <c:v>406.36522</c:v>
                </c:pt>
                <c:pt idx="442">
                  <c:v>406.663211428571</c:v>
                </c:pt>
                <c:pt idx="443">
                  <c:v>406.961202857143</c:v>
                </c:pt>
                <c:pt idx="444">
                  <c:v>407.259194285714</c:v>
                </c:pt>
                <c:pt idx="445">
                  <c:v>407.557185714286</c:v>
                </c:pt>
                <c:pt idx="446">
                  <c:v>407.855177142857</c:v>
                </c:pt>
                <c:pt idx="447">
                  <c:v>408.153168571429</c:v>
                </c:pt>
                <c:pt idx="448">
                  <c:v>408.45116</c:v>
                </c:pt>
                <c:pt idx="449">
                  <c:v>408.749151428571</c:v>
                </c:pt>
                <c:pt idx="450">
                  <c:v>409.047142857143</c:v>
                </c:pt>
                <c:pt idx="451">
                  <c:v>409.345134285714</c:v>
                </c:pt>
                <c:pt idx="452">
                  <c:v>409.643125714286</c:v>
                </c:pt>
                <c:pt idx="453">
                  <c:v>409.941117142857</c:v>
                </c:pt>
                <c:pt idx="454">
                  <c:v>410.239108571429</c:v>
                </c:pt>
                <c:pt idx="455">
                  <c:v>410.5371</c:v>
                </c:pt>
                <c:pt idx="456">
                  <c:v>410.835091428571</c:v>
                </c:pt>
                <c:pt idx="457">
                  <c:v>411.133082857143</c:v>
                </c:pt>
                <c:pt idx="458">
                  <c:v>411.431074285714</c:v>
                </c:pt>
                <c:pt idx="459">
                  <c:v>411.729065714286</c:v>
                </c:pt>
                <c:pt idx="460">
                  <c:v>412.027057142857</c:v>
                </c:pt>
                <c:pt idx="461">
                  <c:v>412.325048571429</c:v>
                </c:pt>
                <c:pt idx="462">
                  <c:v>412.62304</c:v>
                </c:pt>
                <c:pt idx="463">
                  <c:v>412.921031428571</c:v>
                </c:pt>
                <c:pt idx="464">
                  <c:v>413.219022857143</c:v>
                </c:pt>
                <c:pt idx="465">
                  <c:v>413.517014285714</c:v>
                </c:pt>
                <c:pt idx="466">
                  <c:v>413.815005714286</c:v>
                </c:pt>
                <c:pt idx="467">
                  <c:v>414.112997142857</c:v>
                </c:pt>
                <c:pt idx="468">
                  <c:v>414.410988571429</c:v>
                </c:pt>
                <c:pt idx="469">
                  <c:v>414.70898</c:v>
                </c:pt>
                <c:pt idx="470">
                  <c:v>415.006971428571</c:v>
                </c:pt>
                <c:pt idx="471">
                  <c:v>415.304962857143</c:v>
                </c:pt>
                <c:pt idx="472">
                  <c:v>415.602954285714</c:v>
                </c:pt>
                <c:pt idx="473">
                  <c:v>415.900945714286</c:v>
                </c:pt>
                <c:pt idx="474">
                  <c:v>416.198937142857</c:v>
                </c:pt>
                <c:pt idx="475">
                  <c:v>416.496928571429</c:v>
                </c:pt>
                <c:pt idx="476">
                  <c:v>416.79492</c:v>
                </c:pt>
                <c:pt idx="477">
                  <c:v>417.092911428571</c:v>
                </c:pt>
                <c:pt idx="478">
                  <c:v>417.390902857143</c:v>
                </c:pt>
                <c:pt idx="479">
                  <c:v>417.688894285714</c:v>
                </c:pt>
                <c:pt idx="480">
                  <c:v>417.986885714286</c:v>
                </c:pt>
                <c:pt idx="481">
                  <c:v>418.284877142857</c:v>
                </c:pt>
                <c:pt idx="482">
                  <c:v>418.582868571429</c:v>
                </c:pt>
                <c:pt idx="483">
                  <c:v>418.88086</c:v>
                </c:pt>
                <c:pt idx="484">
                  <c:v>419.178851428571</c:v>
                </c:pt>
                <c:pt idx="485">
                  <c:v>419.476842857143</c:v>
                </c:pt>
                <c:pt idx="486">
                  <c:v>419.774834285714</c:v>
                </c:pt>
                <c:pt idx="487">
                  <c:v>420.072825714286</c:v>
                </c:pt>
                <c:pt idx="488">
                  <c:v>420.370817142857</c:v>
                </c:pt>
                <c:pt idx="489">
                  <c:v>420.668808571429</c:v>
                </c:pt>
                <c:pt idx="490">
                  <c:v>420.9668</c:v>
                </c:pt>
                <c:pt idx="491">
                  <c:v>421.264791428571</c:v>
                </c:pt>
                <c:pt idx="492">
                  <c:v>421.562782857143</c:v>
                </c:pt>
                <c:pt idx="493">
                  <c:v>421.860774285714</c:v>
                </c:pt>
                <c:pt idx="494">
                  <c:v>422.158765714286</c:v>
                </c:pt>
                <c:pt idx="495">
                  <c:v>422.456757142857</c:v>
                </c:pt>
                <c:pt idx="496">
                  <c:v>422.754748571429</c:v>
                </c:pt>
                <c:pt idx="497">
                  <c:v>423.05274</c:v>
                </c:pt>
                <c:pt idx="498">
                  <c:v>423.350731428571</c:v>
                </c:pt>
                <c:pt idx="499">
                  <c:v>423.648722857143</c:v>
                </c:pt>
                <c:pt idx="500">
                  <c:v>423.946714285714</c:v>
                </c:pt>
                <c:pt idx="501">
                  <c:v>424.244705714286</c:v>
                </c:pt>
                <c:pt idx="502">
                  <c:v>424.542697142857</c:v>
                </c:pt>
                <c:pt idx="503">
                  <c:v>424.840688571429</c:v>
                </c:pt>
                <c:pt idx="504">
                  <c:v>425.13868</c:v>
                </c:pt>
                <c:pt idx="505">
                  <c:v>425.436671428571</c:v>
                </c:pt>
                <c:pt idx="506">
                  <c:v>425.734662857143</c:v>
                </c:pt>
                <c:pt idx="507">
                  <c:v>426.032654285714</c:v>
                </c:pt>
                <c:pt idx="508">
                  <c:v>426.330645714286</c:v>
                </c:pt>
                <c:pt idx="509">
                  <c:v>426.628637142857</c:v>
                </c:pt>
                <c:pt idx="510">
                  <c:v>426.926628571429</c:v>
                </c:pt>
                <c:pt idx="511">
                  <c:v>427.22462</c:v>
                </c:pt>
                <c:pt idx="512">
                  <c:v>427.522611428571</c:v>
                </c:pt>
                <c:pt idx="513">
                  <c:v>427.820602857143</c:v>
                </c:pt>
                <c:pt idx="514">
                  <c:v>428.118594285714</c:v>
                </c:pt>
                <c:pt idx="515">
                  <c:v>428.416585714286</c:v>
                </c:pt>
                <c:pt idx="516">
                  <c:v>428.714577142857</c:v>
                </c:pt>
                <c:pt idx="517">
                  <c:v>429.012568571429</c:v>
                </c:pt>
                <c:pt idx="518">
                  <c:v>429.31056</c:v>
                </c:pt>
                <c:pt idx="519">
                  <c:v>429.608551428571</c:v>
                </c:pt>
                <c:pt idx="520">
                  <c:v>429.906542857143</c:v>
                </c:pt>
                <c:pt idx="521">
                  <c:v>430.204534285714</c:v>
                </c:pt>
                <c:pt idx="522">
                  <c:v>430.502525714286</c:v>
                </c:pt>
                <c:pt idx="523">
                  <c:v>430.800517142857</c:v>
                </c:pt>
                <c:pt idx="524">
                  <c:v>431.098508571429</c:v>
                </c:pt>
                <c:pt idx="525">
                  <c:v>431.3965</c:v>
                </c:pt>
                <c:pt idx="526">
                  <c:v>431.694491428571</c:v>
                </c:pt>
                <c:pt idx="527">
                  <c:v>431.992482857143</c:v>
                </c:pt>
                <c:pt idx="528">
                  <c:v>432.290474285714</c:v>
                </c:pt>
                <c:pt idx="529">
                  <c:v>432.588465714286</c:v>
                </c:pt>
                <c:pt idx="530">
                  <c:v>432.886457142857</c:v>
                </c:pt>
                <c:pt idx="531">
                  <c:v>433.184448571429</c:v>
                </c:pt>
                <c:pt idx="532">
                  <c:v>433.48244</c:v>
                </c:pt>
                <c:pt idx="533">
                  <c:v>433.780431428571</c:v>
                </c:pt>
                <c:pt idx="534">
                  <c:v>434.078422857143</c:v>
                </c:pt>
                <c:pt idx="535">
                  <c:v>434.376414285714</c:v>
                </c:pt>
                <c:pt idx="536">
                  <c:v>434.674405714286</c:v>
                </c:pt>
                <c:pt idx="537">
                  <c:v>434.972397142857</c:v>
                </c:pt>
                <c:pt idx="538">
                  <c:v>435.270388571429</c:v>
                </c:pt>
                <c:pt idx="539">
                  <c:v>435.56838</c:v>
                </c:pt>
                <c:pt idx="540">
                  <c:v>435.866371428571</c:v>
                </c:pt>
                <c:pt idx="541">
                  <c:v>436.164362857143</c:v>
                </c:pt>
                <c:pt idx="542">
                  <c:v>436.462354285714</c:v>
                </c:pt>
                <c:pt idx="543">
                  <c:v>436.760345714286</c:v>
                </c:pt>
                <c:pt idx="544">
                  <c:v>437.058337142857</c:v>
                </c:pt>
                <c:pt idx="545">
                  <c:v>437.356328571429</c:v>
                </c:pt>
                <c:pt idx="546">
                  <c:v>437.65432</c:v>
                </c:pt>
                <c:pt idx="547">
                  <c:v>437.952311428571</c:v>
                </c:pt>
                <c:pt idx="548">
                  <c:v>438.250302857143</c:v>
                </c:pt>
                <c:pt idx="549">
                  <c:v>438.548294285714</c:v>
                </c:pt>
                <c:pt idx="550">
                  <c:v>438.846285714286</c:v>
                </c:pt>
                <c:pt idx="551">
                  <c:v>439.144277142857</c:v>
                </c:pt>
                <c:pt idx="552">
                  <c:v>439.442268571429</c:v>
                </c:pt>
                <c:pt idx="553">
                  <c:v>439.74026</c:v>
                </c:pt>
                <c:pt idx="554">
                  <c:v>440.038251428571</c:v>
                </c:pt>
                <c:pt idx="555">
                  <c:v>440.336242857143</c:v>
                </c:pt>
                <c:pt idx="556">
                  <c:v>440.634234285714</c:v>
                </c:pt>
                <c:pt idx="557">
                  <c:v>440.932225714286</c:v>
                </c:pt>
                <c:pt idx="558">
                  <c:v>441.230217142857</c:v>
                </c:pt>
                <c:pt idx="559">
                  <c:v>441.528208571429</c:v>
                </c:pt>
                <c:pt idx="560">
                  <c:v>441.8262</c:v>
                </c:pt>
                <c:pt idx="561">
                  <c:v>442.124191428571</c:v>
                </c:pt>
                <c:pt idx="562">
                  <c:v>442.422182857143</c:v>
                </c:pt>
                <c:pt idx="563">
                  <c:v>442.720174285714</c:v>
                </c:pt>
                <c:pt idx="564">
                  <c:v>443.018165714286</c:v>
                </c:pt>
                <c:pt idx="565">
                  <c:v>443.316157142857</c:v>
                </c:pt>
                <c:pt idx="566">
                  <c:v>443.614148571429</c:v>
                </c:pt>
                <c:pt idx="567">
                  <c:v>443.91214</c:v>
                </c:pt>
                <c:pt idx="568">
                  <c:v>444.210131428571</c:v>
                </c:pt>
                <c:pt idx="569">
                  <c:v>444.508122857143</c:v>
                </c:pt>
                <c:pt idx="570">
                  <c:v>444.806114285714</c:v>
                </c:pt>
                <c:pt idx="571">
                  <c:v>445.104105714286</c:v>
                </c:pt>
                <c:pt idx="572">
                  <c:v>445.402097142857</c:v>
                </c:pt>
                <c:pt idx="573">
                  <c:v>445.700088571429</c:v>
                </c:pt>
                <c:pt idx="574">
                  <c:v>445.99808</c:v>
                </c:pt>
                <c:pt idx="575">
                  <c:v>446.296071428571</c:v>
                </c:pt>
                <c:pt idx="576">
                  <c:v>446.594062857143</c:v>
                </c:pt>
                <c:pt idx="577">
                  <c:v>446.892054285714</c:v>
                </c:pt>
                <c:pt idx="578">
                  <c:v>447.190045714286</c:v>
                </c:pt>
                <c:pt idx="579">
                  <c:v>447.488037142857</c:v>
                </c:pt>
                <c:pt idx="580">
                  <c:v>447.786028571429</c:v>
                </c:pt>
                <c:pt idx="581">
                  <c:v>448.08402</c:v>
                </c:pt>
                <c:pt idx="582">
                  <c:v>448.382011428571</c:v>
                </c:pt>
                <c:pt idx="583">
                  <c:v>448.680002857143</c:v>
                </c:pt>
                <c:pt idx="584">
                  <c:v>448.977994285714</c:v>
                </c:pt>
                <c:pt idx="585">
                  <c:v>449.275985714286</c:v>
                </c:pt>
                <c:pt idx="586">
                  <c:v>449.573977142857</c:v>
                </c:pt>
                <c:pt idx="587">
                  <c:v>449.871968571429</c:v>
                </c:pt>
                <c:pt idx="588">
                  <c:v>450.16996</c:v>
                </c:pt>
                <c:pt idx="589">
                  <c:v>450.467951428571</c:v>
                </c:pt>
                <c:pt idx="590">
                  <c:v>450.765942857143</c:v>
                </c:pt>
                <c:pt idx="591">
                  <c:v>451.063934285714</c:v>
                </c:pt>
                <c:pt idx="592">
                  <c:v>451.361925714286</c:v>
                </c:pt>
                <c:pt idx="593">
                  <c:v>451.659917142857</c:v>
                </c:pt>
                <c:pt idx="594">
                  <c:v>451.957908571429</c:v>
                </c:pt>
                <c:pt idx="595">
                  <c:v>452.2559</c:v>
                </c:pt>
                <c:pt idx="596">
                  <c:v>452.553891428571</c:v>
                </c:pt>
                <c:pt idx="597">
                  <c:v>452.851882857143</c:v>
                </c:pt>
                <c:pt idx="598">
                  <c:v>453.149874285714</c:v>
                </c:pt>
                <c:pt idx="599">
                  <c:v>453.447865714286</c:v>
                </c:pt>
                <c:pt idx="600">
                  <c:v>453.745857142857</c:v>
                </c:pt>
                <c:pt idx="601">
                  <c:v>454.043848571429</c:v>
                </c:pt>
                <c:pt idx="602">
                  <c:v>454.34184</c:v>
                </c:pt>
                <c:pt idx="603">
                  <c:v>454.639831428571</c:v>
                </c:pt>
                <c:pt idx="604">
                  <c:v>454.937822857143</c:v>
                </c:pt>
                <c:pt idx="605">
                  <c:v>455.235814285714</c:v>
                </c:pt>
                <c:pt idx="606">
                  <c:v>455.533805714286</c:v>
                </c:pt>
                <c:pt idx="607">
                  <c:v>455.831797142857</c:v>
                </c:pt>
                <c:pt idx="608">
                  <c:v>456.129788571429</c:v>
                </c:pt>
                <c:pt idx="609">
                  <c:v>456.42778</c:v>
                </c:pt>
                <c:pt idx="610">
                  <c:v>456.725771428571</c:v>
                </c:pt>
                <c:pt idx="611">
                  <c:v>457.023762857143</c:v>
                </c:pt>
                <c:pt idx="612">
                  <c:v>457.321754285714</c:v>
                </c:pt>
                <c:pt idx="613">
                  <c:v>457.619745714286</c:v>
                </c:pt>
                <c:pt idx="614">
                  <c:v>457.917737142857</c:v>
                </c:pt>
                <c:pt idx="615">
                  <c:v>458.215728571429</c:v>
                </c:pt>
                <c:pt idx="616">
                  <c:v>458.51372</c:v>
                </c:pt>
                <c:pt idx="617">
                  <c:v>458.811711428571</c:v>
                </c:pt>
                <c:pt idx="618">
                  <c:v>459.109702857143</c:v>
                </c:pt>
                <c:pt idx="619">
                  <c:v>459.407694285714</c:v>
                </c:pt>
                <c:pt idx="620">
                  <c:v>459.705685714286</c:v>
                </c:pt>
                <c:pt idx="621">
                  <c:v>460.003677142857</c:v>
                </c:pt>
                <c:pt idx="622">
                  <c:v>460.301668571429</c:v>
                </c:pt>
                <c:pt idx="623">
                  <c:v>460.59966</c:v>
                </c:pt>
                <c:pt idx="624">
                  <c:v>460.897651428571</c:v>
                </c:pt>
                <c:pt idx="625">
                  <c:v>461.195642857143</c:v>
                </c:pt>
                <c:pt idx="626">
                  <c:v>461.493634285714</c:v>
                </c:pt>
                <c:pt idx="627">
                  <c:v>461.791625714286</c:v>
                </c:pt>
                <c:pt idx="628">
                  <c:v>462.089617142857</c:v>
                </c:pt>
                <c:pt idx="629">
                  <c:v>462.387608571429</c:v>
                </c:pt>
                <c:pt idx="630">
                  <c:v>462.6856</c:v>
                </c:pt>
                <c:pt idx="631">
                  <c:v>462.983591428571</c:v>
                </c:pt>
                <c:pt idx="632">
                  <c:v>463.281582857143</c:v>
                </c:pt>
                <c:pt idx="633">
                  <c:v>463.579574285714</c:v>
                </c:pt>
                <c:pt idx="634">
                  <c:v>463.877565714286</c:v>
                </c:pt>
                <c:pt idx="635">
                  <c:v>464.175557142857</c:v>
                </c:pt>
                <c:pt idx="636">
                  <c:v>464.473548571429</c:v>
                </c:pt>
                <c:pt idx="637">
                  <c:v>464.77154</c:v>
                </c:pt>
                <c:pt idx="638">
                  <c:v>465.069531428571</c:v>
                </c:pt>
                <c:pt idx="639">
                  <c:v>465.367522857143</c:v>
                </c:pt>
                <c:pt idx="640">
                  <c:v>465.665514285714</c:v>
                </c:pt>
                <c:pt idx="641">
                  <c:v>465.963505714286</c:v>
                </c:pt>
                <c:pt idx="642">
                  <c:v>466.261497142857</c:v>
                </c:pt>
                <c:pt idx="643">
                  <c:v>466.559488571429</c:v>
                </c:pt>
                <c:pt idx="644">
                  <c:v>466.85748</c:v>
                </c:pt>
                <c:pt idx="645">
                  <c:v>467.155471428571</c:v>
                </c:pt>
                <c:pt idx="646">
                  <c:v>467.453462857143</c:v>
                </c:pt>
                <c:pt idx="647">
                  <c:v>467.751454285714</c:v>
                </c:pt>
                <c:pt idx="648">
                  <c:v>468.049445714286</c:v>
                </c:pt>
                <c:pt idx="649">
                  <c:v>468.347437142857</c:v>
                </c:pt>
                <c:pt idx="650">
                  <c:v>468.645428571429</c:v>
                </c:pt>
                <c:pt idx="651">
                  <c:v>468.94342</c:v>
                </c:pt>
                <c:pt idx="652">
                  <c:v>469.241411428571</c:v>
                </c:pt>
                <c:pt idx="653">
                  <c:v>469.539402857143</c:v>
                </c:pt>
                <c:pt idx="654">
                  <c:v>469.837394285714</c:v>
                </c:pt>
                <c:pt idx="655">
                  <c:v>470.135385714286</c:v>
                </c:pt>
                <c:pt idx="656">
                  <c:v>470.433377142857</c:v>
                </c:pt>
                <c:pt idx="657">
                  <c:v>470.731368571429</c:v>
                </c:pt>
                <c:pt idx="658">
                  <c:v>471.02936</c:v>
                </c:pt>
                <c:pt idx="659">
                  <c:v>471.327351428571</c:v>
                </c:pt>
                <c:pt idx="660">
                  <c:v>471.625342857143</c:v>
                </c:pt>
                <c:pt idx="661">
                  <c:v>471.923334285714</c:v>
                </c:pt>
                <c:pt idx="662">
                  <c:v>472.221325714286</c:v>
                </c:pt>
                <c:pt idx="663">
                  <c:v>472.519317142857</c:v>
                </c:pt>
                <c:pt idx="664">
                  <c:v>472.817308571429</c:v>
                </c:pt>
                <c:pt idx="665">
                  <c:v>473.1153</c:v>
                </c:pt>
                <c:pt idx="666">
                  <c:v>473.413291428571</c:v>
                </c:pt>
                <c:pt idx="667">
                  <c:v>473.711282857143</c:v>
                </c:pt>
                <c:pt idx="668">
                  <c:v>474.009274285714</c:v>
                </c:pt>
                <c:pt idx="669">
                  <c:v>474.307265714286</c:v>
                </c:pt>
                <c:pt idx="670">
                  <c:v>474.605257142857</c:v>
                </c:pt>
                <c:pt idx="671">
                  <c:v>474.903248571429</c:v>
                </c:pt>
                <c:pt idx="672">
                  <c:v>475.20124</c:v>
                </c:pt>
                <c:pt idx="673">
                  <c:v>475.499231428571</c:v>
                </c:pt>
                <c:pt idx="674">
                  <c:v>475.797222857143</c:v>
                </c:pt>
                <c:pt idx="675">
                  <c:v>476.095214285714</c:v>
                </c:pt>
                <c:pt idx="676">
                  <c:v>476.393205714286</c:v>
                </c:pt>
                <c:pt idx="677">
                  <c:v>476.691197142857</c:v>
                </c:pt>
                <c:pt idx="678">
                  <c:v>476.989188571429</c:v>
                </c:pt>
                <c:pt idx="679">
                  <c:v>477.28718</c:v>
                </c:pt>
                <c:pt idx="680">
                  <c:v>477.585171428571</c:v>
                </c:pt>
                <c:pt idx="681">
                  <c:v>477.883162857143</c:v>
                </c:pt>
                <c:pt idx="682">
                  <c:v>478.181154285714</c:v>
                </c:pt>
                <c:pt idx="683">
                  <c:v>478.479145714286</c:v>
                </c:pt>
                <c:pt idx="684">
                  <c:v>478.777137142857</c:v>
                </c:pt>
                <c:pt idx="685">
                  <c:v>479.075128571429</c:v>
                </c:pt>
                <c:pt idx="686">
                  <c:v>479.37312</c:v>
                </c:pt>
                <c:pt idx="687">
                  <c:v>479.671111428571</c:v>
                </c:pt>
                <c:pt idx="688">
                  <c:v>479.969102857143</c:v>
                </c:pt>
                <c:pt idx="689">
                  <c:v>480.267094285714</c:v>
                </c:pt>
                <c:pt idx="690">
                  <c:v>480.565085714286</c:v>
                </c:pt>
                <c:pt idx="691">
                  <c:v>480.863077142857</c:v>
                </c:pt>
                <c:pt idx="692">
                  <c:v>481.161068571429</c:v>
                </c:pt>
                <c:pt idx="693">
                  <c:v>481.45906</c:v>
                </c:pt>
                <c:pt idx="694">
                  <c:v>481.757051428571</c:v>
                </c:pt>
                <c:pt idx="695">
                  <c:v>482.055042857143</c:v>
                </c:pt>
                <c:pt idx="696">
                  <c:v>482.353034285714</c:v>
                </c:pt>
                <c:pt idx="697">
                  <c:v>482.651025714286</c:v>
                </c:pt>
                <c:pt idx="698">
                  <c:v>482.949017142857</c:v>
                </c:pt>
                <c:pt idx="699">
                  <c:v>483.247008571429</c:v>
                </c:pt>
                <c:pt idx="700">
                  <c:v>483.545</c:v>
                </c:pt>
                <c:pt idx="701">
                  <c:v>483.842991428571</c:v>
                </c:pt>
                <c:pt idx="702">
                  <c:v>484.140982857143</c:v>
                </c:pt>
                <c:pt idx="703">
                  <c:v>484.438974285714</c:v>
                </c:pt>
                <c:pt idx="704">
                  <c:v>484.736965714286</c:v>
                </c:pt>
                <c:pt idx="705">
                  <c:v>485.034957142857</c:v>
                </c:pt>
                <c:pt idx="706">
                  <c:v>485.332948571429</c:v>
                </c:pt>
                <c:pt idx="707">
                  <c:v>485.63094</c:v>
                </c:pt>
                <c:pt idx="708">
                  <c:v>485.928931428571</c:v>
                </c:pt>
                <c:pt idx="709">
                  <c:v>486.226922857143</c:v>
                </c:pt>
                <c:pt idx="710">
                  <c:v>486.524914285714</c:v>
                </c:pt>
                <c:pt idx="711">
                  <c:v>486.822905714286</c:v>
                </c:pt>
                <c:pt idx="712">
                  <c:v>487.120897142857</c:v>
                </c:pt>
                <c:pt idx="713">
                  <c:v>487.418888571429</c:v>
                </c:pt>
                <c:pt idx="714">
                  <c:v>487.71688</c:v>
                </c:pt>
                <c:pt idx="715">
                  <c:v>488.014871428571</c:v>
                </c:pt>
                <c:pt idx="716">
                  <c:v>488.312862857143</c:v>
                </c:pt>
                <c:pt idx="717">
                  <c:v>488.610854285714</c:v>
                </c:pt>
                <c:pt idx="718">
                  <c:v>488.908845714286</c:v>
                </c:pt>
                <c:pt idx="719">
                  <c:v>489.206837142857</c:v>
                </c:pt>
                <c:pt idx="720">
                  <c:v>489.504828571429</c:v>
                </c:pt>
                <c:pt idx="721">
                  <c:v>489.80282</c:v>
                </c:pt>
                <c:pt idx="722">
                  <c:v>490.100811428571</c:v>
                </c:pt>
                <c:pt idx="723">
                  <c:v>490.398802857143</c:v>
                </c:pt>
                <c:pt idx="724">
                  <c:v>490.696794285714</c:v>
                </c:pt>
                <c:pt idx="725">
                  <c:v>490.994785714286</c:v>
                </c:pt>
                <c:pt idx="726">
                  <c:v>491.292777142857</c:v>
                </c:pt>
                <c:pt idx="727">
                  <c:v>491.590768571429</c:v>
                </c:pt>
                <c:pt idx="728">
                  <c:v>491.88876</c:v>
                </c:pt>
                <c:pt idx="729">
                  <c:v>492.186751428571</c:v>
                </c:pt>
                <c:pt idx="730">
                  <c:v>492.484742857143</c:v>
                </c:pt>
                <c:pt idx="731">
                  <c:v>492.782734285714</c:v>
                </c:pt>
                <c:pt idx="732">
                  <c:v>493.080725714286</c:v>
                </c:pt>
                <c:pt idx="733">
                  <c:v>493.378717142857</c:v>
                </c:pt>
                <c:pt idx="734">
                  <c:v>493.676708571429</c:v>
                </c:pt>
                <c:pt idx="735">
                  <c:v>493.9747</c:v>
                </c:pt>
                <c:pt idx="736">
                  <c:v>494.272691428571</c:v>
                </c:pt>
                <c:pt idx="737">
                  <c:v>494.570682857143</c:v>
                </c:pt>
                <c:pt idx="738">
                  <c:v>494.868674285714</c:v>
                </c:pt>
                <c:pt idx="739">
                  <c:v>495.166665714286</c:v>
                </c:pt>
                <c:pt idx="740">
                  <c:v>495.464657142857</c:v>
                </c:pt>
                <c:pt idx="741">
                  <c:v>495.762648571429</c:v>
                </c:pt>
                <c:pt idx="742">
                  <c:v>496.06064</c:v>
                </c:pt>
                <c:pt idx="743">
                  <c:v>496.358631428571</c:v>
                </c:pt>
                <c:pt idx="744">
                  <c:v>496.656622857143</c:v>
                </c:pt>
                <c:pt idx="745">
                  <c:v>496.954614285714</c:v>
                </c:pt>
                <c:pt idx="746">
                  <c:v>497.252605714286</c:v>
                </c:pt>
                <c:pt idx="747">
                  <c:v>497.550597142857</c:v>
                </c:pt>
                <c:pt idx="748">
                  <c:v>497.848588571429</c:v>
                </c:pt>
                <c:pt idx="749">
                  <c:v>498.14658</c:v>
                </c:pt>
                <c:pt idx="750">
                  <c:v>498.444571428571</c:v>
                </c:pt>
                <c:pt idx="751">
                  <c:v>498.742562857143</c:v>
                </c:pt>
                <c:pt idx="752">
                  <c:v>499.040554285714</c:v>
                </c:pt>
                <c:pt idx="753">
                  <c:v>499.338545714286</c:v>
                </c:pt>
                <c:pt idx="754">
                  <c:v>499.636537142857</c:v>
                </c:pt>
                <c:pt idx="755">
                  <c:v>499.934528571429</c:v>
                </c:pt>
                <c:pt idx="756">
                  <c:v>500.23252</c:v>
                </c:pt>
                <c:pt idx="757">
                  <c:v>500.530511428571</c:v>
                </c:pt>
                <c:pt idx="758">
                  <c:v>500.828502857143</c:v>
                </c:pt>
                <c:pt idx="759">
                  <c:v>501.126494285714</c:v>
                </c:pt>
                <c:pt idx="760">
                  <c:v>501.424485714286</c:v>
                </c:pt>
                <c:pt idx="761">
                  <c:v>501.722477142857</c:v>
                </c:pt>
                <c:pt idx="762">
                  <c:v>502.020468571429</c:v>
                </c:pt>
                <c:pt idx="763">
                  <c:v>502.31846</c:v>
                </c:pt>
                <c:pt idx="764">
                  <c:v>502.616451428571</c:v>
                </c:pt>
                <c:pt idx="765">
                  <c:v>502.914442857143</c:v>
                </c:pt>
                <c:pt idx="766">
                  <c:v>503.212434285714</c:v>
                </c:pt>
                <c:pt idx="767">
                  <c:v>503.510425714286</c:v>
                </c:pt>
                <c:pt idx="768">
                  <c:v>503.808417142857</c:v>
                </c:pt>
                <c:pt idx="769">
                  <c:v>504.106408571429</c:v>
                </c:pt>
                <c:pt idx="770">
                  <c:v>504.4044</c:v>
                </c:pt>
                <c:pt idx="771">
                  <c:v>504.702391428571</c:v>
                </c:pt>
                <c:pt idx="772">
                  <c:v>505.000382857143</c:v>
                </c:pt>
                <c:pt idx="773">
                  <c:v>505.298374285714</c:v>
                </c:pt>
                <c:pt idx="774">
                  <c:v>505.596365714286</c:v>
                </c:pt>
                <c:pt idx="775">
                  <c:v>505.894357142857</c:v>
                </c:pt>
                <c:pt idx="776">
                  <c:v>506.192348571429</c:v>
                </c:pt>
                <c:pt idx="777">
                  <c:v>506.49034</c:v>
                </c:pt>
                <c:pt idx="778">
                  <c:v>506.788331428571</c:v>
                </c:pt>
                <c:pt idx="779">
                  <c:v>507.086322857143</c:v>
                </c:pt>
                <c:pt idx="780">
                  <c:v>507.384314285714</c:v>
                </c:pt>
                <c:pt idx="781">
                  <c:v>507.682305714286</c:v>
                </c:pt>
                <c:pt idx="782">
                  <c:v>507.980297142857</c:v>
                </c:pt>
                <c:pt idx="783">
                  <c:v>508.278288571429</c:v>
                </c:pt>
                <c:pt idx="784">
                  <c:v>508.57628</c:v>
                </c:pt>
                <c:pt idx="785">
                  <c:v>508.874271428571</c:v>
                </c:pt>
                <c:pt idx="786">
                  <c:v>509.172262857143</c:v>
                </c:pt>
                <c:pt idx="787">
                  <c:v>509.470254285714</c:v>
                </c:pt>
                <c:pt idx="788">
                  <c:v>509.768245714286</c:v>
                </c:pt>
                <c:pt idx="789">
                  <c:v>510.066237142857</c:v>
                </c:pt>
                <c:pt idx="790">
                  <c:v>510.364228571429</c:v>
                </c:pt>
                <c:pt idx="791">
                  <c:v>510.66222</c:v>
                </c:pt>
                <c:pt idx="792">
                  <c:v>510.960211428571</c:v>
                </c:pt>
                <c:pt idx="793">
                  <c:v>511.258202857143</c:v>
                </c:pt>
                <c:pt idx="794">
                  <c:v>511.556194285714</c:v>
                </c:pt>
                <c:pt idx="795">
                  <c:v>511.854185714286</c:v>
                </c:pt>
                <c:pt idx="796">
                  <c:v>512.152177142857</c:v>
                </c:pt>
                <c:pt idx="797">
                  <c:v>512.450168571429</c:v>
                </c:pt>
                <c:pt idx="798">
                  <c:v>512.74816</c:v>
                </c:pt>
                <c:pt idx="799">
                  <c:v>513.046151428571</c:v>
                </c:pt>
                <c:pt idx="800">
                  <c:v>513.344142857143</c:v>
                </c:pt>
                <c:pt idx="801">
                  <c:v>513.642134285714</c:v>
                </c:pt>
                <c:pt idx="802">
                  <c:v>513.940125714286</c:v>
                </c:pt>
                <c:pt idx="803">
                  <c:v>514.238117142857</c:v>
                </c:pt>
                <c:pt idx="804">
                  <c:v>514.536108571429</c:v>
                </c:pt>
                <c:pt idx="805">
                  <c:v>514.8341</c:v>
                </c:pt>
                <c:pt idx="806">
                  <c:v>515.132091428571</c:v>
                </c:pt>
                <c:pt idx="807">
                  <c:v>515.430082857143</c:v>
                </c:pt>
                <c:pt idx="808">
                  <c:v>515.728074285714</c:v>
                </c:pt>
                <c:pt idx="809">
                  <c:v>516.026065714286</c:v>
                </c:pt>
                <c:pt idx="810">
                  <c:v>516.324057142857</c:v>
                </c:pt>
                <c:pt idx="811">
                  <c:v>516.622048571429</c:v>
                </c:pt>
                <c:pt idx="812">
                  <c:v>516.92004</c:v>
                </c:pt>
                <c:pt idx="813">
                  <c:v>517.218031428572</c:v>
                </c:pt>
                <c:pt idx="814">
                  <c:v>517.516022857143</c:v>
                </c:pt>
                <c:pt idx="815">
                  <c:v>517.814014285714</c:v>
                </c:pt>
                <c:pt idx="816">
                  <c:v>518.112005714286</c:v>
                </c:pt>
                <c:pt idx="817">
                  <c:v>518.409997142857</c:v>
                </c:pt>
                <c:pt idx="818">
                  <c:v>518.707988571429</c:v>
                </c:pt>
                <c:pt idx="819">
                  <c:v>519.00598</c:v>
                </c:pt>
                <c:pt idx="820">
                  <c:v>519.303971428571</c:v>
                </c:pt>
                <c:pt idx="821">
                  <c:v>519.601962857143</c:v>
                </c:pt>
                <c:pt idx="822">
                  <c:v>519.899954285714</c:v>
                </c:pt>
                <c:pt idx="823">
                  <c:v>520.197945714286</c:v>
                </c:pt>
                <c:pt idx="824">
                  <c:v>520.495937142857</c:v>
                </c:pt>
                <c:pt idx="825">
                  <c:v>520.793928571429</c:v>
                </c:pt>
                <c:pt idx="826">
                  <c:v>521.09192</c:v>
                </c:pt>
                <c:pt idx="827">
                  <c:v>521.389911428571</c:v>
                </c:pt>
                <c:pt idx="828">
                  <c:v>521.687902857143</c:v>
                </c:pt>
                <c:pt idx="829">
                  <c:v>521.985894285714</c:v>
                </c:pt>
                <c:pt idx="830">
                  <c:v>522.283885714286</c:v>
                </c:pt>
                <c:pt idx="831">
                  <c:v>522.581877142857</c:v>
                </c:pt>
                <c:pt idx="832">
                  <c:v>522.879868571429</c:v>
                </c:pt>
                <c:pt idx="833">
                  <c:v>523.17786</c:v>
                </c:pt>
                <c:pt idx="834">
                  <c:v>523.475851428571</c:v>
                </c:pt>
                <c:pt idx="835">
                  <c:v>523.773842857143</c:v>
                </c:pt>
                <c:pt idx="836">
                  <c:v>524.071834285714</c:v>
                </c:pt>
                <c:pt idx="837">
                  <c:v>524.369825714286</c:v>
                </c:pt>
                <c:pt idx="838">
                  <c:v>524.667817142857</c:v>
                </c:pt>
                <c:pt idx="839">
                  <c:v>524.965808571429</c:v>
                </c:pt>
                <c:pt idx="840">
                  <c:v>525.2638</c:v>
                </c:pt>
                <c:pt idx="841">
                  <c:v>525.561791428572</c:v>
                </c:pt>
                <c:pt idx="842">
                  <c:v>525.859782857143</c:v>
                </c:pt>
                <c:pt idx="843">
                  <c:v>526.157774285714</c:v>
                </c:pt>
                <c:pt idx="844">
                  <c:v>526.455765714286</c:v>
                </c:pt>
                <c:pt idx="845">
                  <c:v>526.753757142857</c:v>
                </c:pt>
                <c:pt idx="846">
                  <c:v>527.051748571429</c:v>
                </c:pt>
                <c:pt idx="847">
                  <c:v>527.34974</c:v>
                </c:pt>
                <c:pt idx="848">
                  <c:v>527.647731428571</c:v>
                </c:pt>
                <c:pt idx="849">
                  <c:v>527.945722857143</c:v>
                </c:pt>
                <c:pt idx="850">
                  <c:v>528.243714285714</c:v>
                </c:pt>
                <c:pt idx="851">
                  <c:v>528.541705714286</c:v>
                </c:pt>
                <c:pt idx="852">
                  <c:v>528.839697142857</c:v>
                </c:pt>
                <c:pt idx="853">
                  <c:v>529.137688571429</c:v>
                </c:pt>
                <c:pt idx="854">
                  <c:v>529.43568</c:v>
                </c:pt>
                <c:pt idx="855">
                  <c:v>529.733671428571</c:v>
                </c:pt>
                <c:pt idx="856">
                  <c:v>530.031662857143</c:v>
                </c:pt>
                <c:pt idx="857">
                  <c:v>530.329654285714</c:v>
                </c:pt>
                <c:pt idx="858">
                  <c:v>530.627645714286</c:v>
                </c:pt>
                <c:pt idx="859">
                  <c:v>530.925637142857</c:v>
                </c:pt>
                <c:pt idx="860">
                  <c:v>531.223628571429</c:v>
                </c:pt>
                <c:pt idx="861">
                  <c:v>531.52162</c:v>
                </c:pt>
                <c:pt idx="862">
                  <c:v>531.819611428572</c:v>
                </c:pt>
                <c:pt idx="863">
                  <c:v>532.117602857143</c:v>
                </c:pt>
                <c:pt idx="864">
                  <c:v>532.415594285714</c:v>
                </c:pt>
                <c:pt idx="865">
                  <c:v>532.713585714286</c:v>
                </c:pt>
                <c:pt idx="866">
                  <c:v>533.011577142857</c:v>
                </c:pt>
                <c:pt idx="867">
                  <c:v>533.309568571429</c:v>
                </c:pt>
                <c:pt idx="868">
                  <c:v>533.60756</c:v>
                </c:pt>
                <c:pt idx="869">
                  <c:v>533.905551428571</c:v>
                </c:pt>
                <c:pt idx="870">
                  <c:v>534.203542857143</c:v>
                </c:pt>
                <c:pt idx="871">
                  <c:v>534.501534285714</c:v>
                </c:pt>
                <c:pt idx="872">
                  <c:v>534.799525714286</c:v>
                </c:pt>
                <c:pt idx="873">
                  <c:v>535.097517142857</c:v>
                </c:pt>
                <c:pt idx="874">
                  <c:v>535.395508571429</c:v>
                </c:pt>
                <c:pt idx="875">
                  <c:v>535.6935</c:v>
                </c:pt>
                <c:pt idx="876">
                  <c:v>535.991491428571</c:v>
                </c:pt>
                <c:pt idx="877">
                  <c:v>536.289482857143</c:v>
                </c:pt>
                <c:pt idx="878">
                  <c:v>536.587474285714</c:v>
                </c:pt>
                <c:pt idx="879">
                  <c:v>536.885465714286</c:v>
                </c:pt>
                <c:pt idx="880">
                  <c:v>537.183457142857</c:v>
                </c:pt>
                <c:pt idx="881">
                  <c:v>537.481448571429</c:v>
                </c:pt>
                <c:pt idx="882">
                  <c:v>537.77944</c:v>
                </c:pt>
                <c:pt idx="883">
                  <c:v>538.077431428571</c:v>
                </c:pt>
                <c:pt idx="884">
                  <c:v>538.375422857143</c:v>
                </c:pt>
                <c:pt idx="885">
                  <c:v>538.673414285714</c:v>
                </c:pt>
                <c:pt idx="886">
                  <c:v>538.971405714286</c:v>
                </c:pt>
                <c:pt idx="887">
                  <c:v>539.269397142857</c:v>
                </c:pt>
                <c:pt idx="888">
                  <c:v>539.567388571429</c:v>
                </c:pt>
                <c:pt idx="889">
                  <c:v>539.86538</c:v>
                </c:pt>
                <c:pt idx="890">
                  <c:v>540.163371428572</c:v>
                </c:pt>
                <c:pt idx="891">
                  <c:v>540.461362857143</c:v>
                </c:pt>
                <c:pt idx="892">
                  <c:v>540.759354285714</c:v>
                </c:pt>
                <c:pt idx="893">
                  <c:v>541.057345714286</c:v>
                </c:pt>
                <c:pt idx="894">
                  <c:v>541.355337142857</c:v>
                </c:pt>
                <c:pt idx="895">
                  <c:v>541.653328571429</c:v>
                </c:pt>
                <c:pt idx="896">
                  <c:v>541.95132</c:v>
                </c:pt>
                <c:pt idx="897">
                  <c:v>542.249311428571</c:v>
                </c:pt>
                <c:pt idx="898">
                  <c:v>542.547302857143</c:v>
                </c:pt>
                <c:pt idx="899">
                  <c:v>542.845294285714</c:v>
                </c:pt>
                <c:pt idx="900">
                  <c:v>543.143285714286</c:v>
                </c:pt>
                <c:pt idx="901">
                  <c:v>543.441277142857</c:v>
                </c:pt>
                <c:pt idx="902">
                  <c:v>543.739268571428</c:v>
                </c:pt>
                <c:pt idx="903">
                  <c:v>544.03726</c:v>
                </c:pt>
                <c:pt idx="904">
                  <c:v>544.335251428571</c:v>
                </c:pt>
                <c:pt idx="905">
                  <c:v>544.633242857143</c:v>
                </c:pt>
                <c:pt idx="906">
                  <c:v>544.931234285714</c:v>
                </c:pt>
                <c:pt idx="907">
                  <c:v>545.229225714286</c:v>
                </c:pt>
                <c:pt idx="908">
                  <c:v>545.527217142857</c:v>
                </c:pt>
                <c:pt idx="909">
                  <c:v>545.825208571429</c:v>
                </c:pt>
                <c:pt idx="910">
                  <c:v>546.1232</c:v>
                </c:pt>
                <c:pt idx="911">
                  <c:v>546.421191428571</c:v>
                </c:pt>
                <c:pt idx="912">
                  <c:v>546.719182857143</c:v>
                </c:pt>
                <c:pt idx="913">
                  <c:v>547.017174285714</c:v>
                </c:pt>
                <c:pt idx="914">
                  <c:v>547.315165714286</c:v>
                </c:pt>
                <c:pt idx="915">
                  <c:v>547.613157142857</c:v>
                </c:pt>
                <c:pt idx="916">
                  <c:v>547.911148571429</c:v>
                </c:pt>
                <c:pt idx="917">
                  <c:v>548.20914</c:v>
                </c:pt>
                <c:pt idx="918">
                  <c:v>548.507131428571</c:v>
                </c:pt>
                <c:pt idx="919">
                  <c:v>548.805122857143</c:v>
                </c:pt>
                <c:pt idx="920">
                  <c:v>549.103114285714</c:v>
                </c:pt>
                <c:pt idx="921">
                  <c:v>549.401105714286</c:v>
                </c:pt>
                <c:pt idx="922">
                  <c:v>549.699097142857</c:v>
                </c:pt>
                <c:pt idx="923">
                  <c:v>549.997088571429</c:v>
                </c:pt>
                <c:pt idx="924">
                  <c:v>550.29508</c:v>
                </c:pt>
                <c:pt idx="925">
                  <c:v>550.593071428571</c:v>
                </c:pt>
                <c:pt idx="926">
                  <c:v>550.891062857143</c:v>
                </c:pt>
                <c:pt idx="927">
                  <c:v>551.189054285714</c:v>
                </c:pt>
                <c:pt idx="928">
                  <c:v>551.487045714286</c:v>
                </c:pt>
                <c:pt idx="929">
                  <c:v>551.785037142857</c:v>
                </c:pt>
                <c:pt idx="930">
                  <c:v>552.083028571429</c:v>
                </c:pt>
                <c:pt idx="931">
                  <c:v>552.38102</c:v>
                </c:pt>
                <c:pt idx="932">
                  <c:v>552.679011428571</c:v>
                </c:pt>
                <c:pt idx="933">
                  <c:v>552.977002857143</c:v>
                </c:pt>
                <c:pt idx="934">
                  <c:v>553.274994285714</c:v>
                </c:pt>
                <c:pt idx="935">
                  <c:v>553.572985714286</c:v>
                </c:pt>
                <c:pt idx="936">
                  <c:v>553.870977142857</c:v>
                </c:pt>
                <c:pt idx="937">
                  <c:v>554.168968571429</c:v>
                </c:pt>
                <c:pt idx="938">
                  <c:v>554.46696</c:v>
                </c:pt>
                <c:pt idx="939">
                  <c:v>554.764951428572</c:v>
                </c:pt>
                <c:pt idx="940">
                  <c:v>555.062942857143</c:v>
                </c:pt>
                <c:pt idx="941">
                  <c:v>555.360934285714</c:v>
                </c:pt>
                <c:pt idx="942">
                  <c:v>555.658925714286</c:v>
                </c:pt>
                <c:pt idx="943">
                  <c:v>555.956917142857</c:v>
                </c:pt>
                <c:pt idx="944">
                  <c:v>556.254908571429</c:v>
                </c:pt>
                <c:pt idx="945">
                  <c:v>556.5529</c:v>
                </c:pt>
                <c:pt idx="946">
                  <c:v>556.850891428571</c:v>
                </c:pt>
                <c:pt idx="947">
                  <c:v>557.148882857143</c:v>
                </c:pt>
                <c:pt idx="948">
                  <c:v>557.446874285714</c:v>
                </c:pt>
                <c:pt idx="949">
                  <c:v>557.744865714286</c:v>
                </c:pt>
                <c:pt idx="950">
                  <c:v>558.042857142857</c:v>
                </c:pt>
                <c:pt idx="951">
                  <c:v>558.340848571429</c:v>
                </c:pt>
                <c:pt idx="952">
                  <c:v>558.63884</c:v>
                </c:pt>
                <c:pt idx="953">
                  <c:v>558.936831428571</c:v>
                </c:pt>
                <c:pt idx="954">
                  <c:v>559.234822857143</c:v>
                </c:pt>
                <c:pt idx="955">
                  <c:v>559.532814285714</c:v>
                </c:pt>
                <c:pt idx="956">
                  <c:v>559.830805714286</c:v>
                </c:pt>
                <c:pt idx="957">
                  <c:v>560.128797142857</c:v>
                </c:pt>
                <c:pt idx="958">
                  <c:v>560.426788571429</c:v>
                </c:pt>
                <c:pt idx="959">
                  <c:v>560.72478</c:v>
                </c:pt>
                <c:pt idx="960">
                  <c:v>561.022771428571</c:v>
                </c:pt>
                <c:pt idx="961">
                  <c:v>561.320762857143</c:v>
                </c:pt>
                <c:pt idx="962">
                  <c:v>561.618754285714</c:v>
                </c:pt>
                <c:pt idx="963">
                  <c:v>561.916745714286</c:v>
                </c:pt>
                <c:pt idx="964">
                  <c:v>562.214737142857</c:v>
                </c:pt>
                <c:pt idx="965">
                  <c:v>562.512728571429</c:v>
                </c:pt>
                <c:pt idx="966">
                  <c:v>562.81072</c:v>
                </c:pt>
                <c:pt idx="967">
                  <c:v>563.108711428572</c:v>
                </c:pt>
                <c:pt idx="968">
                  <c:v>563.406702857143</c:v>
                </c:pt>
                <c:pt idx="969">
                  <c:v>563.704694285714</c:v>
                </c:pt>
                <c:pt idx="970">
                  <c:v>564.002685714286</c:v>
                </c:pt>
                <c:pt idx="971">
                  <c:v>564.300677142857</c:v>
                </c:pt>
                <c:pt idx="972">
                  <c:v>564.598668571429</c:v>
                </c:pt>
                <c:pt idx="973">
                  <c:v>564.89666</c:v>
                </c:pt>
                <c:pt idx="974">
                  <c:v>565.194651428571</c:v>
                </c:pt>
                <c:pt idx="975">
                  <c:v>565.492642857143</c:v>
                </c:pt>
                <c:pt idx="976">
                  <c:v>565.790634285714</c:v>
                </c:pt>
                <c:pt idx="977">
                  <c:v>566.088625714286</c:v>
                </c:pt>
                <c:pt idx="978">
                  <c:v>566.386617142857</c:v>
                </c:pt>
                <c:pt idx="979">
                  <c:v>566.684608571429</c:v>
                </c:pt>
                <c:pt idx="980">
                  <c:v>566.9826</c:v>
                </c:pt>
                <c:pt idx="981">
                  <c:v>567.280591428571</c:v>
                </c:pt>
                <c:pt idx="982">
                  <c:v>567.578582857143</c:v>
                </c:pt>
                <c:pt idx="983">
                  <c:v>567.876574285714</c:v>
                </c:pt>
                <c:pt idx="984">
                  <c:v>568.174565714286</c:v>
                </c:pt>
                <c:pt idx="985">
                  <c:v>568.472557142857</c:v>
                </c:pt>
                <c:pt idx="986">
                  <c:v>568.770548571429</c:v>
                </c:pt>
                <c:pt idx="987">
                  <c:v>569.06854</c:v>
                </c:pt>
                <c:pt idx="988">
                  <c:v>569.366531428572</c:v>
                </c:pt>
                <c:pt idx="989">
                  <c:v>569.664522857143</c:v>
                </c:pt>
                <c:pt idx="990">
                  <c:v>569.962514285714</c:v>
                </c:pt>
                <c:pt idx="991">
                  <c:v>570.260505714286</c:v>
                </c:pt>
                <c:pt idx="992">
                  <c:v>570.558497142857</c:v>
                </c:pt>
                <c:pt idx="993">
                  <c:v>570.856488571429</c:v>
                </c:pt>
                <c:pt idx="994">
                  <c:v>571.15448</c:v>
                </c:pt>
                <c:pt idx="995">
                  <c:v>571.452471428571</c:v>
                </c:pt>
                <c:pt idx="996">
                  <c:v>571.750462857143</c:v>
                </c:pt>
                <c:pt idx="997">
                  <c:v>572.048454285714</c:v>
                </c:pt>
                <c:pt idx="998">
                  <c:v>572.346445714286</c:v>
                </c:pt>
                <c:pt idx="999">
                  <c:v>572.644437142857</c:v>
                </c:pt>
                <c:pt idx="1000">
                  <c:v>572.942428571429</c:v>
                </c:pt>
                <c:pt idx="1001">
                  <c:v>573.24042</c:v>
                </c:pt>
                <c:pt idx="1002">
                  <c:v>573.538411428571</c:v>
                </c:pt>
                <c:pt idx="1003">
                  <c:v>573.836402857143</c:v>
                </c:pt>
                <c:pt idx="1004">
                  <c:v>574.134394285714</c:v>
                </c:pt>
                <c:pt idx="1005">
                  <c:v>574.432385714286</c:v>
                </c:pt>
                <c:pt idx="1006">
                  <c:v>574.730377142857</c:v>
                </c:pt>
                <c:pt idx="1007">
                  <c:v>575.028368571429</c:v>
                </c:pt>
                <c:pt idx="1008">
                  <c:v>575.32636</c:v>
                </c:pt>
                <c:pt idx="1009">
                  <c:v>575.624351428571</c:v>
                </c:pt>
                <c:pt idx="1010">
                  <c:v>575.922342857143</c:v>
                </c:pt>
                <c:pt idx="1011">
                  <c:v>576.220334285714</c:v>
                </c:pt>
                <c:pt idx="1012">
                  <c:v>576.518325714286</c:v>
                </c:pt>
                <c:pt idx="1013">
                  <c:v>576.816317142857</c:v>
                </c:pt>
                <c:pt idx="1014">
                  <c:v>577.114308571429</c:v>
                </c:pt>
                <c:pt idx="1015">
                  <c:v>577.4123</c:v>
                </c:pt>
                <c:pt idx="1016">
                  <c:v>577.710291428572</c:v>
                </c:pt>
                <c:pt idx="1017">
                  <c:v>578.008282857143</c:v>
                </c:pt>
                <c:pt idx="1018">
                  <c:v>578.306274285714</c:v>
                </c:pt>
                <c:pt idx="1019">
                  <c:v>578.604265714286</c:v>
                </c:pt>
                <c:pt idx="1020">
                  <c:v>578.902257142857</c:v>
                </c:pt>
                <c:pt idx="1021">
                  <c:v>579.200248571429</c:v>
                </c:pt>
                <c:pt idx="1022">
                  <c:v>579.49824</c:v>
                </c:pt>
                <c:pt idx="1023">
                  <c:v>579.796231428571</c:v>
                </c:pt>
                <c:pt idx="1024">
                  <c:v>580.094222857143</c:v>
                </c:pt>
                <c:pt idx="1025">
                  <c:v>580.392214285714</c:v>
                </c:pt>
                <c:pt idx="1026">
                  <c:v>580.690205714286</c:v>
                </c:pt>
                <c:pt idx="1027">
                  <c:v>580.988197142857</c:v>
                </c:pt>
                <c:pt idx="1028">
                  <c:v>581.286188571428</c:v>
                </c:pt>
                <c:pt idx="1029">
                  <c:v>581.58418</c:v>
                </c:pt>
                <c:pt idx="1030">
                  <c:v>581.882171428571</c:v>
                </c:pt>
                <c:pt idx="1031">
                  <c:v>582.180162857143</c:v>
                </c:pt>
                <c:pt idx="1032">
                  <c:v>582.478154285714</c:v>
                </c:pt>
                <c:pt idx="1033">
                  <c:v>582.776145714286</c:v>
                </c:pt>
                <c:pt idx="1034">
                  <c:v>583.074137142857</c:v>
                </c:pt>
                <c:pt idx="1035">
                  <c:v>583.372128571429</c:v>
                </c:pt>
                <c:pt idx="1036">
                  <c:v>583.67012</c:v>
                </c:pt>
                <c:pt idx="1037">
                  <c:v>583.968111428571</c:v>
                </c:pt>
                <c:pt idx="1038">
                  <c:v>584.266102857143</c:v>
                </c:pt>
                <c:pt idx="1039">
                  <c:v>584.564094285714</c:v>
                </c:pt>
                <c:pt idx="1040">
                  <c:v>584.862085714286</c:v>
                </c:pt>
                <c:pt idx="1041">
                  <c:v>585.160077142857</c:v>
                </c:pt>
                <c:pt idx="1042">
                  <c:v>585.458068571429</c:v>
                </c:pt>
                <c:pt idx="1043">
                  <c:v>585.75606</c:v>
                </c:pt>
                <c:pt idx="1044">
                  <c:v>586.054051428572</c:v>
                </c:pt>
                <c:pt idx="1045">
                  <c:v>586.352042857143</c:v>
                </c:pt>
                <c:pt idx="1046">
                  <c:v>586.650034285714</c:v>
                </c:pt>
                <c:pt idx="1047">
                  <c:v>586.948025714286</c:v>
                </c:pt>
                <c:pt idx="1048">
                  <c:v>587.246017142857</c:v>
                </c:pt>
                <c:pt idx="1049">
                  <c:v>587.544008571429</c:v>
                </c:pt>
                <c:pt idx="1050">
                  <c:v>587.842</c:v>
                </c:pt>
                <c:pt idx="1051">
                  <c:v>588.139991428571</c:v>
                </c:pt>
                <c:pt idx="1052">
                  <c:v>588.437982857143</c:v>
                </c:pt>
                <c:pt idx="1053">
                  <c:v>588.735974285714</c:v>
                </c:pt>
                <c:pt idx="1054">
                  <c:v>589.033965714286</c:v>
                </c:pt>
                <c:pt idx="1055">
                  <c:v>589.331957142857</c:v>
                </c:pt>
                <c:pt idx="1056">
                  <c:v>589.629948571429</c:v>
                </c:pt>
                <c:pt idx="1057">
                  <c:v>589.92794</c:v>
                </c:pt>
                <c:pt idx="1058">
                  <c:v>590.225931428572</c:v>
                </c:pt>
                <c:pt idx="1059">
                  <c:v>590.523922857143</c:v>
                </c:pt>
                <c:pt idx="1060">
                  <c:v>590.821914285714</c:v>
                </c:pt>
                <c:pt idx="1061">
                  <c:v>591.119905714286</c:v>
                </c:pt>
                <c:pt idx="1062">
                  <c:v>591.417897142857</c:v>
                </c:pt>
                <c:pt idx="1063">
                  <c:v>591.715888571429</c:v>
                </c:pt>
                <c:pt idx="1064">
                  <c:v>592.01388</c:v>
                </c:pt>
                <c:pt idx="1065">
                  <c:v>592.311871428572</c:v>
                </c:pt>
                <c:pt idx="1066">
                  <c:v>592.609862857143</c:v>
                </c:pt>
                <c:pt idx="1067">
                  <c:v>592.907854285714</c:v>
                </c:pt>
                <c:pt idx="1068">
                  <c:v>593.205845714286</c:v>
                </c:pt>
                <c:pt idx="1069">
                  <c:v>593.503837142857</c:v>
                </c:pt>
                <c:pt idx="1070">
                  <c:v>593.801828571429</c:v>
                </c:pt>
                <c:pt idx="1071">
                  <c:v>594.09982</c:v>
                </c:pt>
                <c:pt idx="1072">
                  <c:v>594.397811428572</c:v>
                </c:pt>
                <c:pt idx="1073">
                  <c:v>594.695802857143</c:v>
                </c:pt>
                <c:pt idx="1074">
                  <c:v>594.993794285714</c:v>
                </c:pt>
                <c:pt idx="1075">
                  <c:v>595.291785714286</c:v>
                </c:pt>
                <c:pt idx="1076">
                  <c:v>595.589777142857</c:v>
                </c:pt>
                <c:pt idx="1077">
                  <c:v>595.887768571428</c:v>
                </c:pt>
                <c:pt idx="1078">
                  <c:v>596.18576</c:v>
                </c:pt>
                <c:pt idx="1079">
                  <c:v>596.483751428571</c:v>
                </c:pt>
                <c:pt idx="1080">
                  <c:v>596.781742857143</c:v>
                </c:pt>
                <c:pt idx="1081">
                  <c:v>597.079734285714</c:v>
                </c:pt>
                <c:pt idx="1082">
                  <c:v>597.377725714286</c:v>
                </c:pt>
                <c:pt idx="1083">
                  <c:v>597.675717142857</c:v>
                </c:pt>
                <c:pt idx="1084">
                  <c:v>597.973708571429</c:v>
                </c:pt>
                <c:pt idx="1085">
                  <c:v>598.2717</c:v>
                </c:pt>
                <c:pt idx="1086">
                  <c:v>598.569691428571</c:v>
                </c:pt>
                <c:pt idx="1087">
                  <c:v>598.867682857143</c:v>
                </c:pt>
                <c:pt idx="1088">
                  <c:v>599.165674285714</c:v>
                </c:pt>
                <c:pt idx="1089">
                  <c:v>599.463665714286</c:v>
                </c:pt>
                <c:pt idx="1090">
                  <c:v>599.761657142857</c:v>
                </c:pt>
                <c:pt idx="1091">
                  <c:v>600.059648571429</c:v>
                </c:pt>
                <c:pt idx="1092">
                  <c:v>600.35764</c:v>
                </c:pt>
                <c:pt idx="1093">
                  <c:v>600.655631428572</c:v>
                </c:pt>
                <c:pt idx="1094">
                  <c:v>600.953622857143</c:v>
                </c:pt>
                <c:pt idx="1095">
                  <c:v>601.251614285714</c:v>
                </c:pt>
                <c:pt idx="1096">
                  <c:v>601.549605714286</c:v>
                </c:pt>
                <c:pt idx="1097">
                  <c:v>601.847597142857</c:v>
                </c:pt>
                <c:pt idx="1098">
                  <c:v>602.145588571429</c:v>
                </c:pt>
                <c:pt idx="1099">
                  <c:v>602.44358</c:v>
                </c:pt>
                <c:pt idx="1100">
                  <c:v>602.741571428571</c:v>
                </c:pt>
                <c:pt idx="1101">
                  <c:v>603.039562857143</c:v>
                </c:pt>
                <c:pt idx="1102">
                  <c:v>603.337554285714</c:v>
                </c:pt>
                <c:pt idx="1103">
                  <c:v>603.635545714286</c:v>
                </c:pt>
                <c:pt idx="1104">
                  <c:v>603.933537142857</c:v>
                </c:pt>
                <c:pt idx="1105">
                  <c:v>604.231528571429</c:v>
                </c:pt>
                <c:pt idx="1106">
                  <c:v>604.52952</c:v>
                </c:pt>
                <c:pt idx="1107">
                  <c:v>604.827511428571</c:v>
                </c:pt>
                <c:pt idx="1108">
                  <c:v>605.125502857143</c:v>
                </c:pt>
                <c:pt idx="1109">
                  <c:v>605.423494285714</c:v>
                </c:pt>
                <c:pt idx="1110">
                  <c:v>605.721485714286</c:v>
                </c:pt>
                <c:pt idx="1111">
                  <c:v>606.019477142857</c:v>
                </c:pt>
                <c:pt idx="1112">
                  <c:v>606.317468571429</c:v>
                </c:pt>
                <c:pt idx="1113">
                  <c:v>606.61546</c:v>
                </c:pt>
                <c:pt idx="1114">
                  <c:v>606.913451428572</c:v>
                </c:pt>
                <c:pt idx="1115">
                  <c:v>607.211442857143</c:v>
                </c:pt>
                <c:pt idx="1116">
                  <c:v>607.509434285714</c:v>
                </c:pt>
                <c:pt idx="1117">
                  <c:v>607.807425714286</c:v>
                </c:pt>
                <c:pt idx="1118">
                  <c:v>608.105417142857</c:v>
                </c:pt>
                <c:pt idx="1119">
                  <c:v>608.403408571429</c:v>
                </c:pt>
                <c:pt idx="1120">
                  <c:v>608.7014</c:v>
                </c:pt>
                <c:pt idx="1121">
                  <c:v>608.999391428572</c:v>
                </c:pt>
                <c:pt idx="1122">
                  <c:v>609.297382857143</c:v>
                </c:pt>
                <c:pt idx="1123">
                  <c:v>609.595374285714</c:v>
                </c:pt>
                <c:pt idx="1124">
                  <c:v>609.893365714286</c:v>
                </c:pt>
                <c:pt idx="1125">
                  <c:v>610.191357142857</c:v>
                </c:pt>
                <c:pt idx="1126">
                  <c:v>610.489348571428</c:v>
                </c:pt>
                <c:pt idx="1127">
                  <c:v>610.78734</c:v>
                </c:pt>
                <c:pt idx="1128">
                  <c:v>611.085331428571</c:v>
                </c:pt>
                <c:pt idx="1129">
                  <c:v>611.383322857143</c:v>
                </c:pt>
                <c:pt idx="1130">
                  <c:v>611.681314285714</c:v>
                </c:pt>
                <c:pt idx="1131">
                  <c:v>611.979305714286</c:v>
                </c:pt>
                <c:pt idx="1132">
                  <c:v>612.277297142857</c:v>
                </c:pt>
                <c:pt idx="1133">
                  <c:v>612.575288571429</c:v>
                </c:pt>
                <c:pt idx="1134">
                  <c:v>612.87328</c:v>
                </c:pt>
                <c:pt idx="1135">
                  <c:v>613.171271428572</c:v>
                </c:pt>
                <c:pt idx="1136">
                  <c:v>613.469262857143</c:v>
                </c:pt>
                <c:pt idx="1137">
                  <c:v>613.767254285714</c:v>
                </c:pt>
                <c:pt idx="1138">
                  <c:v>614.065245714286</c:v>
                </c:pt>
                <c:pt idx="1139">
                  <c:v>614.363237142857</c:v>
                </c:pt>
                <c:pt idx="1140">
                  <c:v>614.661228571429</c:v>
                </c:pt>
                <c:pt idx="1141">
                  <c:v>614.95922</c:v>
                </c:pt>
                <c:pt idx="1142">
                  <c:v>615.257211428572</c:v>
                </c:pt>
                <c:pt idx="1143">
                  <c:v>615.555202857143</c:v>
                </c:pt>
                <c:pt idx="1144">
                  <c:v>615.853194285714</c:v>
                </c:pt>
                <c:pt idx="1145">
                  <c:v>616.151185714286</c:v>
                </c:pt>
                <c:pt idx="1146">
                  <c:v>616.449177142857</c:v>
                </c:pt>
                <c:pt idx="1147">
                  <c:v>616.747168571429</c:v>
                </c:pt>
                <c:pt idx="1148">
                  <c:v>617.04516</c:v>
                </c:pt>
                <c:pt idx="1149">
                  <c:v>617.343151428571</c:v>
                </c:pt>
                <c:pt idx="1150">
                  <c:v>617.641142857143</c:v>
                </c:pt>
                <c:pt idx="1151">
                  <c:v>617.939134285714</c:v>
                </c:pt>
                <c:pt idx="1152">
                  <c:v>618.237125714286</c:v>
                </c:pt>
                <c:pt idx="1153">
                  <c:v>618.535117142857</c:v>
                </c:pt>
                <c:pt idx="1154">
                  <c:v>618.833108571428</c:v>
                </c:pt>
                <c:pt idx="1155">
                  <c:v>619.1311</c:v>
                </c:pt>
                <c:pt idx="1156">
                  <c:v>619.429091428571</c:v>
                </c:pt>
                <c:pt idx="1157">
                  <c:v>619.727082857143</c:v>
                </c:pt>
                <c:pt idx="1158">
                  <c:v>620.025074285714</c:v>
                </c:pt>
                <c:pt idx="1159">
                  <c:v>620.323065714286</c:v>
                </c:pt>
                <c:pt idx="1160">
                  <c:v>620.621057142857</c:v>
                </c:pt>
                <c:pt idx="1161">
                  <c:v>620.919048571429</c:v>
                </c:pt>
                <c:pt idx="1162">
                  <c:v>621.21704</c:v>
                </c:pt>
                <c:pt idx="1163">
                  <c:v>621.515031428571</c:v>
                </c:pt>
                <c:pt idx="1164">
                  <c:v>621.813022857143</c:v>
                </c:pt>
                <c:pt idx="1165">
                  <c:v>622.111014285714</c:v>
                </c:pt>
                <c:pt idx="1166">
                  <c:v>622.409005714286</c:v>
                </c:pt>
                <c:pt idx="1167">
                  <c:v>622.706997142857</c:v>
                </c:pt>
                <c:pt idx="1168">
                  <c:v>623.004988571429</c:v>
                </c:pt>
                <c:pt idx="1169">
                  <c:v>623.30298</c:v>
                </c:pt>
                <c:pt idx="1170">
                  <c:v>623.600971428572</c:v>
                </c:pt>
                <c:pt idx="1171">
                  <c:v>623.898962857143</c:v>
                </c:pt>
                <c:pt idx="1172">
                  <c:v>624.196954285714</c:v>
                </c:pt>
                <c:pt idx="1173">
                  <c:v>624.494945714286</c:v>
                </c:pt>
                <c:pt idx="1174">
                  <c:v>624.792937142857</c:v>
                </c:pt>
                <c:pt idx="1175">
                  <c:v>625.090928571429</c:v>
                </c:pt>
                <c:pt idx="1176">
                  <c:v>625.38892</c:v>
                </c:pt>
                <c:pt idx="1177">
                  <c:v>625.686911428571</c:v>
                </c:pt>
                <c:pt idx="1178">
                  <c:v>625.984902857143</c:v>
                </c:pt>
                <c:pt idx="1179">
                  <c:v>626.282894285714</c:v>
                </c:pt>
                <c:pt idx="1180">
                  <c:v>626.580885714286</c:v>
                </c:pt>
                <c:pt idx="1181">
                  <c:v>626.878877142857</c:v>
                </c:pt>
                <c:pt idx="1182">
                  <c:v>627.176868571429</c:v>
                </c:pt>
                <c:pt idx="1183">
                  <c:v>627.47486</c:v>
                </c:pt>
                <c:pt idx="1184">
                  <c:v>627.772851428572</c:v>
                </c:pt>
                <c:pt idx="1185">
                  <c:v>628.070842857143</c:v>
                </c:pt>
                <c:pt idx="1186">
                  <c:v>628.368834285714</c:v>
                </c:pt>
                <c:pt idx="1187">
                  <c:v>628.666825714286</c:v>
                </c:pt>
                <c:pt idx="1188">
                  <c:v>628.964817142857</c:v>
                </c:pt>
                <c:pt idx="1189">
                  <c:v>629.262808571429</c:v>
                </c:pt>
                <c:pt idx="1190">
                  <c:v>629.5608</c:v>
                </c:pt>
                <c:pt idx="1191">
                  <c:v>629.858791428572</c:v>
                </c:pt>
                <c:pt idx="1192">
                  <c:v>630.156782857143</c:v>
                </c:pt>
                <c:pt idx="1193">
                  <c:v>630.454774285714</c:v>
                </c:pt>
                <c:pt idx="1194">
                  <c:v>630.752765714286</c:v>
                </c:pt>
                <c:pt idx="1195">
                  <c:v>631.050757142857</c:v>
                </c:pt>
                <c:pt idx="1196">
                  <c:v>631.348748571429</c:v>
                </c:pt>
                <c:pt idx="1197">
                  <c:v>631.64674</c:v>
                </c:pt>
                <c:pt idx="1198">
                  <c:v>631.944731428572</c:v>
                </c:pt>
                <c:pt idx="1199">
                  <c:v>632.242722857143</c:v>
                </c:pt>
                <c:pt idx="1200">
                  <c:v>632.540714285714</c:v>
                </c:pt>
                <c:pt idx="1201">
                  <c:v>632.838705714286</c:v>
                </c:pt>
                <c:pt idx="1202">
                  <c:v>633.136697142857</c:v>
                </c:pt>
                <c:pt idx="1203">
                  <c:v>633.434688571428</c:v>
                </c:pt>
                <c:pt idx="1204">
                  <c:v>633.73268</c:v>
                </c:pt>
                <c:pt idx="1205">
                  <c:v>634.030671428571</c:v>
                </c:pt>
                <c:pt idx="1206">
                  <c:v>634.328662857143</c:v>
                </c:pt>
                <c:pt idx="1207">
                  <c:v>634.626654285714</c:v>
                </c:pt>
                <c:pt idx="1208">
                  <c:v>634.924645714286</c:v>
                </c:pt>
                <c:pt idx="1209">
                  <c:v>635.222637142857</c:v>
                </c:pt>
                <c:pt idx="1210">
                  <c:v>635.520628571429</c:v>
                </c:pt>
                <c:pt idx="1211">
                  <c:v>635.81862</c:v>
                </c:pt>
                <c:pt idx="1212">
                  <c:v>636.116611428571</c:v>
                </c:pt>
                <c:pt idx="1213">
                  <c:v>636.414602857143</c:v>
                </c:pt>
                <c:pt idx="1214">
                  <c:v>636.712594285714</c:v>
                </c:pt>
                <c:pt idx="1215">
                  <c:v>637.010585714286</c:v>
                </c:pt>
                <c:pt idx="1216">
                  <c:v>637.308577142857</c:v>
                </c:pt>
                <c:pt idx="1217">
                  <c:v>637.606568571429</c:v>
                </c:pt>
                <c:pt idx="1218">
                  <c:v>637.90456</c:v>
                </c:pt>
                <c:pt idx="1219">
                  <c:v>638.202551428572</c:v>
                </c:pt>
                <c:pt idx="1220">
                  <c:v>638.500542857143</c:v>
                </c:pt>
                <c:pt idx="1221">
                  <c:v>638.798534285714</c:v>
                </c:pt>
                <c:pt idx="1222">
                  <c:v>639.096525714286</c:v>
                </c:pt>
                <c:pt idx="1223">
                  <c:v>639.394517142857</c:v>
                </c:pt>
                <c:pt idx="1224">
                  <c:v>639.692508571429</c:v>
                </c:pt>
                <c:pt idx="1225">
                  <c:v>639.9905</c:v>
                </c:pt>
                <c:pt idx="1226">
                  <c:v>640.288491428571</c:v>
                </c:pt>
                <c:pt idx="1227">
                  <c:v>640.586482857143</c:v>
                </c:pt>
                <c:pt idx="1228">
                  <c:v>640.884474285714</c:v>
                </c:pt>
                <c:pt idx="1229">
                  <c:v>641.182465714286</c:v>
                </c:pt>
                <c:pt idx="1230">
                  <c:v>641.480457142857</c:v>
                </c:pt>
                <c:pt idx="1231">
                  <c:v>641.778448571429</c:v>
                </c:pt>
                <c:pt idx="1232">
                  <c:v>642.07644</c:v>
                </c:pt>
                <c:pt idx="1233">
                  <c:v>642.374431428571</c:v>
                </c:pt>
                <c:pt idx="1234">
                  <c:v>642.672422857143</c:v>
                </c:pt>
                <c:pt idx="1235">
                  <c:v>642.970414285714</c:v>
                </c:pt>
                <c:pt idx="1236">
                  <c:v>643.268405714286</c:v>
                </c:pt>
                <c:pt idx="1237">
                  <c:v>643.566397142857</c:v>
                </c:pt>
                <c:pt idx="1238">
                  <c:v>643.864388571429</c:v>
                </c:pt>
                <c:pt idx="1239">
                  <c:v>644.16238</c:v>
                </c:pt>
                <c:pt idx="1240">
                  <c:v>644.460371428572</c:v>
                </c:pt>
                <c:pt idx="1241">
                  <c:v>644.758362857143</c:v>
                </c:pt>
                <c:pt idx="1242">
                  <c:v>645.056354285714</c:v>
                </c:pt>
                <c:pt idx="1243">
                  <c:v>645.354345714286</c:v>
                </c:pt>
                <c:pt idx="1244">
                  <c:v>645.652337142857</c:v>
                </c:pt>
                <c:pt idx="1245">
                  <c:v>645.950328571429</c:v>
                </c:pt>
                <c:pt idx="1246">
                  <c:v>646.24832</c:v>
                </c:pt>
                <c:pt idx="1247">
                  <c:v>646.546311428572</c:v>
                </c:pt>
                <c:pt idx="1248">
                  <c:v>646.844302857143</c:v>
                </c:pt>
                <c:pt idx="1249">
                  <c:v>647.142294285714</c:v>
                </c:pt>
                <c:pt idx="1250">
                  <c:v>647.440285714286</c:v>
                </c:pt>
                <c:pt idx="1251">
                  <c:v>647.738277142857</c:v>
                </c:pt>
                <c:pt idx="1252">
                  <c:v>648.036268571428</c:v>
                </c:pt>
                <c:pt idx="1253">
                  <c:v>648.33426</c:v>
                </c:pt>
                <c:pt idx="1254">
                  <c:v>648.632251428571</c:v>
                </c:pt>
                <c:pt idx="1255">
                  <c:v>648.930242857143</c:v>
                </c:pt>
                <c:pt idx="1256">
                  <c:v>649.228234285714</c:v>
                </c:pt>
                <c:pt idx="1257">
                  <c:v>649.526225714286</c:v>
                </c:pt>
                <c:pt idx="1258">
                  <c:v>649.824217142857</c:v>
                </c:pt>
                <c:pt idx="1259">
                  <c:v>650.122208571429</c:v>
                </c:pt>
                <c:pt idx="1260">
                  <c:v>650.4202</c:v>
                </c:pt>
                <c:pt idx="1261">
                  <c:v>650.718191428572</c:v>
                </c:pt>
                <c:pt idx="1262">
                  <c:v>651.016182857143</c:v>
                </c:pt>
                <c:pt idx="1263">
                  <c:v>651.314174285714</c:v>
                </c:pt>
                <c:pt idx="1264">
                  <c:v>651.612165714286</c:v>
                </c:pt>
                <c:pt idx="1265">
                  <c:v>651.910157142857</c:v>
                </c:pt>
                <c:pt idx="1266">
                  <c:v>652.208148571429</c:v>
                </c:pt>
                <c:pt idx="1267">
                  <c:v>652.50614</c:v>
                </c:pt>
                <c:pt idx="1268">
                  <c:v>652.804131428572</c:v>
                </c:pt>
                <c:pt idx="1269">
                  <c:v>653.102122857143</c:v>
                </c:pt>
                <c:pt idx="1270">
                  <c:v>653.400114285714</c:v>
                </c:pt>
                <c:pt idx="1271">
                  <c:v>653.698105714286</c:v>
                </c:pt>
                <c:pt idx="1272">
                  <c:v>653.996097142857</c:v>
                </c:pt>
                <c:pt idx="1273">
                  <c:v>654.294088571429</c:v>
                </c:pt>
                <c:pt idx="1274">
                  <c:v>654.59208</c:v>
                </c:pt>
                <c:pt idx="1275">
                  <c:v>654.890071428571</c:v>
                </c:pt>
                <c:pt idx="1276">
                  <c:v>655.188062857143</c:v>
                </c:pt>
                <c:pt idx="1277">
                  <c:v>655.486054285714</c:v>
                </c:pt>
                <c:pt idx="1278">
                  <c:v>655.784045714286</c:v>
                </c:pt>
                <c:pt idx="1279">
                  <c:v>656.082037142857</c:v>
                </c:pt>
                <c:pt idx="1280">
                  <c:v>656.380028571429</c:v>
                </c:pt>
                <c:pt idx="1281">
                  <c:v>656.67802</c:v>
                </c:pt>
                <c:pt idx="1282">
                  <c:v>656.976011428571</c:v>
                </c:pt>
                <c:pt idx="1283">
                  <c:v>657.274002857143</c:v>
                </c:pt>
                <c:pt idx="1284">
                  <c:v>657.571994285714</c:v>
                </c:pt>
                <c:pt idx="1285">
                  <c:v>657.869985714286</c:v>
                </c:pt>
                <c:pt idx="1286">
                  <c:v>658.167977142857</c:v>
                </c:pt>
                <c:pt idx="1287">
                  <c:v>658.465968571429</c:v>
                </c:pt>
                <c:pt idx="1288">
                  <c:v>658.76396</c:v>
                </c:pt>
                <c:pt idx="1289">
                  <c:v>659.061951428571</c:v>
                </c:pt>
                <c:pt idx="1290">
                  <c:v>659.359942857143</c:v>
                </c:pt>
                <c:pt idx="1291">
                  <c:v>659.657934285714</c:v>
                </c:pt>
                <c:pt idx="1292">
                  <c:v>659.955925714286</c:v>
                </c:pt>
                <c:pt idx="1293">
                  <c:v>660.253917142857</c:v>
                </c:pt>
                <c:pt idx="1294">
                  <c:v>660.551908571429</c:v>
                </c:pt>
                <c:pt idx="1295">
                  <c:v>660.8499</c:v>
                </c:pt>
                <c:pt idx="1296">
                  <c:v>661.147891428572</c:v>
                </c:pt>
                <c:pt idx="1297">
                  <c:v>661.445882857143</c:v>
                </c:pt>
                <c:pt idx="1298">
                  <c:v>661.743874285714</c:v>
                </c:pt>
                <c:pt idx="1299">
                  <c:v>662.041865714286</c:v>
                </c:pt>
                <c:pt idx="1300">
                  <c:v>662.339857142857</c:v>
                </c:pt>
                <c:pt idx="1301">
                  <c:v>662.637848571429</c:v>
                </c:pt>
                <c:pt idx="1302">
                  <c:v>662.93584</c:v>
                </c:pt>
                <c:pt idx="1303">
                  <c:v>663.233831428571</c:v>
                </c:pt>
                <c:pt idx="1304">
                  <c:v>663.531822857143</c:v>
                </c:pt>
                <c:pt idx="1305">
                  <c:v>663.829814285714</c:v>
                </c:pt>
                <c:pt idx="1306">
                  <c:v>664.127805714286</c:v>
                </c:pt>
                <c:pt idx="1307">
                  <c:v>664.425797142857</c:v>
                </c:pt>
                <c:pt idx="1308">
                  <c:v>664.723788571429</c:v>
                </c:pt>
                <c:pt idx="1309">
                  <c:v>665.02178</c:v>
                </c:pt>
                <c:pt idx="1310">
                  <c:v>665.319771428572</c:v>
                </c:pt>
                <c:pt idx="1311">
                  <c:v>665.617762857143</c:v>
                </c:pt>
                <c:pt idx="1312">
                  <c:v>665.915754285714</c:v>
                </c:pt>
                <c:pt idx="1313">
                  <c:v>666.213745714286</c:v>
                </c:pt>
                <c:pt idx="1314">
                  <c:v>666.511737142857</c:v>
                </c:pt>
                <c:pt idx="1315">
                  <c:v>666.809728571429</c:v>
                </c:pt>
                <c:pt idx="1316">
                  <c:v>667.10772</c:v>
                </c:pt>
                <c:pt idx="1317">
                  <c:v>667.405711428572</c:v>
                </c:pt>
                <c:pt idx="1318">
                  <c:v>667.703702857143</c:v>
                </c:pt>
                <c:pt idx="1319">
                  <c:v>668.001694285714</c:v>
                </c:pt>
                <c:pt idx="1320">
                  <c:v>668.299685714286</c:v>
                </c:pt>
                <c:pt idx="1321">
                  <c:v>668.597677142857</c:v>
                </c:pt>
                <c:pt idx="1322">
                  <c:v>668.895668571429</c:v>
                </c:pt>
                <c:pt idx="1323">
                  <c:v>669.19366</c:v>
                </c:pt>
                <c:pt idx="1324">
                  <c:v>669.491651428572</c:v>
                </c:pt>
                <c:pt idx="1325">
                  <c:v>669.789642857143</c:v>
                </c:pt>
                <c:pt idx="1326">
                  <c:v>670.087634285714</c:v>
                </c:pt>
                <c:pt idx="1327">
                  <c:v>670.385625714286</c:v>
                </c:pt>
                <c:pt idx="1328">
                  <c:v>670.683617142857</c:v>
                </c:pt>
                <c:pt idx="1329">
                  <c:v>670.981608571428</c:v>
                </c:pt>
                <c:pt idx="1330">
                  <c:v>671.2796</c:v>
                </c:pt>
                <c:pt idx="1331">
                  <c:v>671.577591428571</c:v>
                </c:pt>
                <c:pt idx="1332">
                  <c:v>671.875582857143</c:v>
                </c:pt>
                <c:pt idx="1333">
                  <c:v>672.173574285714</c:v>
                </c:pt>
                <c:pt idx="1334">
                  <c:v>672.471565714286</c:v>
                </c:pt>
                <c:pt idx="1335">
                  <c:v>672.769557142857</c:v>
                </c:pt>
                <c:pt idx="1336">
                  <c:v>673.067548571429</c:v>
                </c:pt>
                <c:pt idx="1337">
                  <c:v>673.36554</c:v>
                </c:pt>
                <c:pt idx="1338">
                  <c:v>673.663531428571</c:v>
                </c:pt>
                <c:pt idx="1339">
                  <c:v>673.961522857143</c:v>
                </c:pt>
                <c:pt idx="1340">
                  <c:v>674.259514285714</c:v>
                </c:pt>
                <c:pt idx="1341">
                  <c:v>674.557505714286</c:v>
                </c:pt>
                <c:pt idx="1342">
                  <c:v>674.855497142857</c:v>
                </c:pt>
                <c:pt idx="1343">
                  <c:v>675.153488571429</c:v>
                </c:pt>
                <c:pt idx="1344">
                  <c:v>675.45148</c:v>
                </c:pt>
                <c:pt idx="1345">
                  <c:v>675.749471428572</c:v>
                </c:pt>
                <c:pt idx="1346">
                  <c:v>676.047462857143</c:v>
                </c:pt>
                <c:pt idx="1347">
                  <c:v>676.345454285714</c:v>
                </c:pt>
                <c:pt idx="1348">
                  <c:v>676.643445714286</c:v>
                </c:pt>
                <c:pt idx="1349">
                  <c:v>676.941437142857</c:v>
                </c:pt>
                <c:pt idx="1350">
                  <c:v>677.239428571429</c:v>
                </c:pt>
                <c:pt idx="1351">
                  <c:v>677.53742</c:v>
                </c:pt>
                <c:pt idx="1352">
                  <c:v>677.835411428571</c:v>
                </c:pt>
                <c:pt idx="1353">
                  <c:v>678.133402857143</c:v>
                </c:pt>
                <c:pt idx="1354">
                  <c:v>678.431394285714</c:v>
                </c:pt>
                <c:pt idx="1355">
                  <c:v>678.729385714286</c:v>
                </c:pt>
                <c:pt idx="1356">
                  <c:v>679.027377142857</c:v>
                </c:pt>
                <c:pt idx="1357">
                  <c:v>679.325368571429</c:v>
                </c:pt>
                <c:pt idx="1358">
                  <c:v>679.62336</c:v>
                </c:pt>
                <c:pt idx="1359">
                  <c:v>679.921351428571</c:v>
                </c:pt>
                <c:pt idx="1360">
                  <c:v>680.219342857143</c:v>
                </c:pt>
                <c:pt idx="1361">
                  <c:v>680.517334285714</c:v>
                </c:pt>
                <c:pt idx="1362">
                  <c:v>680.815325714286</c:v>
                </c:pt>
                <c:pt idx="1363">
                  <c:v>681.113317142857</c:v>
                </c:pt>
                <c:pt idx="1364">
                  <c:v>681.411308571429</c:v>
                </c:pt>
                <c:pt idx="1365">
                  <c:v>681.7093</c:v>
                </c:pt>
                <c:pt idx="1366">
                  <c:v>682.007291428572</c:v>
                </c:pt>
                <c:pt idx="1367">
                  <c:v>682.305282857143</c:v>
                </c:pt>
                <c:pt idx="1368">
                  <c:v>682.603274285714</c:v>
                </c:pt>
                <c:pt idx="1369">
                  <c:v>682.901265714286</c:v>
                </c:pt>
                <c:pt idx="1370">
                  <c:v>683.199257142857</c:v>
                </c:pt>
                <c:pt idx="1371">
                  <c:v>683.497248571429</c:v>
                </c:pt>
                <c:pt idx="1372">
                  <c:v>683.79524</c:v>
                </c:pt>
                <c:pt idx="1373">
                  <c:v>684.093231428572</c:v>
                </c:pt>
                <c:pt idx="1374">
                  <c:v>684.391222857143</c:v>
                </c:pt>
                <c:pt idx="1375">
                  <c:v>684.689214285714</c:v>
                </c:pt>
                <c:pt idx="1376">
                  <c:v>684.987205714286</c:v>
                </c:pt>
                <c:pt idx="1377">
                  <c:v>685.285197142857</c:v>
                </c:pt>
                <c:pt idx="1378">
                  <c:v>685.583188571428</c:v>
                </c:pt>
                <c:pt idx="1379">
                  <c:v>685.88118</c:v>
                </c:pt>
                <c:pt idx="1380">
                  <c:v>686.179171428571</c:v>
                </c:pt>
                <c:pt idx="1381">
                  <c:v>686.477162857143</c:v>
                </c:pt>
                <c:pt idx="1382">
                  <c:v>686.775154285714</c:v>
                </c:pt>
                <c:pt idx="1383">
                  <c:v>687.073145714286</c:v>
                </c:pt>
                <c:pt idx="1384">
                  <c:v>687.371137142857</c:v>
                </c:pt>
                <c:pt idx="1385">
                  <c:v>687.669128571429</c:v>
                </c:pt>
                <c:pt idx="1386">
                  <c:v>687.96712</c:v>
                </c:pt>
                <c:pt idx="1387">
                  <c:v>688.265111428572</c:v>
                </c:pt>
                <c:pt idx="1388">
                  <c:v>688.563102857143</c:v>
                </c:pt>
                <c:pt idx="1389">
                  <c:v>688.861094285714</c:v>
                </c:pt>
                <c:pt idx="1390">
                  <c:v>689.159085714286</c:v>
                </c:pt>
                <c:pt idx="1391">
                  <c:v>689.457077142857</c:v>
                </c:pt>
                <c:pt idx="1392">
                  <c:v>689.755068571429</c:v>
                </c:pt>
                <c:pt idx="1393">
                  <c:v>690.05306</c:v>
                </c:pt>
                <c:pt idx="1394">
                  <c:v>690.351051428572</c:v>
                </c:pt>
                <c:pt idx="1395">
                  <c:v>690.649042857143</c:v>
                </c:pt>
                <c:pt idx="1396">
                  <c:v>690.947034285714</c:v>
                </c:pt>
                <c:pt idx="1397">
                  <c:v>691.245025714286</c:v>
                </c:pt>
                <c:pt idx="1398">
                  <c:v>691.543017142857</c:v>
                </c:pt>
                <c:pt idx="1399">
                  <c:v>691.841008571429</c:v>
                </c:pt>
              </c:numCache>
            </c:numRef>
          </c:xVal>
          <c:yVal>
            <c:numRef>
              <c:f>Folha1!$T$2:$T$1401</c:f>
              <c:numCache>
                <c:formatCode>General</c:formatCode>
                <c:ptCount val="1400"/>
                <c:pt idx="0">
                  <c:v>1.2446089219652E-013</c:v>
                </c:pt>
                <c:pt idx="1">
                  <c:v>1.46859581837528E-013</c:v>
                </c:pt>
                <c:pt idx="2">
                  <c:v>1.73194517090721E-013</c:v>
                </c:pt>
                <c:pt idx="3">
                  <c:v>2.04140168496925E-013</c:v>
                </c:pt>
                <c:pt idx="4">
                  <c:v>2.4048349759842E-013</c:v>
                </c:pt>
                <c:pt idx="5">
                  <c:v>2.83142182279932E-013</c:v>
                </c:pt>
                <c:pt idx="6">
                  <c:v>3.3318570369959E-013</c:v>
                </c:pt>
                <c:pt idx="7">
                  <c:v>3.91859728996838E-013</c:v>
                </c:pt>
                <c:pt idx="8">
                  <c:v>4.60614287404782E-013</c:v>
                </c:pt>
                <c:pt idx="9">
                  <c:v>5.41136309722889E-013</c:v>
                </c:pt>
                <c:pt idx="10">
                  <c:v>6.35387183508618E-013</c:v>
                </c:pt>
                <c:pt idx="11">
                  <c:v>7.45646070160911E-013</c:v>
                </c:pt>
                <c:pt idx="12">
                  <c:v>8.74559836798807E-013</c:v>
                </c:pt>
                <c:pt idx="13">
                  <c:v>1.02520057717744E-012</c:v>
                </c:pt>
                <c:pt idx="14">
                  <c:v>1.20113183373147E-012</c:v>
                </c:pt>
                <c:pt idx="15">
                  <c:v>1.40648478932938E-012</c:v>
                </c:pt>
                <c:pt idx="16">
                  <c:v>1.64604587485238E-012</c:v>
                </c:pt>
                <c:pt idx="17">
                  <c:v>1.92535743996592E-012</c:v>
                </c:pt>
                <c:pt idx="18">
                  <c:v>2.25083336243385E-012</c:v>
                </c:pt>
                <c:pt idx="19">
                  <c:v>2.62989172939891E-012</c:v>
                </c:pt>
                <c:pt idx="20">
                  <c:v>3.07110701597922E-012</c:v>
                </c:pt>
                <c:pt idx="21">
                  <c:v>3.58438451650944E-012</c:v>
                </c:pt>
                <c:pt idx="22">
                  <c:v>4.18116015647364E-012</c:v>
                </c:pt>
                <c:pt idx="23">
                  <c:v>4.87462923386962E-012</c:v>
                </c:pt>
                <c:pt idx="24">
                  <c:v>5.68000811322718E-012</c:v>
                </c:pt>
                <c:pt idx="25">
                  <c:v>6.61483343027159E-012</c:v>
                </c:pt>
                <c:pt idx="26">
                  <c:v>7.6993039674857E-012</c:v>
                </c:pt>
                <c:pt idx="27">
                  <c:v>8.95667103859859E-012</c:v>
                </c:pt>
                <c:pt idx="28">
                  <c:v>1.04136839822164E-011</c:v>
                </c:pt>
                <c:pt idx="29">
                  <c:v>1.21010982212908E-011</c:v>
                </c:pt>
                <c:pt idx="30">
                  <c:v>1.40542543068214E-011</c:v>
                </c:pt>
                <c:pt idx="31">
                  <c:v>1.6313737443262E-011</c:v>
                </c:pt>
                <c:pt idx="32">
                  <c:v>1.89261282029068E-011</c:v>
                </c:pt>
                <c:pt idx="33">
                  <c:v>2.19448564919435E-011</c:v>
                </c:pt>
                <c:pt idx="34">
                  <c:v>2.54311723481977E-011</c:v>
                </c:pt>
                <c:pt idx="35">
                  <c:v>2.94552488479393E-011</c:v>
                </c:pt>
                <c:pt idx="36">
                  <c:v>3.4097434296367E-011</c:v>
                </c:pt>
                <c:pt idx="37">
                  <c:v>3.94496729954513E-011</c:v>
                </c:pt>
                <c:pt idx="38">
                  <c:v>4.56171162477852E-011</c:v>
                </c:pt>
                <c:pt idx="39">
                  <c:v>5.27199478925264E-011</c:v>
                </c:pt>
                <c:pt idx="40">
                  <c:v>6.0895451608408E-011</c:v>
                </c:pt>
                <c:pt idx="41">
                  <c:v>7.03003504911607E-011</c:v>
                </c:pt>
                <c:pt idx="42">
                  <c:v>8.11134530534311E-011</c:v>
                </c:pt>
                <c:pt idx="43">
                  <c:v>9.35386438427185E-011</c:v>
                </c:pt>
                <c:pt idx="44">
                  <c:v>1.07808261368823E-010</c:v>
                </c:pt>
                <c:pt idx="45">
                  <c:v>1.24186911022605E-010</c:v>
                </c:pt>
                <c:pt idx="46">
                  <c:v>1.42975766202277E-010</c:v>
                </c:pt>
                <c:pt idx="47">
                  <c:v>1.6451741699665E-010</c:v>
                </c:pt>
                <c:pt idx="48">
                  <c:v>1.89201332565728E-010</c:v>
                </c:pt>
                <c:pt idx="49">
                  <c:v>2.17470010872467E-010</c:v>
                </c:pt>
                <c:pt idx="50">
                  <c:v>2.49825897725389E-010</c:v>
                </c:pt>
                <c:pt idx="51">
                  <c:v>2.86839166266154E-010</c:v>
                </c:pt>
                <c:pt idx="52">
                  <c:v>3.29156458161548E-010</c:v>
                </c:pt>
                <c:pt idx="53">
                  <c:v>3.77510698925189E-010</c:v>
                </c:pt>
                <c:pt idx="54">
                  <c:v>4.3273211209677E-010</c:v>
                </c:pt>
                <c:pt idx="55">
                  <c:v>4.95760570551103E-010</c:v>
                </c:pt>
                <c:pt idx="56">
                  <c:v>5.67659438107263E-010</c:v>
                </c:pt>
                <c:pt idx="57">
                  <c:v>6.49631070982227E-010</c:v>
                </c:pt>
                <c:pt idx="58">
                  <c:v>7.43034166613823E-010</c:v>
                </c:pt>
                <c:pt idx="59">
                  <c:v>8.4940316710555E-010</c:v>
                </c:pt>
                <c:pt idx="60">
                  <c:v>9.7046994617194E-010</c:v>
                </c:pt>
                <c:pt idx="61">
                  <c:v>1.1081880321493E-009</c:v>
                </c:pt>
                <c:pt idx="62">
                  <c:v>1.26475964555812E-009</c:v>
                </c:pt>
                <c:pt idx="63">
                  <c:v>1.4426658580433E-009</c:v>
                </c:pt>
                <c:pt idx="64">
                  <c:v>1.64470021047814E-009</c:v>
                </c:pt>
                <c:pt idx="65">
                  <c:v>1.87400616180722E-009</c:v>
                </c:pt>
                <c:pt idx="66">
                  <c:v>2.13411877704922E-009</c:v>
                </c:pt>
                <c:pt idx="67">
                  <c:v>2.42901110302225E-009</c:v>
                </c:pt>
                <c:pt idx="68">
                  <c:v>2.76314572404748E-009</c:v>
                </c:pt>
                <c:pt idx="69">
                  <c:v>3.14153203740236E-009</c:v>
                </c:pt>
                <c:pt idx="70">
                  <c:v>3.5697898399169E-009</c:v>
                </c:pt>
                <c:pt idx="71">
                  <c:v>4.05421987314418E-009</c:v>
                </c:pt>
                <c:pt idx="72">
                  <c:v>4.60188203530099E-009</c:v>
                </c:pt>
                <c:pt idx="73">
                  <c:v>5.22068203401226E-009</c:v>
                </c:pt>
                <c:pt idx="74">
                  <c:v>5.9194673251523E-009</c:v>
                </c:pt>
                <c:pt idx="75">
                  <c:v>6.70813326013293E-009</c:v>
                </c:pt>
                <c:pt idx="76">
                  <c:v>7.59774044723471E-009</c:v>
                </c:pt>
                <c:pt idx="77">
                  <c:v>8.60064442241557E-009</c:v>
                </c:pt>
                <c:pt idx="78">
                  <c:v>9.73063882190224E-009</c:v>
                </c:pt>
                <c:pt idx="79">
                  <c:v>1.10031133532003E-008</c:v>
                </c:pt>
                <c:pt idx="80">
                  <c:v>1.24352279734295E-008</c:v>
                </c:pt>
                <c:pt idx="81">
                  <c:v>1.40461048045726E-008</c:v>
                </c:pt>
                <c:pt idx="82">
                  <c:v>1.58570394448202E-008</c:v>
                </c:pt>
                <c:pt idx="83">
                  <c:v>1.7891733474212E-008</c:v>
                </c:pt>
                <c:pt idx="84">
                  <c:v>2.01765501017598E-008</c:v>
                </c:pt>
                <c:pt idx="85">
                  <c:v>2.27407950607031E-008</c:v>
                </c:pt>
                <c:pt idx="86">
                  <c:v>2.56170250291066E-008</c:v>
                </c:pt>
                <c:pt idx="87">
                  <c:v>2.88413860351685E-008</c:v>
                </c:pt>
                <c:pt idx="88">
                  <c:v>3.24539845010035E-008</c:v>
                </c:pt>
                <c:pt idx="89">
                  <c:v>3.64992937858594E-008</c:v>
                </c:pt>
                <c:pt idx="90">
                  <c:v>4.10265993103282E-008</c:v>
                </c:pt>
                <c:pt idx="91">
                  <c:v>4.60904855777251E-008</c:v>
                </c:pt>
                <c:pt idx="92">
                  <c:v>5.17513686580448E-008</c:v>
                </c:pt>
                <c:pt idx="93">
                  <c:v>5.80760779643466E-008</c:v>
                </c:pt>
                <c:pt idx="94">
                  <c:v>6.51384914317358E-008</c:v>
                </c:pt>
                <c:pt idx="95">
                  <c:v>7.30202285058023E-008</c:v>
                </c:pt>
                <c:pt idx="96">
                  <c:v>8.18114056611374E-008</c:v>
                </c:pt>
                <c:pt idx="97">
                  <c:v>9.16114595018908E-008</c:v>
                </c:pt>
                <c:pt idx="98">
                  <c:v>1.02530042845843E-007</c:v>
                </c:pt>
                <c:pt idx="99">
                  <c:v>1.14687999561689E-007</c:v>
                </c:pt>
                <c:pt idx="100">
                  <c:v>1.28218424316695E-007</c:v>
                </c:pt>
                <c:pt idx="101">
                  <c:v>1.43267813799021E-007</c:v>
                </c:pt>
                <c:pt idx="102">
                  <c:v>1.59997316406449E-007</c:v>
                </c:pt>
                <c:pt idx="103">
                  <c:v>1.78584087841135E-007</c:v>
                </c:pt>
                <c:pt idx="104">
                  <c:v>1.99222760519014E-007</c:v>
                </c:pt>
                <c:pt idx="105">
                  <c:v>2.22127035192799E-007</c:v>
                </c:pt>
                <c:pt idx="106">
                  <c:v>2.47531403699386E-007</c:v>
                </c:pt>
                <c:pt idx="107">
                  <c:v>2.75693012276297E-007</c:v>
                </c:pt>
                <c:pt idx="108">
                  <c:v>3.06893675447631E-007</c:v>
                </c:pt>
                <c:pt idx="109">
                  <c:v>3.41442051057855E-007</c:v>
                </c:pt>
                <c:pt idx="110">
                  <c:v>3.79675987632151E-007</c:v>
                </c:pt>
                <c:pt idx="111">
                  <c:v>4.2196505586424E-007</c:v>
                </c:pt>
                <c:pt idx="112">
                  <c:v>4.68713276677211E-007</c:v>
                </c:pt>
                <c:pt idx="113">
                  <c:v>5.20362058969312E-007</c:v>
                </c:pt>
                <c:pt idx="114">
                  <c:v>5.77393360844878E-007</c:v>
                </c:pt>
                <c:pt idx="115">
                  <c:v>6.40333088840162E-007</c:v>
                </c:pt>
                <c:pt idx="116">
                  <c:v>7.09754750384657E-007</c:v>
                </c:pt>
                <c:pt idx="117">
                  <c:v>7.86283375489495E-007</c:v>
                </c:pt>
                <c:pt idx="118">
                  <c:v>8.70599724426402E-007</c:v>
                </c:pt>
                <c:pt idx="119">
                  <c:v>9.63444798951185E-007</c:v>
                </c:pt>
                <c:pt idx="120">
                  <c:v>1.06562467543587E-006</c:v>
                </c:pt>
                <c:pt idx="121">
                  <c:v>1.17801567910152E-006</c:v>
                </c:pt>
                <c:pt idx="122">
                  <c:v>1.30156991938953E-006</c:v>
                </c:pt>
                <c:pt idx="123">
                  <c:v>1.43732120737147E-006</c:v>
                </c:pt>
                <c:pt idx="124">
                  <c:v>1.58639137697558E-006</c:v>
                </c:pt>
                <c:pt idx="125">
                  <c:v>1.74999703270236E-006</c:v>
                </c:pt>
                <c:pt idx="126">
                  <c:v>1.92945674740906E-006</c:v>
                </c:pt>
                <c:pt idx="127">
                  <c:v>2.12619873466502E-006</c:v>
                </c:pt>
                <c:pt idx="128">
                  <c:v>2.34176902111511E-006</c:v>
                </c:pt>
                <c:pt idx="129">
                  <c:v>2.57784014523565E-006</c:v>
                </c:pt>
                <c:pt idx="130">
                  <c:v>2.83622040982771E-006</c:v>
                </c:pt>
                <c:pt idx="131">
                  <c:v>3.11886371656377E-006</c:v>
                </c:pt>
                <c:pt idx="132">
                  <c:v>3.42788001188816E-006</c:v>
                </c:pt>
                <c:pt idx="133">
                  <c:v>3.76554637456602E-006</c:v>
                </c:pt>
                <c:pt idx="134">
                  <c:v>4.13431877618507E-006</c:v>
                </c:pt>
                <c:pt idx="135">
                  <c:v>4.53684454693397E-006</c:v>
                </c:pt>
                <c:pt idx="136">
                  <c:v>4.97597558001721E-006</c:v>
                </c:pt>
                <c:pt idx="137">
                  <c:v>5.4547823091167E-006</c:v>
                </c:pt>
                <c:pt idx="138">
                  <c:v>5.97656849437871E-006</c:v>
                </c:pt>
                <c:pt idx="139">
                  <c:v>6.54488685349391E-006</c:v>
                </c:pt>
                <c:pt idx="140">
                  <c:v>7.16355557554729E-006</c:v>
                </c:pt>
                <c:pt idx="141">
                  <c:v>7.8366757564567E-006</c:v>
                </c:pt>
                <c:pt idx="142">
                  <c:v>8.56864979598416E-006</c:v>
                </c:pt>
                <c:pt idx="143">
                  <c:v>9.36420079751188E-006</c:v>
                </c:pt>
                <c:pt idx="144">
                  <c:v>1.0228393013021E-005</c:v>
                </c:pt>
                <c:pt idx="145">
                  <c:v>1.11666533770091E-005</c:v>
                </c:pt>
                <c:pt idx="146">
                  <c:v>1.21847941744329E-005</c:v>
                </c:pt>
                <c:pt idx="147">
                  <c:v>1.32890368891854E-005</c:v>
                </c:pt>
                <c:pt idx="148">
                  <c:v>1.44860372811065E-005</c:v>
                </c:pt>
                <c:pt idx="149">
                  <c:v>1.57829117411071E-005</c:v>
                </c:pt>
                <c:pt idx="150">
                  <c:v>1.71872649756702E-005</c:v>
                </c:pt>
                <c:pt idx="151">
                  <c:v>1.87072190737743E-005</c:v>
                </c:pt>
                <c:pt idx="152">
                  <c:v>2.03514440112111E-005</c:v>
                </c:pt>
                <c:pt idx="153">
                  <c:v>2.212918964932E-005</c:v>
                </c:pt>
                <c:pt idx="154">
                  <c:v>2.40503192873873E-005</c:v>
                </c:pt>
                <c:pt idx="155">
                  <c:v>2.61253448303542E-005</c:v>
                </c:pt>
                <c:pt idx="156">
                  <c:v>2.83654636360681E-005</c:v>
                </c:pt>
                <c:pt idx="157">
                  <c:v>3.07825971091358E-005</c:v>
                </c:pt>
                <c:pt idx="158">
                  <c:v>3.33894311114875E-005</c:v>
                </c:pt>
                <c:pt idx="159">
                  <c:v>3.61994582630872E-005</c:v>
                </c:pt>
                <c:pt idx="160">
                  <c:v>3.9227022209839E-005</c:v>
                </c:pt>
                <c:pt idx="161">
                  <c:v>4.2487363939671E-005</c:v>
                </c:pt>
                <c:pt idx="162">
                  <c:v>4.59966702320576E-005</c:v>
                </c:pt>
                <c:pt idx="163">
                  <c:v>4.97721243308911E-005</c:v>
                </c:pt>
                <c:pt idx="164">
                  <c:v>5.38319589356584E-005</c:v>
                </c:pt>
                <c:pt idx="165">
                  <c:v>5.81955116113803E-005</c:v>
                </c:pt>
                <c:pt idx="166">
                  <c:v>6.28832827237004E-005</c:v>
                </c:pt>
                <c:pt idx="167">
                  <c:v>6.79169960119585E-005</c:v>
                </c:pt>
                <c:pt idx="168">
                  <c:v>7.33196619200444E-005</c:v>
                </c:pt>
                <c:pt idx="169">
                  <c:v>7.91156438123399E-005</c:v>
                </c:pt>
                <c:pt idx="170">
                  <c:v>8.5330727210161E-005</c:v>
                </c:pt>
                <c:pt idx="171">
                  <c:v>9.19921921927983E-005</c:v>
                </c:pt>
                <c:pt idx="172">
                  <c:v>9.91288891166312E-005</c:v>
                </c:pt>
                <c:pt idx="173">
                  <c:v>0.000106771317815763</c:v>
                </c:pt>
                <c:pt idx="174">
                  <c:v>0.000114951710458336</c:v>
                </c:pt>
                <c:pt idx="175">
                  <c:v>0.000123704118244073</c:v>
                </c:pt>
                <c:pt idx="176">
                  <c:v>0.000133064502140712</c:v>
                </c:pt>
                <c:pt idx="177">
                  <c:v>0.000143070827869847</c:v>
                </c:pt>
                <c:pt idx="178">
                  <c:v>0.000153763165366293</c:v>
                </c:pt>
                <c:pt idx="179">
                  <c:v>0.000165183792949428</c:v>
                </c:pt>
                <c:pt idx="180">
                  <c:v>0.000177377306460031</c:v>
                </c:pt>
                <c:pt idx="181">
                  <c:v>0.000190390733632001</c:v>
                </c:pt>
                <c:pt idx="182">
                  <c:v>0.000204273653984832</c:v>
                </c:pt>
                <c:pt idx="183">
                  <c:v>0.000219078324539984</c:v>
                </c:pt>
                <c:pt idx="184">
                  <c:v>0.000234859811682173</c:v>
                </c:pt>
                <c:pt idx="185">
                  <c:v>0.000251676129505123</c:v>
                </c:pt>
                <c:pt idx="186">
                  <c:v>0.000269588385000444</c:v>
                </c:pt>
                <c:pt idx="187">
                  <c:v>0.000288660930467812</c:v>
                </c:pt>
                <c:pt idx="188">
                  <c:v>0.000308961523544788</c:v>
                </c:pt>
                <c:pt idx="189">
                  <c:v>0.000330561495274866</c:v>
                </c:pt>
                <c:pt idx="190">
                  <c:v>0.000353535926653042</c:v>
                </c:pt>
                <c:pt idx="191">
                  <c:v>0.000377963834108927</c:v>
                </c:pt>
                <c:pt idx="192">
                  <c:v>0.000403928364408213</c:v>
                </c:pt>
                <c:pt idx="193">
                  <c:v>0.000431516999473927</c:v>
                </c:pt>
                <c:pt idx="194">
                  <c:v>0.000460821771649233</c:v>
                </c:pt>
                <c:pt idx="195">
                  <c:v>0.000491939489943494</c:v>
                </c:pt>
                <c:pt idx="196">
                  <c:v>0.000524971977822389</c:v>
                </c:pt>
                <c:pt idx="197">
                  <c:v>0.000560026323121414</c:v>
                </c:pt>
                <c:pt idx="198">
                  <c:v>0.000597215140679237</c:v>
                </c:pt>
                <c:pt idx="199">
                  <c:v>0.000636656848303384</c:v>
                </c:pt>
                <c:pt idx="200">
                  <c:v>0.000678475956695098</c:v>
                </c:pt>
                <c:pt idx="201">
                  <c:v>0.000722803373972707</c:v>
                </c:pt>
                <c:pt idx="202">
                  <c:v>0.000769776725443269</c:v>
                </c:pt>
                <c:pt idx="203">
                  <c:v>0.000819540689279991</c:v>
                </c:pt>
                <c:pt idx="204">
                  <c:v>0.000872247348768361</c:v>
                </c:pt>
                <c:pt idx="205">
                  <c:v>0.000928056561785644</c:v>
                </c:pt>
                <c:pt idx="206">
                  <c:v>0.000987136348177181</c:v>
                </c:pt>
                <c:pt idx="207">
                  <c:v>0.00104966329568756</c:v>
                </c:pt>
                <c:pt idx="208">
                  <c:v>0.00111582298509532</c:v>
                </c:pt>
                <c:pt idx="209">
                  <c:v>0.00118581043518591</c:v>
                </c:pt>
                <c:pt idx="210">
                  <c:v>0.00125983056817834</c:v>
                </c:pt>
                <c:pt idx="211">
                  <c:v>0.00133809869619716</c:v>
                </c:pt>
                <c:pt idx="212">
                  <c:v>0.00142084102935059</c:v>
                </c:pt>
                <c:pt idx="213">
                  <c:v>0.00150829520594002</c:v>
                </c:pt>
                <c:pt idx="214">
                  <c:v>0.00160071084528287</c:v>
                </c:pt>
                <c:pt idx="215">
                  <c:v>0.00169835012358128</c:v>
                </c:pt>
                <c:pt idx="216">
                  <c:v>0.0018014883732117</c:v>
                </c:pt>
                <c:pt idx="217">
                  <c:v>0.0019104147057463</c:v>
                </c:pt>
                <c:pt idx="218">
                  <c:v>0.00202543265894339</c:v>
                </c:pt>
                <c:pt idx="219">
                  <c:v>0.00214686086786378</c:v>
                </c:pt>
                <c:pt idx="220">
                  <c:v>0.00227503376017942</c:v>
                </c:pt>
                <c:pt idx="221">
                  <c:v>0.00241030227564206</c:v>
                </c:pt>
                <c:pt idx="222">
                  <c:v>0.00255303460957149</c:v>
                </c:pt>
                <c:pt idx="223">
                  <c:v>0.00270361698010536</c:v>
                </c:pt>
                <c:pt idx="224">
                  <c:v>0.00286245441882527</c:v>
                </c:pt>
                <c:pt idx="225">
                  <c:v>0.00302997158423698</c:v>
                </c:pt>
                <c:pt idx="226">
                  <c:v>0.00320661359743562</c:v>
                </c:pt>
                <c:pt idx="227">
                  <c:v>0.00339284689913032</c:v>
                </c:pt>
                <c:pt idx="228">
                  <c:v>0.00358916012703559</c:v>
                </c:pt>
                <c:pt idx="229">
                  <c:v>0.0037960650124614</c:v>
                </c:pt>
                <c:pt idx="230">
                  <c:v>0.00401409729474714</c:v>
                </c:pt>
                <c:pt idx="231">
                  <c:v>0.00424381765198999</c:v>
                </c:pt>
                <c:pt idx="232">
                  <c:v>0.00448581264631366</c:v>
                </c:pt>
                <c:pt idx="233">
                  <c:v>0.00474069568171119</c:v>
                </c:pt>
                <c:pt idx="234">
                  <c:v>0.00500910797227299</c:v>
                </c:pt>
                <c:pt idx="235">
                  <c:v>0.00529171951838492</c:v>
                </c:pt>
                <c:pt idx="236">
                  <c:v>0.00558923008824333</c:v>
                </c:pt>
                <c:pt idx="237">
                  <c:v>0.00590237020179365</c:v>
                </c:pt>
                <c:pt idx="238">
                  <c:v>0.00623190211395129</c:v>
                </c:pt>
                <c:pt idx="239">
                  <c:v>0.00657862079371227</c:v>
                </c:pt>
                <c:pt idx="240">
                  <c:v>0.00694335489550589</c:v>
                </c:pt>
                <c:pt idx="241">
                  <c:v>0.00732696771888446</c:v>
                </c:pt>
                <c:pt idx="242">
                  <c:v>0.00773035815238672</c:v>
                </c:pt>
                <c:pt idx="243">
                  <c:v>0.00815446159715414</c:v>
                </c:pt>
                <c:pt idx="244">
                  <c:v>0.008600250865621</c:v>
                </c:pt>
                <c:pt idx="245">
                  <c:v>0.009068737050349</c:v>
                </c:pt>
                <c:pt idx="246">
                  <c:v>0.00956097035782568</c:v>
                </c:pt>
                <c:pt idx="247">
                  <c:v>0.0100780409018054</c:v>
                </c:pt>
                <c:pt idx="248">
                  <c:v>0.0106210794505375</c:v>
                </c:pt>
                <c:pt idx="249">
                  <c:v>0.0111912581220023</c:v>
                </c:pt>
                <c:pt idx="250">
                  <c:v>0.011789791021063</c:v>
                </c:pt>
                <c:pt idx="251">
                  <c:v>0.0124179348122431</c:v>
                </c:pt>
                <c:pt idx="252">
                  <c:v>0.0130769892216585</c:v>
                </c:pt>
                <c:pt idx="253">
                  <c:v>0.0137682974614638</c:v>
                </c:pt>
                <c:pt idx="254">
                  <c:v>0.0144932465700324</c:v>
                </c:pt>
                <c:pt idx="255">
                  <c:v>0.0152532676609625</c:v>
                </c:pt>
                <c:pt idx="256">
                  <c:v>0.0160498360739037</c:v>
                </c:pt>
                <c:pt idx="257">
                  <c:v>0.0168844714201236</c:v>
                </c:pt>
                <c:pt idx="258">
                  <c:v>0.0177587375156904</c:v>
                </c:pt>
                <c:pt idx="259">
                  <c:v>0.0186742421951253</c:v>
                </c:pt>
                <c:pt idx="260">
                  <c:v>0.0196326369984031</c:v>
                </c:pt>
                <c:pt idx="261">
                  <c:v>0.020635616724219</c:v>
                </c:pt>
                <c:pt idx="262">
                  <c:v>0.0216849188425293</c:v>
                </c:pt>
                <c:pt idx="263">
                  <c:v>0.0227823227594927</c:v>
                </c:pt>
                <c:pt idx="264">
                  <c:v>0.0239296489280993</c:v>
                </c:pt>
                <c:pt idx="265">
                  <c:v>0.0251287577979692</c:v>
                </c:pt>
                <c:pt idx="266">
                  <c:v>0.0263815485980489</c:v>
                </c:pt>
                <c:pt idx="267">
                  <c:v>0.0276899579462093</c:v>
                </c:pt>
                <c:pt idx="268">
                  <c:v>0.0290559582800765</c:v>
                </c:pt>
                <c:pt idx="269">
                  <c:v>0.0304815561037932</c:v>
                </c:pt>
                <c:pt idx="270">
                  <c:v>0.0319687900458201</c:v>
                </c:pt>
                <c:pt idx="271">
                  <c:v>0.0335197287233427</c:v>
                </c:pt>
                <c:pt idx="272">
                  <c:v>0.0351364684093464</c:v>
                </c:pt>
                <c:pt idx="273">
                  <c:v>0.0368211304989685</c:v>
                </c:pt>
                <c:pt idx="274">
                  <c:v>0.03857585877232</c:v>
                </c:pt>
                <c:pt idx="275">
                  <c:v>0.0404028164515942</c:v>
                </c:pt>
                <c:pt idx="276">
                  <c:v>0.0423041830509581</c:v>
                </c:pt>
                <c:pt idx="277">
                  <c:v>0.0442821510184204</c:v>
                </c:pt>
                <c:pt idx="278">
                  <c:v>0.0463389221696222</c:v>
                </c:pt>
                <c:pt idx="279">
                  <c:v>0.0484767039142756</c:v>
                </c:pt>
                <c:pt idx="280">
                  <c:v>0.0506977052767965</c:v>
                </c:pt>
                <c:pt idx="281">
                  <c:v>0.0530041327135112</c:v>
                </c:pt>
                <c:pt idx="282">
                  <c:v>0.0553981857297088</c:v>
                </c:pt>
                <c:pt idx="283">
                  <c:v>0.0578820523006927</c:v>
                </c:pt>
                <c:pt idx="284">
                  <c:v>0.0604579041019148</c:v>
                </c:pt>
                <c:pt idx="285">
                  <c:v>0.0631278915542082</c:v>
                </c:pt>
                <c:pt idx="286">
                  <c:v>0.0658941386910861</c:v>
                </c:pt>
                <c:pt idx="287">
                  <c:v>0.0687587378560338</c:v>
                </c:pt>
                <c:pt idx="288">
                  <c:v>0.0717237442386829</c:v>
                </c:pt>
                <c:pt idx="289">
                  <c:v>0.0747911702597217</c:v>
                </c:pt>
                <c:pt idx="290">
                  <c:v>0.077962979815356</c:v>
                </c:pt>
                <c:pt idx="291">
                  <c:v>0.081241082393073</c:v>
                </c:pt>
                <c:pt idx="292">
                  <c:v>0.0846273270714109</c:v>
                </c:pt>
                <c:pt idx="293">
                  <c:v>0.088123496417332</c:v>
                </c:pt>
                <c:pt idx="294">
                  <c:v>0.0917313002956932</c:v>
                </c:pt>
                <c:pt idx="295">
                  <c:v>0.0954523696061587</c:v>
                </c:pt>
                <c:pt idx="296">
                  <c:v>0.0992882499637234</c:v>
                </c:pt>
                <c:pt idx="297">
                  <c:v>0.103240395339777</c:v>
                </c:pt>
                <c:pt idx="298">
                  <c:v>0.107310161681391</c:v>
                </c:pt>
                <c:pt idx="299">
                  <c:v>0.111498800527161</c:v>
                </c:pt>
                <c:pt idx="300">
                  <c:v>0.11580745263858</c:v>
                </c:pt>
                <c:pt idx="301">
                  <c:v>0.120237141666448</c:v>
                </c:pt>
                <c:pt idx="302">
                  <c:v>0.124788767872332</c:v>
                </c:pt>
                <c:pt idx="303">
                  <c:v>0.129463101925507</c:v>
                </c:pt>
                <c:pt idx="304">
                  <c:v>0.134260778796133</c:v>
                </c:pt>
                <c:pt idx="305">
                  <c:v>0.139182291765695</c:v>
                </c:pt>
                <c:pt idx="306">
                  <c:v>0.144227986575927</c:v>
                </c:pt>
                <c:pt idx="307">
                  <c:v>0.149398055737498</c:v>
                </c:pt>
                <c:pt idx="308">
                  <c:v>0.154692533019774</c:v>
                </c:pt>
                <c:pt idx="309">
                  <c:v>0.160111288142867</c:v>
                </c:pt>
                <c:pt idx="310">
                  <c:v>0.165654021693017</c:v>
                </c:pt>
                <c:pt idx="311">
                  <c:v>0.171320260282041</c:v>
                </c:pt>
                <c:pt idx="312">
                  <c:v>0.177109351971285</c:v>
                </c:pt>
                <c:pt idx="313">
                  <c:v>0.18302046197996</c:v>
                </c:pt>
                <c:pt idx="314">
                  <c:v>0.189052568697286</c:v>
                </c:pt>
                <c:pt idx="315">
                  <c:v>0.19520446001713</c:v>
                </c:pt>
                <c:pt idx="316">
                  <c:v>0.20147473001314</c:v>
                </c:pt>
                <c:pt idx="317">
                  <c:v>0.207861775971517</c:v>
                </c:pt>
                <c:pt idx="318">
                  <c:v>0.214363795797663</c:v>
                </c:pt>
                <c:pt idx="319">
                  <c:v>0.220978785811922</c:v>
                </c:pt>
                <c:pt idx="320">
                  <c:v>0.227704538948578</c:v>
                </c:pt>
                <c:pt idx="321">
                  <c:v>0.234538643371076</c:v>
                </c:pt>
                <c:pt idx="322">
                  <c:v>0.24147848151525</c:v>
                </c:pt>
                <c:pt idx="323">
                  <c:v>0.248521229570987</c:v>
                </c:pt>
                <c:pt idx="324">
                  <c:v>0.255663857411475</c:v>
                </c:pt>
                <c:pt idx="325">
                  <c:v>0.262903128977703</c:v>
                </c:pt>
                <c:pt idx="326">
                  <c:v>0.27023560312447</c:v>
                </c:pt>
                <c:pt idx="327">
                  <c:v>0.277657634932653</c:v>
                </c:pt>
                <c:pt idx="328">
                  <c:v>0.285165377490945</c:v>
                </c:pt>
                <c:pt idx="329">
                  <c:v>0.292754784148734</c:v>
                </c:pt>
                <c:pt idx="330">
                  <c:v>0.300421611240212</c:v>
                </c:pt>
                <c:pt idx="331">
                  <c:v>0.30816142127823</c:v>
                </c:pt>
                <c:pt idx="332">
                  <c:v>0.315969586614823</c:v>
                </c:pt>
                <c:pt idx="333">
                  <c:v>0.323841293563751</c:v>
                </c:pt>
                <c:pt idx="334">
                  <c:v>0.331771546978863</c:v>
                </c:pt>
                <c:pt idx="335">
                  <c:v>0.339755175280501</c:v>
                </c:pt>
                <c:pt idx="336">
                  <c:v>0.347786835920718</c:v>
                </c:pt>
                <c:pt idx="337">
                  <c:v>0.355861021276554</c:v>
                </c:pt>
                <c:pt idx="338">
                  <c:v>0.363972064959212</c:v>
                </c:pt>
                <c:pt idx="339">
                  <c:v>0.372114148525617</c:v>
                </c:pt>
                <c:pt idx="340">
                  <c:v>0.3802813085775</c:v>
                </c:pt>
                <c:pt idx="341">
                  <c:v>0.388467444231928</c:v>
                </c:pt>
                <c:pt idx="342">
                  <c:v>0.396666324946003</c:v>
                </c:pt>
                <c:pt idx="343">
                  <c:v>0.404871598677388</c:v>
                </c:pt>
                <c:pt idx="344">
                  <c:v>0.413076800361263</c:v>
                </c:pt>
                <c:pt idx="345">
                  <c:v>0.421275360683443</c:v>
                </c:pt>
                <c:pt idx="346">
                  <c:v>0.429460615128512</c:v>
                </c:pt>
                <c:pt idx="347">
                  <c:v>0.437625813281111</c:v>
                </c:pt>
                <c:pt idx="348">
                  <c:v>0.445764128357883</c:v>
                </c:pt>
                <c:pt idx="349">
                  <c:v>0.45386866694702</c:v>
                </c:pt>
                <c:pt idx="350">
                  <c:v>0.461932478931945</c:v>
                </c:pt>
                <c:pt idx="351">
                  <c:v>0.469948567575301</c:v>
                </c:pt>
                <c:pt idx="352">
                  <c:v>0.477909899739213</c:v>
                </c:pt>
                <c:pt idx="353">
                  <c:v>0.485809416217636</c:v>
                </c:pt>
                <c:pt idx="354">
                  <c:v>0.493640042156566</c:v>
                </c:pt>
                <c:pt idx="355">
                  <c:v>0.501394697537996</c:v>
                </c:pt>
                <c:pt idx="356">
                  <c:v>0.509066307703623</c:v>
                </c:pt>
                <c:pt idx="357">
                  <c:v>0.516647813894572</c:v>
                </c:pt>
                <c:pt idx="358">
                  <c:v>0.524132183783771</c:v>
                </c:pt>
                <c:pt idx="359">
                  <c:v>0.531512421978015</c:v>
                </c:pt>
                <c:pt idx="360">
                  <c:v>0.538781580467262</c:v>
                </c:pt>
                <c:pt idx="361">
                  <c:v>0.545932768999309</c:v>
                </c:pt>
                <c:pt idx="362">
                  <c:v>0.552959165358627</c:v>
                </c:pt>
                <c:pt idx="363">
                  <c:v>0.55985402552883</c:v>
                </c:pt>
                <c:pt idx="364">
                  <c:v>0.566610693719062</c:v>
                </c:pt>
                <c:pt idx="365">
                  <c:v>0.573222612235346</c:v>
                </c:pt>
                <c:pt idx="366">
                  <c:v>0.579683331178849</c:v>
                </c:pt>
                <c:pt idx="367">
                  <c:v>0.585986517953868</c:v>
                </c:pt>
                <c:pt idx="368">
                  <c:v>0.592125966569278</c:v>
                </c:pt>
                <c:pt idx="369">
                  <c:v>0.598095606718134</c:v>
                </c:pt>
                <c:pt idx="370">
                  <c:v>0.603889512621031</c:v>
                </c:pt>
                <c:pt idx="371">
                  <c:v>0.60950191161985</c:v>
                </c:pt>
                <c:pt idx="372">
                  <c:v>0.614927192509418</c:v>
                </c:pt>
                <c:pt idx="373">
                  <c:v>0.620159913595592</c:v>
                </c:pt>
                <c:pt idx="374">
                  <c:v>0.625194810469225</c:v>
                </c:pt>
                <c:pt idx="375">
                  <c:v>0.630026803486367</c:v>
                </c:pt>
                <c:pt idx="376">
                  <c:v>0.634651004945984</c:v>
                </c:pt>
                <c:pt idx="377">
                  <c:v>0.639062725957317</c:v>
                </c:pt>
                <c:pt idx="378">
                  <c:v>0.643257482989869</c:v>
                </c:pt>
                <c:pt idx="379">
                  <c:v>0.647231004099775</c:v>
                </c:pt>
                <c:pt idx="380">
                  <c:v>0.650979234827094</c:v>
                </c:pt>
                <c:pt idx="381">
                  <c:v>0.654498343759257</c:v>
                </c:pt>
                <c:pt idx="382">
                  <c:v>0.657784727756582</c:v>
                </c:pt>
                <c:pt idx="383">
                  <c:v>0.660835016836381</c:v>
                </c:pt>
                <c:pt idx="384">
                  <c:v>0.663646078712754</c:v>
                </c:pt>
                <c:pt idx="385">
                  <c:v>0.666215022989693</c:v>
                </c:pt>
                <c:pt idx="386">
                  <c:v>0.668539205005572</c:v>
                </c:pt>
                <c:pt idx="387">
                  <c:v>0.670616229327551</c:v>
                </c:pt>
                <c:pt idx="388">
                  <c:v>0.672443952894758</c:v>
                </c:pt>
                <c:pt idx="389">
                  <c:v>0.674020487809489</c:v>
                </c:pt>
                <c:pt idx="390">
                  <c:v>0.675344203775903</c:v>
                </c:pt>
                <c:pt idx="391">
                  <c:v>0.676413730185979</c:v>
                </c:pt>
                <c:pt idx="392">
                  <c:v>0.677227957852688</c:v>
                </c:pt>
                <c:pt idx="393">
                  <c:v>0.677786040390511</c:v>
                </c:pt>
                <c:pt idx="394">
                  <c:v>0.678087395243585</c:v>
                </c:pt>
                <c:pt idx="395">
                  <c:v>0.678131704361893</c:v>
                </c:pt>
                <c:pt idx="396">
                  <c:v>0.677918914525996</c:v>
                </c:pt>
                <c:pt idx="397">
                  <c:v>0.677449237320903</c:v>
                </c:pt>
                <c:pt idx="398">
                  <c:v>0.676723148759774</c:v>
                </c:pt>
                <c:pt idx="399">
                  <c:v>0.675741388558172</c:v>
                </c:pt>
                <c:pt idx="400">
                  <c:v>0.674504959059726</c:v>
                </c:pt>
                <c:pt idx="401">
                  <c:v>0.673015123814081</c:v>
                </c:pt>
                <c:pt idx="402">
                  <c:v>0.67127340580814</c:v>
                </c:pt>
                <c:pt idx="403">
                  <c:v>0.669281585351702</c:v>
                </c:pt>
                <c:pt idx="404">
                  <c:v>0.66704169761871</c:v>
                </c:pt>
                <c:pt idx="405">
                  <c:v>0.664556029845499</c:v>
                </c:pt>
                <c:pt idx="406">
                  <c:v>0.661827118187596</c:v>
                </c:pt>
                <c:pt idx="407">
                  <c:v>0.658857744236837</c:v>
                </c:pt>
                <c:pt idx="408">
                  <c:v>0.655650931200818</c:v>
                </c:pt>
                <c:pt idx="409">
                  <c:v>0.65220993974699</c:v>
                </c:pt>
                <c:pt idx="410">
                  <c:v>0.648538263514011</c:v>
                </c:pt>
                <c:pt idx="411">
                  <c:v>0.644639624293369</c:v>
                </c:pt>
                <c:pt idx="412">
                  <c:v>0.640517966884686</c:v>
                </c:pt>
                <c:pt idx="413">
                  <c:v>0.636177453628568</c:v>
                </c:pt>
                <c:pt idx="414">
                  <c:v>0.631622458621389</c:v>
                </c:pt>
                <c:pt idx="415">
                  <c:v>0.626857561616922</c:v>
                </c:pt>
                <c:pt idx="416">
                  <c:v>0.621887541620352</c:v>
                </c:pt>
                <c:pt idx="417">
                  <c:v>0.616717370180814</c:v>
                </c:pt>
                <c:pt idx="418">
                  <c:v>0.611352204389283</c:v>
                </c:pt>
                <c:pt idx="419">
                  <c:v>0.605797379589374</c:v>
                </c:pt>
                <c:pt idx="420">
                  <c:v>0.600058401809314</c:v>
                </c:pt>
                <c:pt idx="421">
                  <c:v>0.594140939924185</c:v>
                </c:pt>
                <c:pt idx="422">
                  <c:v>0.588050817558268</c:v>
                </c:pt>
                <c:pt idx="423">
                  <c:v>0.581794004738225</c:v>
                </c:pt>
                <c:pt idx="424">
                  <c:v>0.575376609308609</c:v>
                </c:pt>
                <c:pt idx="425">
                  <c:v>0.568804868122118</c:v>
                </c:pt>
                <c:pt idx="426">
                  <c:v>0.562085138017823</c:v>
                </c:pt>
                <c:pt idx="427">
                  <c:v>0.555223886601466</c:v>
                </c:pt>
                <c:pt idx="428">
                  <c:v>0.548227682842787</c:v>
                </c:pt>
                <c:pt idx="429">
                  <c:v>0.541103187505641</c:v>
                </c:pt>
                <c:pt idx="430">
                  <c:v>0.533857143427516</c:v>
                </c:pt>
                <c:pt idx="431">
                  <c:v>0.526496365665831</c:v>
                </c:pt>
                <c:pt idx="432">
                  <c:v>0.519027731529156</c:v>
                </c:pt>
                <c:pt idx="433">
                  <c:v>0.51145817051219</c:v>
                </c:pt>
                <c:pt idx="434">
                  <c:v>0.503794654154055</c:v>
                </c:pt>
                <c:pt idx="435">
                  <c:v>0.496044185840006</c:v>
                </c:pt>
                <c:pt idx="436">
                  <c:v>0.488213790567284</c:v>
                </c:pt>
                <c:pt idx="437">
                  <c:v>0.480310504696287</c:v>
                </c:pt>
                <c:pt idx="438">
                  <c:v>0.472341365708711</c:v>
                </c:pt>
                <c:pt idx="439">
                  <c:v>0.464313401994601</c:v>
                </c:pt>
                <c:pt idx="440">
                  <c:v>0.456233622690583</c:v>
                </c:pt>
                <c:pt idx="441">
                  <c:v>0.448109007591729</c:v>
                </c:pt>
                <c:pt idx="442">
                  <c:v>0.439946497159593</c:v>
                </c:pt>
                <c:pt idx="443">
                  <c:v>0.43175298264901</c:v>
                </c:pt>
                <c:pt idx="444">
                  <c:v>0.423535296376162</c:v>
                </c:pt>
                <c:pt idx="445">
                  <c:v>0.415300202150252</c:v>
                </c:pt>
                <c:pt idx="446">
                  <c:v>0.407054385890893</c:v>
                </c:pt>
                <c:pt idx="447">
                  <c:v>0.398804446452954</c:v>
                </c:pt>
                <c:pt idx="448">
                  <c:v>0.390556886680177</c:v>
                </c:pt>
                <c:pt idx="449">
                  <c:v>0.382318104708328</c:v>
                </c:pt>
                <c:pt idx="450">
                  <c:v>0.374094385538084</c:v>
                </c:pt>
                <c:pt idx="451">
                  <c:v>0.365891892897047</c:v>
                </c:pt>
                <c:pt idx="452">
                  <c:v>0.357716661409565</c:v>
                </c:pt>
                <c:pt idx="453">
                  <c:v>0.349574589092156</c:v>
                </c:pt>
                <c:pt idx="454">
                  <c:v>0.341471430191307</c:v>
                </c:pt>
                <c:pt idx="455">
                  <c:v>0.333412788379461</c:v>
                </c:pt>
                <c:pt idx="456">
                  <c:v>0.325404110323873</c:v>
                </c:pt>
                <c:pt idx="457">
                  <c:v>0.317450679641855</c:v>
                </c:pt>
                <c:pt idx="458">
                  <c:v>0.309557611254695</c:v>
                </c:pt>
                <c:pt idx="459">
                  <c:v>0.301729846151282</c:v>
                </c:pt>
                <c:pt idx="460">
                  <c:v>0.293972146571127</c:v>
                </c:pt>
                <c:pt idx="461">
                  <c:v>0.28628909161511</c:v>
                </c:pt>
                <c:pt idx="462">
                  <c:v>0.278685073290907</c:v>
                </c:pt>
                <c:pt idx="463">
                  <c:v>0.271164292998591</c:v>
                </c:pt>
                <c:pt idx="464">
                  <c:v>0.263730758460509</c:v>
                </c:pt>
                <c:pt idx="465">
                  <c:v>0.256388281098061</c:v>
                </c:pt>
                <c:pt idx="466">
                  <c:v>0.249140473856537</c:v>
                </c:pt>
                <c:pt idx="467">
                  <c:v>0.241990749477767</c:v>
                </c:pt>
                <c:pt idx="468">
                  <c:v>0.234942319218834</c:v>
                </c:pt>
                <c:pt idx="469">
                  <c:v>0.227998192013755</c:v>
                </c:pt>
                <c:pt idx="470">
                  <c:v>0.221161174073547</c:v>
                </c:pt>
                <c:pt idx="471">
                  <c:v>0.214433868918813</c:v>
                </c:pt>
                <c:pt idx="472">
                  <c:v>0.207818677837597</c:v>
                </c:pt>
                <c:pt idx="473">
                  <c:v>0.201317800759997</c:v>
                </c:pt>
                <c:pt idx="474">
                  <c:v>0.194933237539782</c:v>
                </c:pt>
                <c:pt idx="475">
                  <c:v>0.188666789632082</c:v>
                </c:pt>
                <c:pt idx="476">
                  <c:v>0.182520062155091</c:v>
                </c:pt>
                <c:pt idx="477">
                  <c:v>0.176494466322682</c:v>
                </c:pt>
                <c:pt idx="478">
                  <c:v>0.170591222233826</c:v>
                </c:pt>
                <c:pt idx="479">
                  <c:v>0.164811362003816</c:v>
                </c:pt>
                <c:pt idx="480">
                  <c:v>0.159155733221421</c:v>
                </c:pt>
                <c:pt idx="481">
                  <c:v>0.153625002715396</c:v>
                </c:pt>
                <c:pt idx="482">
                  <c:v>0.148219660613022</c:v>
                </c:pt>
                <c:pt idx="483">
                  <c:v>0.142940024672803</c:v>
                </c:pt>
                <c:pt idx="484">
                  <c:v>0.13778624487292</c:v>
                </c:pt>
                <c:pt idx="485">
                  <c:v>0.132758308236612</c:v>
                </c:pt>
                <c:pt idx="486">
                  <c:v>0.127856043875308</c:v>
                </c:pt>
                <c:pt idx="487">
                  <c:v>0.123079128230076</c:v>
                </c:pt>
                <c:pt idx="488">
                  <c:v>0.11842709049178</c:v>
                </c:pt>
                <c:pt idx="489">
                  <c:v>0.113899318180257</c:v>
                </c:pt>
                <c:pt idx="490">
                  <c:v>0.109495062862783</c:v>
                </c:pt>
                <c:pt idx="491">
                  <c:v>0.105213445992199</c:v>
                </c:pt>
                <c:pt idx="492">
                  <c:v>0.101053464845189</c:v>
                </c:pt>
                <c:pt idx="493">
                  <c:v>0.097013998541437</c:v>
                </c:pt>
                <c:pt idx="494">
                  <c:v>0.0930938141246706</c:v>
                </c:pt>
                <c:pt idx="495">
                  <c:v>0.0892915726869528</c:v>
                </c:pt>
                <c:pt idx="496">
                  <c:v>0.0856058355180213</c:v>
                </c:pt>
                <c:pt idx="497">
                  <c:v>0.0820350702619473</c:v>
                </c:pt>
                <c:pt idx="498">
                  <c:v>0.0785776570639152</c:v>
                </c:pt>
                <c:pt idx="499">
                  <c:v>0.0752318946905348</c:v>
                </c:pt>
                <c:pt idx="500">
                  <c:v>0.0719960066077161</c:v>
                </c:pt>
                <c:pt idx="501">
                  <c:v>0.0688681470008384</c:v>
                </c:pt>
                <c:pt idx="502">
                  <c:v>0.0658464067226378</c:v>
                </c:pt>
                <c:pt idx="503">
                  <c:v>0.0629288191550162</c:v>
                </c:pt>
                <c:pt idx="504">
                  <c:v>0.0601133659717414</c:v>
                </c:pt>
                <c:pt idx="505">
                  <c:v>0.0573979827898178</c:v>
                </c:pt>
                <c:pt idx="506">
                  <c:v>0.0547805646981354</c:v>
                </c:pt>
                <c:pt idx="507">
                  <c:v>0.0522589716528424</c:v>
                </c:pt>
                <c:pt idx="508">
                  <c:v>0.0498310337297423</c:v>
                </c:pt>
                <c:pt idx="509">
                  <c:v>0.0474945562248696</c:v>
                </c:pt>
                <c:pt idx="510">
                  <c:v>0.0452473245952637</c:v>
                </c:pt>
                <c:pt idx="511">
                  <c:v>0.0430871092328148</c:v>
                </c:pt>
                <c:pt idx="512">
                  <c:v>0.0410116700649067</c:v>
                </c:pt>
                <c:pt idx="513">
                  <c:v>0.0390187609764328</c:v>
                </c:pt>
                <c:pt idx="514">
                  <c:v>0.0371061340485754</c:v>
                </c:pt>
                <c:pt idx="515">
                  <c:v>0.0352715436105637</c:v>
                </c:pt>
                <c:pt idx="516">
                  <c:v>0.03351275010142</c:v>
                </c:pt>
                <c:pt idx="517">
                  <c:v>0.0318275237394601</c:v>
                </c:pt>
                <c:pt idx="518">
                  <c:v>0.0302136479980774</c:v>
                </c:pt>
                <c:pt idx="519">
                  <c:v>0.0286689228870469</c:v>
                </c:pt>
                <c:pt idx="520">
                  <c:v>0.0271911680392795</c:v>
                </c:pt>
                <c:pt idx="521">
                  <c:v>0.0257782256036128</c:v>
                </c:pt>
                <c:pt idx="522">
                  <c:v>0.0244279629448515</c:v>
                </c:pt>
                <c:pt idx="523">
                  <c:v>0.0231382751528594</c:v>
                </c:pt>
                <c:pt idx="524">
                  <c:v>0.0219070873630612</c:v>
                </c:pt>
                <c:pt idx="525">
                  <c:v>0.0207323568912329</c:v>
                </c:pt>
                <c:pt idx="526">
                  <c:v>0.0196120751859394</c:v>
                </c:pt>
                <c:pt idx="527">
                  <c:v>0.0185442696024254</c:v>
                </c:pt>
                <c:pt idx="528">
                  <c:v>0.0175270050021742</c:v>
                </c:pt>
                <c:pt idx="529">
                  <c:v>0.0165583851827164</c:v>
                </c:pt>
                <c:pt idx="530">
                  <c:v>0.0156365541426061</c:v>
                </c:pt>
                <c:pt idx="531">
                  <c:v>0.0147596971867793</c:v>
                </c:pt>
                <c:pt idx="532">
                  <c:v>0.0139260418777689</c:v>
                </c:pt>
                <c:pt idx="533">
                  <c:v>0.0131338588384728</c:v>
                </c:pt>
                <c:pt idx="534">
                  <c:v>0.0123814624123672</c:v>
                </c:pt>
                <c:pt idx="535">
                  <c:v>0.0116672111872089</c:v>
                </c:pt>
                <c:pt idx="536">
                  <c:v>0.0109895083883973</c:v>
                </c:pt>
                <c:pt idx="537">
                  <c:v>0.0103468021482582</c:v>
                </c:pt>
                <c:pt idx="538">
                  <c:v>0.00973758565757559</c:v>
                </c:pt>
                <c:pt idx="539">
                  <c:v>0.00916039720573009</c:v>
                </c:pt>
                <c:pt idx="540">
                  <c:v>0.00861382011581226</c:v>
                </c:pt>
                <c:pt idx="541">
                  <c:v>0.00809648258105895</c:v>
                </c:pt>
                <c:pt idx="542">
                  <c:v>0.00760705740891941</c:v>
                </c:pt>
                <c:pt idx="543">
                  <c:v>0.00714426167899263</c:v>
                </c:pt>
                <c:pt idx="544">
                  <c:v>0.00670685632099396</c:v>
                </c:pt>
                <c:pt idx="545">
                  <c:v>0.00629364561880113</c:v>
                </c:pt>
                <c:pt idx="546">
                  <c:v>0.00590347664651155</c:v>
                </c:pt>
                <c:pt idx="547">
                  <c:v>0.00553523864230246</c:v>
                </c:pt>
                <c:pt idx="548">
                  <c:v>0.00518786232573537</c:v>
                </c:pt>
                <c:pt idx="549">
                  <c:v>0.00486031916397948</c:v>
                </c:pt>
                <c:pt idx="550">
                  <c:v>0.004551620592255</c:v>
                </c:pt>
                <c:pt idx="551">
                  <c:v>0.00426081719361073</c:v>
                </c:pt>
                <c:pt idx="552">
                  <c:v>0.00398699784295717</c:v>
                </c:pt>
                <c:pt idx="553">
                  <c:v>0.0037292888200757</c:v>
                </c:pt>
                <c:pt idx="554">
                  <c:v>0.00348685289611929</c:v>
                </c:pt>
                <c:pt idx="555">
                  <c:v>0.00325888839790966</c:v>
                </c:pt>
                <c:pt idx="556">
                  <c:v>0.00304462825412368</c:v>
                </c:pt>
                <c:pt idx="557">
                  <c:v>0.00284333902724681</c:v>
                </c:pt>
                <c:pt idx="558">
                  <c:v>0.00265431993495667</c:v>
                </c:pt>
                <c:pt idx="559">
                  <c:v>0.0024769018643845</c:v>
                </c:pt>
                <c:pt idx="560">
                  <c:v>0.00231044638248966</c:v>
                </c:pt>
                <c:pt idx="561">
                  <c:v>0.00215434474556978</c:v>
                </c:pt>
                <c:pt idx="562">
                  <c:v>0.00200801691072183</c:v>
                </c:pt>
                <c:pt idx="563">
                  <c:v>0.00187091055186418</c:v>
                </c:pt>
                <c:pt idx="564">
                  <c:v>0.00174250008272987</c:v>
                </c:pt>
                <c:pt idx="565">
                  <c:v>0.00162228568904504</c:v>
                </c:pt>
                <c:pt idx="566">
                  <c:v>0.00150979237191764</c:v>
                </c:pt>
                <c:pt idx="567">
                  <c:v>0.00140456900427683</c:v>
                </c:pt>
                <c:pt idx="568">
                  <c:v>0.00130618740202601</c:v>
                </c:pt>
                <c:pt idx="569">
                  <c:v>0.00121424141140126</c:v>
                </c:pt>
                <c:pt idx="570">
                  <c:v>0.00112834601386307</c:v>
                </c:pt>
                <c:pt idx="571">
                  <c:v>0.00104813644969184</c:v>
                </c:pt>
                <c:pt idx="572">
                  <c:v>0.000973267361308224</c:v>
                </c:pt>
                <c:pt idx="573">
                  <c:v>0.000903411957196877</c:v>
                </c:pt>
                <c:pt idx="574">
                  <c:v>0.000838261197177321</c:v>
                </c:pt>
                <c:pt idx="575">
                  <c:v>0.000777522999638293</c:v>
                </c:pt>
                <c:pt idx="576">
                  <c:v>0.000720921471232182</c:v>
                </c:pt>
                <c:pt idx="577">
                  <c:v>0.000668196159413389</c:v>
                </c:pt>
                <c:pt idx="578">
                  <c:v>0.00061910132809961</c:v>
                </c:pt>
                <c:pt idx="579">
                  <c:v>0.000573405256637184</c:v>
                </c:pt>
                <c:pt idx="580">
                  <c:v>0.000530889562160524</c:v>
                </c:pt>
                <c:pt idx="581">
                  <c:v>0.000491348545352163</c:v>
                </c:pt>
                <c:pt idx="582">
                  <c:v>0.000454588559532561</c:v>
                </c:pt>
                <c:pt idx="583">
                  <c:v>0.000420427402938282</c:v>
                </c:pt>
                <c:pt idx="584">
                  <c:v>0.000388693733982838</c:v>
                </c:pt>
                <c:pt idx="585">
                  <c:v>0.000359226509236218</c:v>
                </c:pt>
                <c:pt idx="586">
                  <c:v>0.00033187444380674</c:v>
                </c:pt>
                <c:pt idx="587">
                  <c:v>0.000306495493761952</c:v>
                </c:pt>
                <c:pt idx="588">
                  <c:v>0.000282956360183794</c:v>
                </c:pt>
                <c:pt idx="589">
                  <c:v>0.000261132014416698</c:v>
                </c:pt>
                <c:pt idx="590">
                  <c:v>0.000240905244035526</c:v>
                </c:pt>
                <c:pt idx="591">
                  <c:v>0.000222166219033094</c:v>
                </c:pt>
                <c:pt idx="592">
                  <c:v>0.00020481207770387</c:v>
                </c:pt>
                <c:pt idx="593">
                  <c:v>0.000188746531681518</c:v>
                </c:pt>
                <c:pt idx="594">
                  <c:v>0.000173879489572547</c:v>
                </c:pt>
                <c:pt idx="595">
                  <c:v>0.00016012669861647</c:v>
                </c:pt>
                <c:pt idx="596">
                  <c:v>0.000147409403794103</c:v>
                </c:pt>
                <c:pt idx="597">
                  <c:v>0.000135654023799979</c:v>
                </c:pt>
                <c:pt idx="598">
                  <c:v>0.00012479184329173</c:v>
                </c:pt>
                <c:pt idx="599">
                  <c:v>0.000114758720828767</c:v>
                </c:pt>
                <c:pt idx="600">
                  <c:v>0.00010549481191428</c:v>
                </c:pt>
                <c:pt idx="601">
                  <c:v>9.69443065583153E-005</c:v>
                </c:pt>
                <c:pt idx="602">
                  <c:v>8.90551807852928E-005</c:v>
                </c:pt>
                <c:pt idx="603">
                  <c:v>8.17789615165427E-005</c:v>
                </c:pt>
                <c:pt idx="604">
                  <c:v>7.50705042671778E-005</c:v>
                </c:pt>
                <c:pt idx="605">
                  <c:v>6.8887783106593E-005</c:v>
                </c:pt>
                <c:pt idx="606">
                  <c:v>6.31916923430241E-005</c:v>
                </c:pt>
                <c:pt idx="607">
                  <c:v>5.79458594047201E-005</c:v>
                </c:pt>
                <c:pt idx="608">
                  <c:v>5.31164684031884E-005</c:v>
                </c:pt>
                <c:pt idx="609">
                  <c:v>4.86720938776476E-005</c:v>
                </c:pt>
                <c:pt idx="610">
                  <c:v>4.45835442340076E-005</c:v>
                </c:pt>
                <c:pt idx="611">
                  <c:v>4.08237144063873E-005</c:v>
                </c:pt>
                <c:pt idx="612">
                  <c:v>3.7367447284174E-005</c:v>
                </c:pt>
                <c:pt idx="613">
                  <c:v>3.41914034629296E-005</c:v>
                </c:pt>
                <c:pt idx="614">
                  <c:v>3.1273938892869E-005</c:v>
                </c:pt>
                <c:pt idx="615">
                  <c:v>2.85949900141618E-005</c:v>
                </c:pt>
                <c:pt idx="616">
                  <c:v>2.61359659838364E-005</c:v>
                </c:pt>
                <c:pt idx="617">
                  <c:v>2.38796476145348E-005</c:v>
                </c:pt>
                <c:pt idx="618">
                  <c:v>2.18100926607183E-005</c:v>
                </c:pt>
                <c:pt idx="619">
                  <c:v>1.9912547103109E-005</c:v>
                </c:pt>
                <c:pt idx="620">
                  <c:v>1.81733620971116E-005</c:v>
                </c:pt>
                <c:pt idx="621">
                  <c:v>1.65799162656688E-005</c:v>
                </c:pt>
                <c:pt idx="622">
                  <c:v>1.51205430314107E-005</c:v>
                </c:pt>
                <c:pt idx="623">
                  <c:v>1.37844626970522E-005</c:v>
                </c:pt>
                <c:pt idx="624">
                  <c:v>1.25617189967144E-005</c:v>
                </c:pt>
                <c:pt idx="625">
                  <c:v>1.14431198542227E-005</c:v>
                </c:pt>
                <c:pt idx="626">
                  <c:v>1.04201820973956E-005</c:v>
                </c:pt>
                <c:pt idx="627">
                  <c:v>9.48507988991699E-006</c:v>
                </c:pt>
                <c:pt idx="628">
                  <c:v>8.63059665452747E-006</c:v>
                </c:pt>
                <c:pt idx="629">
                  <c:v>7.8500802730153E-006</c:v>
                </c:pt>
                <c:pt idx="630">
                  <c:v>7.13740135978484E-006</c:v>
                </c:pt>
                <c:pt idx="631">
                  <c:v>6.48691441666275E-006</c:v>
                </c:pt>
                <c:pt idx="632">
                  <c:v>5.89342168705018E-006</c:v>
                </c:pt>
                <c:pt idx="633">
                  <c:v>5.35213953755234E-006</c:v>
                </c:pt>
                <c:pt idx="634">
                  <c:v>4.85866720481775E-006</c:v>
                </c:pt>
                <c:pt idx="635">
                  <c:v>4.40895775450263E-006</c:v>
                </c:pt>
                <c:pt idx="636">
                  <c:v>3.99929110804961E-006</c:v>
                </c:pt>
                <c:pt idx="637">
                  <c:v>3.62624900134042E-006</c:v>
                </c:pt>
                <c:pt idx="638">
                  <c:v>3.28669174726E-006</c:v>
                </c:pt>
                <c:pt idx="639">
                  <c:v>2.97773668180443E-006</c:v>
                </c:pt>
                <c:pt idx="640">
                  <c:v>2.69673818058398E-006</c:v>
                </c:pt>
                <c:pt idx="641">
                  <c:v>2.44126913943397E-006</c:v>
                </c:pt>
                <c:pt idx="642">
                  <c:v>2.20910381935287E-006</c:v>
                </c:pt>
                <c:pt idx="643">
                  <c:v>1.99820196215833E-006</c:v>
                </c:pt>
                <c:pt idx="644">
                  <c:v>1.80669408909334E-006</c:v>
                </c:pt>
                <c:pt idx="645">
                  <c:v>1.6328679001453E-006</c:v>
                </c:pt>
                <c:pt idx="646">
                  <c:v>1.47515569706651E-006</c:v>
                </c:pt>
                <c:pt idx="647">
                  <c:v>1.33212275802163E-006</c:v>
                </c:pt>
                <c:pt idx="648">
                  <c:v>1.20245659644713E-006</c:v>
                </c:pt>
                <c:pt idx="649">
                  <c:v>1.08495704110121E-006</c:v>
                </c:pt>
                <c:pt idx="650">
                  <c:v>9.78527078422789E-007</c:v>
                </c:pt>
                <c:pt idx="651">
                  <c:v>8.82164402216134E-007</c:v>
                </c:pt>
                <c:pt idx="652">
                  <c:v>7.94953619345367E-007</c:v>
                </c:pt>
                <c:pt idx="653">
                  <c:v>7.16059063571047E-007</c:v>
                </c:pt>
                <c:pt idx="654">
                  <c:v>6.44718172901173E-007</c:v>
                </c:pt>
                <c:pt idx="655">
                  <c:v>5.8023538887015E-007</c:v>
                </c:pt>
                <c:pt idx="656">
                  <c:v>5.21976539013996E-007</c:v>
                </c:pt>
                <c:pt idx="657">
                  <c:v>4.69363666485941E-007</c:v>
                </c:pt>
                <c:pt idx="658">
                  <c:v>4.21870273264909E-007</c:v>
                </c:pt>
                <c:pt idx="659">
                  <c:v>3.79016945757874E-007</c:v>
                </c:pt>
                <c:pt idx="660">
                  <c:v>3.40367333795992E-007</c:v>
                </c:pt>
                <c:pt idx="661">
                  <c:v>3.05524456080816E-007</c:v>
                </c:pt>
                <c:pt idx="662">
                  <c:v>2.74127307059823E-007</c:v>
                </c:pt>
                <c:pt idx="663">
                  <c:v>2.45847742007183E-007</c:v>
                </c:pt>
                <c:pt idx="664">
                  <c:v>2.20387618763722E-007</c:v>
                </c:pt>
                <c:pt idx="665">
                  <c:v>1.97476176156334E-007</c:v>
                </c:pt>
                <c:pt idx="666">
                  <c:v>1.76867630578408E-007</c:v>
                </c:pt>
                <c:pt idx="667">
                  <c:v>1.58338973575493E-007</c:v>
                </c:pt>
                <c:pt idx="668">
                  <c:v>1.41687954550526E-007</c:v>
                </c:pt>
                <c:pt idx="669">
                  <c:v>1.2673123388609E-007</c:v>
                </c:pt>
                <c:pt idx="670">
                  <c:v>1.13302692883089E-007</c:v>
                </c:pt>
                <c:pt idx="671">
                  <c:v>1.01251887940585E-007</c:v>
                </c:pt>
                <c:pt idx="672">
                  <c:v>9.0442637355836E-008</c:v>
                </c:pt>
                <c:pt idx="673">
                  <c:v>8.07517300108335E-008</c:v>
                </c:pt>
                <c:pt idx="674">
                  <c:v>7.20677460366336E-008</c:v>
                </c:pt>
                <c:pt idx="675">
                  <c:v>6.42899803133593E-008</c:v>
                </c:pt>
                <c:pt idx="676">
                  <c:v>5.73274603760284E-008</c:v>
                </c:pt>
                <c:pt idx="677">
                  <c:v>5.10980509577884E-008</c:v>
                </c:pt>
                <c:pt idx="678">
                  <c:v>4.55276380163367E-008</c:v>
                </c:pt>
                <c:pt idx="679">
                  <c:v>4.05493856594413E-008</c:v>
                </c:pt>
                <c:pt idx="680">
                  <c:v>3.61030599146643E-008</c:v>
                </c:pt>
                <c:pt idx="681">
                  <c:v>3.21344137795087E-008</c:v>
                </c:pt>
                <c:pt idx="682">
                  <c:v>2.85946284439957E-008</c:v>
                </c:pt>
                <c:pt idx="683">
                  <c:v>2.54398060007025E-008</c:v>
                </c:pt>
                <c:pt idx="684">
                  <c:v>2.26305093499786E-008</c:v>
                </c:pt>
                <c:pt idx="685">
                  <c:v>2.01313453726863E-008</c:v>
                </c:pt>
                <c:pt idx="686">
                  <c:v>1.79105877815689E-008</c:v>
                </c:pt>
                <c:pt idx="687">
                  <c:v>1.59398363772162E-008</c:v>
                </c:pt>
                <c:pt idx="688">
                  <c:v>1.41937097275729E-008</c:v>
                </c:pt>
                <c:pt idx="689">
                  <c:v>1.2649568562772E-008</c:v>
                </c:pt>
                <c:pt idx="690">
                  <c:v>1.12872674315506E-008</c:v>
                </c:pt>
                <c:pt idx="691">
                  <c:v>1.0088932403218E-008</c:v>
                </c:pt>
                <c:pt idx="692">
                  <c:v>9.03876282169075E-009</c:v>
                </c:pt>
                <c:pt idx="693">
                  <c:v>8.1228553269331E-009</c:v>
                </c:pt>
                <c:pt idx="694">
                  <c:v>7.3290485556913E-009</c:v>
                </c:pt>
                <c:pt idx="695">
                  <c:v>6.64678711902284E-009</c:v>
                </c:pt>
                <c:pt idx="696">
                  <c:v>6.06700363011569E-009</c:v>
                </c:pt>
                <c:pt idx="697">
                  <c:v>5.58201772351751E-009</c:v>
                </c:pt>
                <c:pt idx="698">
                  <c:v>5.18545116737065E-009</c:v>
                </c:pt>
                <c:pt idx="699">
                  <c:v>4.87215832476054E-009</c:v>
                </c:pt>
                <c:pt idx="700">
                  <c:v>4.63817136998346E-009</c:v>
                </c:pt>
                <c:pt idx="701">
                  <c:v>4.48065981156115E-009</c:v>
                </c:pt>
                <c:pt idx="702">
                  <c:v>4.3979040172873E-009</c:v>
                </c:pt>
                <c:pt idx="703">
                  <c:v>4.38928257858767E-009</c:v>
                </c:pt>
                <c:pt idx="704">
                  <c:v>4.45527349311291E-009</c:v>
                </c:pt>
                <c:pt idx="705">
                  <c:v>4.59746928685543E-009</c:v>
                </c:pt>
                <c:pt idx="706">
                  <c:v>4.81860634129093E-009</c:v>
                </c:pt>
                <c:pt idx="707">
                  <c:v>5.12260883820568E-009</c:v>
                </c:pt>
                <c:pt idx="708">
                  <c:v>5.51464788610463E-009</c:v>
                </c:pt>
                <c:pt idx="709">
                  <c:v>6.00121654855137E-009</c:v>
                </c:pt>
                <c:pt idx="710">
                  <c:v>6.59022165763619E-009</c:v>
                </c:pt>
                <c:pt idx="711">
                  <c:v>7.29109346620184E-009</c:v>
                </c:pt>
                <c:pt idx="712">
                  <c:v>8.11491437170825E-009</c:v>
                </c:pt>
                <c:pt idx="713">
                  <c:v>9.07456813395604E-009</c:v>
                </c:pt>
                <c:pt idx="714">
                  <c:v>1.01849112096214E-008</c:v>
                </c:pt>
                <c:pt idx="715">
                  <c:v>1.14629680400373E-008</c:v>
                </c:pt>
                <c:pt idx="716">
                  <c:v>1.29281523562915E-008</c:v>
                </c:pt>
                <c:pt idx="717">
                  <c:v>1.46025168089427E-008</c:v>
                </c:pt>
                <c:pt idx="718">
                  <c:v>1.65110334900186E-008</c:v>
                </c:pt>
                <c:pt idx="719">
                  <c:v>1.86819081939769E-008</c:v>
                </c:pt>
                <c:pt idx="720">
                  <c:v>2.11469315636544E-008</c:v>
                </c:pt>
                <c:pt idx="721">
                  <c:v>2.39418705885385E-008</c:v>
                </c:pt>
                <c:pt idx="722">
                  <c:v>2.71069042677733E-008</c:v>
                </c:pt>
                <c:pt idx="723">
                  <c:v>3.06871076209057E-008</c:v>
                </c:pt>
                <c:pt idx="724">
                  <c:v>3.47329886274252E-008</c:v>
                </c:pt>
                <c:pt idx="725">
                  <c:v>3.93010831035423E-008</c:v>
                </c:pt>
                <c:pt idx="726">
                  <c:v>4.4454612983418E-008</c:v>
                </c:pt>
                <c:pt idx="727">
                  <c:v>5.0264213964236E-008</c:v>
                </c:pt>
                <c:pt idx="728">
                  <c:v>5.6808739002235E-008</c:v>
                </c:pt>
                <c:pt idx="729">
                  <c:v>6.41761447122449E-008</c:v>
                </c:pt>
                <c:pt idx="730">
                  <c:v>7.24644683286231E-008</c:v>
                </c:pt>
                <c:pt idx="731">
                  <c:v>8.17829035330158E-008</c:v>
                </c:pt>
                <c:pt idx="732">
                  <c:v>9.22529841463856E-008</c:v>
                </c:pt>
                <c:pt idx="733">
                  <c:v>1.04009885421506E-007</c:v>
                </c:pt>
                <c:pt idx="734">
                  <c:v>1.17203853460097E-007</c:v>
                </c:pt>
                <c:pt idx="735">
                  <c:v>1.32001774118082E-007</c:v>
                </c:pt>
                <c:pt idx="736">
                  <c:v>1.48588893655689E-007</c:v>
                </c:pt>
                <c:pt idx="737">
                  <c:v>1.67170704338249E-007</c:v>
                </c:pt>
                <c:pt idx="738">
                  <c:v>1.87975009201289E-007</c:v>
                </c:pt>
                <c:pt idx="739">
                  <c:v>2.11254181261531E-007</c:v>
                </c:pt>
                <c:pt idx="740">
                  <c:v>2.37287633586282E-007</c:v>
                </c:pt>
                <c:pt idx="741">
                  <c:v>2.66384517829188E-007</c:v>
                </c:pt>
                <c:pt idx="742">
                  <c:v>2.98886670102345E-007</c:v>
                </c:pt>
                <c:pt idx="743">
                  <c:v>3.35171824385135E-007</c:v>
                </c:pt>
                <c:pt idx="744">
                  <c:v>3.75657115070322E-007</c:v>
                </c:pt>
                <c:pt idx="745">
                  <c:v>4.20802891719243E-007</c:v>
                </c:pt>
                <c:pt idx="746">
                  <c:v>4.71116870641494E-007</c:v>
                </c:pt>
                <c:pt idx="747">
                  <c:v>5.27158649531003E-007</c:v>
                </c:pt>
                <c:pt idx="748">
                  <c:v>5.89544613080426E-007</c:v>
                </c:pt>
                <c:pt idx="749">
                  <c:v>6.58953259258982E-007</c:v>
                </c:pt>
                <c:pt idx="750">
                  <c:v>7.36130977775831E-007</c:v>
                </c:pt>
                <c:pt idx="751">
                  <c:v>8.21898314159585E-007</c:v>
                </c:pt>
                <c:pt idx="752">
                  <c:v>9.17156754864711E-007</c:v>
                </c:pt>
                <c:pt idx="753">
                  <c:v>1.02289607086413E-006</c:v>
                </c:pt>
                <c:pt idx="754">
                  <c:v>1.14020225930327E-006</c:v>
                </c:pt>
                <c:pt idx="755">
                  <c:v>1.27026612496902E-006</c:v>
                </c:pt>
                <c:pt idx="756">
                  <c:v>1.41439254556543E-006</c:v>
                </c:pt>
                <c:pt idx="757">
                  <c:v>1.57401046708046E-006</c:v>
                </c:pt>
                <c:pt idx="758">
                  <c:v>1.75068367786964E-006</c:v>
                </c:pt>
                <c:pt idx="759">
                  <c:v>1.94612241246639E-006</c:v>
                </c:pt>
                <c:pt idx="760">
                  <c:v>2.16219583854744E-006</c:v>
                </c:pt>
                <c:pt idx="761">
                  <c:v>2.40094548292672E-006</c:v>
                </c:pt>
                <c:pt idx="762">
                  <c:v>2.66459965491213E-006</c:v>
                </c:pt>
                <c:pt idx="763">
                  <c:v>2.9555889278268E-006</c:v>
                </c:pt>
                <c:pt idx="764">
                  <c:v>3.27656274195662E-006</c:v>
                </c:pt>
                <c:pt idx="765">
                  <c:v>3.63040719462478E-006</c:v>
                </c:pt>
                <c:pt idx="766">
                  <c:v>4.02026408550084E-006</c:v>
                </c:pt>
                <c:pt idx="767">
                  <c:v>4.44955128760379E-006</c:v>
                </c:pt>
                <c:pt idx="768">
                  <c:v>4.92198451674414E-006</c:v>
                </c:pt>
                <c:pt idx="769">
                  <c:v>5.44160057434481E-006</c:v>
                </c:pt>
                <c:pt idx="770">
                  <c:v>6.01278214066945E-006</c:v>
                </c:pt>
                <c:pt idx="771">
                  <c:v>6.64028419743961E-006</c:v>
                </c:pt>
                <c:pt idx="772">
                  <c:v>7.32926216062214E-006</c:v>
                </c:pt>
                <c:pt idx="773">
                  <c:v>8.08530180578517E-006</c:v>
                </c:pt>
                <c:pt idx="774">
                  <c:v>8.91445106982871E-006</c:v>
                </c:pt>
                <c:pt idx="775">
                  <c:v>9.82325381406548E-006</c:v>
                </c:pt>
                <c:pt idx="776">
                  <c:v>1.0818785634527E-005</c:v>
                </c:pt>
                <c:pt idx="777">
                  <c:v>1.19086918059694E-005</c:v>
                </c:pt>
                <c:pt idx="778">
                  <c:v>1.31012274463132E-005</c:v>
                </c:pt>
                <c:pt idx="779">
                  <c:v>1.44052999881469E-005</c:v>
                </c:pt>
                <c:pt idx="780">
                  <c:v>1.58305140433971E-005</c:v>
                </c:pt>
                <c:pt idx="781">
                  <c:v>1.73872187463142E-005</c:v>
                </c:pt>
                <c:pt idx="782">
                  <c:v>1.90865576584579E-005</c:v>
                </c:pt>
                <c:pt idx="783">
                  <c:v>2.09405213173954E-005</c:v>
                </c:pt>
                <c:pt idx="784">
                  <c:v>2.29620025082617E-005</c:v>
                </c:pt>
                <c:pt idx="785">
                  <c:v>2.51648543341785E-005</c:v>
                </c:pt>
                <c:pt idx="786">
                  <c:v>2.75639511576938E-005</c:v>
                </c:pt>
                <c:pt idx="787">
                  <c:v>3.01752524808828E-005</c:v>
                </c:pt>
                <c:pt idx="788">
                  <c:v>3.30158698264792E-005</c:v>
                </c:pt>
                <c:pt idx="789">
                  <c:v>3.61041366763412E-005</c:v>
                </c:pt>
                <c:pt idx="790">
                  <c:v>3.94596815166571E-005</c:v>
                </c:pt>
                <c:pt idx="791">
                  <c:v>4.31035040315184E-005</c:v>
                </c:pt>
                <c:pt idx="792">
                  <c:v>4.70580544777855E-005</c:v>
                </c:pt>
                <c:pt idx="793">
                  <c:v>5.13473162645076E-005</c:v>
                </c:pt>
                <c:pt idx="794">
                  <c:v>5.59968917494865E-005</c:v>
                </c:pt>
                <c:pt idx="795">
                  <c:v>6.10340912538693E-005</c:v>
                </c:pt>
                <c:pt idx="796">
                  <c:v>6.64880252828485E-005</c:v>
                </c:pt>
                <c:pt idx="797">
                  <c:v>7.23896999266655E-005</c:v>
                </c:pt>
                <c:pt idx="798">
                  <c:v>7.87721154010824E-005</c:v>
                </c:pt>
                <c:pt idx="799">
                  <c:v>8.56703676702149E-005</c:v>
                </c:pt>
                <c:pt idx="800">
                  <c:v>9.31217530773315E-005</c:v>
                </c:pt>
                <c:pt idx="801">
                  <c:v>0.00010116587589053</c:v>
                </c:pt>
                <c:pt idx="802">
                  <c:v>0.000109844758650442</c:v>
                </c:pt>
                <c:pt idx="803">
                  <c:v>0.000119202955186081</c:v>
                </c:pt>
                <c:pt idx="804">
                  <c:v>0.000129287666142674</c:v>
                </c:pt>
                <c:pt idx="805">
                  <c:v>0.000140148856841902</c:v>
                </c:pt>
                <c:pt idx="806">
                  <c:v>0.000151839377270287</c:v>
                </c:pt>
                <c:pt idx="807">
                  <c:v>0.000164415083965661</c:v>
                </c:pt>
                <c:pt idx="808">
                  <c:v>0.000177934963544706</c:v>
                </c:pt>
                <c:pt idx="809">
                  <c:v>0.000192461257586494</c:v>
                </c:pt>
                <c:pt idx="810">
                  <c:v>0.000208059588557869</c:v>
                </c:pt>
                <c:pt idx="811">
                  <c:v>0.000224799086436513</c:v>
                </c:pt>
                <c:pt idx="812">
                  <c:v>0.000242752515656365</c:v>
                </c:pt>
                <c:pt idx="813">
                  <c:v>0.000261996401968697</c:v>
                </c:pt>
                <c:pt idx="814">
                  <c:v>0.000282611158779006</c:v>
                </c:pt>
                <c:pt idx="815">
                  <c:v>0.000304681212487524</c:v>
                </c:pt>
                <c:pt idx="816">
                  <c:v>0.000328295126326726</c:v>
                </c:pt>
                <c:pt idx="817">
                  <c:v>0.00035354572215594</c:v>
                </c:pt>
                <c:pt idx="818">
                  <c:v>0.000380530199638467</c:v>
                </c:pt>
                <c:pt idx="819">
                  <c:v>0.000409350252192606</c:v>
                </c:pt>
                <c:pt idx="820">
                  <c:v>0.000440112179073749</c:v>
                </c:pt>
                <c:pt idx="821">
                  <c:v>0.000472926992910863</c:v>
                </c:pt>
                <c:pt idx="822">
                  <c:v>0.000507910521987312</c:v>
                </c:pt>
                <c:pt idx="823">
                  <c:v>0.000545183506523309</c:v>
                </c:pt>
                <c:pt idx="824">
                  <c:v>0.000584871688185517</c:v>
                </c:pt>
                <c:pt idx="825">
                  <c:v>0.000627105892018736</c:v>
                </c:pt>
                <c:pt idx="826">
                  <c:v>0.000672022099965368</c:v>
                </c:pt>
                <c:pt idx="827">
                  <c:v>0.000719761515110793</c:v>
                </c:pt>
                <c:pt idx="828">
                  <c:v>0.00077047061576722</c:v>
                </c:pt>
                <c:pt idx="829">
                  <c:v>0.000824301198484591</c:v>
                </c:pt>
                <c:pt idx="830">
                  <c:v>0.000881410409057167</c:v>
                </c:pt>
                <c:pt idx="831">
                  <c:v>0.000941960760574456</c:v>
                </c:pt>
                <c:pt idx="832">
                  <c:v>0.0010061201375515</c:v>
                </c:pt>
                <c:pt idx="833">
                  <c:v>0.00107406178516036</c:v>
                </c:pt>
                <c:pt idx="834">
                  <c:v>0.00114596428257679</c:v>
                </c:pt>
                <c:pt idx="835">
                  <c:v>0.00122201149945141</c:v>
                </c:pt>
                <c:pt idx="836">
                  <c:v>0.00130239253451429</c:v>
                </c:pt>
                <c:pt idx="837">
                  <c:v>0.0013873016353262</c:v>
                </c:pt>
                <c:pt idx="838">
                  <c:v>0.0014769380981984</c:v>
                </c:pt>
                <c:pt idx="839">
                  <c:v>0.00157150614731681</c:v>
                </c:pt>
                <c:pt idx="840">
                  <c:v>0.0016712147921257</c:v>
                </c:pt>
                <c:pt idx="841">
                  <c:v>0.00177627766205055</c:v>
                </c:pt>
                <c:pt idx="842">
                  <c:v>0.00188691281767026</c:v>
                </c:pt>
                <c:pt idx="843">
                  <c:v>0.00200334253748557</c:v>
                </c:pt>
                <c:pt idx="844">
                  <c:v>0.00212579307947205</c:v>
                </c:pt>
                <c:pt idx="845">
                  <c:v>0.00225449441665761</c:v>
                </c:pt>
                <c:pt idx="846">
                  <c:v>0.00238967994601602</c:v>
                </c:pt>
                <c:pt idx="847">
                  <c:v>0.00253158617003407</c:v>
                </c:pt>
                <c:pt idx="848">
                  <c:v>0.00268045235037594</c:v>
                </c:pt>
                <c:pt idx="849">
                  <c:v>0.00283652013314542</c:v>
                </c:pt>
                <c:pt idx="850">
                  <c:v>0.00300003314532855</c:v>
                </c:pt>
                <c:pt idx="851">
                  <c:v>0.0031712365620885</c:v>
                </c:pt>
                <c:pt idx="852">
                  <c:v>0.00335037664468081</c:v>
                </c:pt>
                <c:pt idx="853">
                  <c:v>0.00353770024885927</c:v>
                </c:pt>
                <c:pt idx="854">
                  <c:v>0.00373345430375256</c:v>
                </c:pt>
                <c:pt idx="855">
                  <c:v>0.00393788526130671</c:v>
                </c:pt>
                <c:pt idx="856">
                  <c:v>0.00415123851651085</c:v>
                </c:pt>
                <c:pt idx="857">
                  <c:v>0.00437375779875058</c:v>
                </c:pt>
                <c:pt idx="858">
                  <c:v>0.0046056845347679</c:v>
                </c:pt>
                <c:pt idx="859">
                  <c:v>0.00484725718384193</c:v>
                </c:pt>
                <c:pt idx="860">
                  <c:v>0.00509871054595394</c:v>
                </c:pt>
                <c:pt idx="861">
                  <c:v>0.00536027504383872</c:v>
                </c:pt>
                <c:pt idx="862">
                  <c:v>0.00563217597998686</c:v>
                </c:pt>
                <c:pt idx="863">
                  <c:v>0.00591463276980522</c:v>
                </c:pt>
                <c:pt idx="864">
                  <c:v>0.0062078581523126</c:v>
                </c:pt>
                <c:pt idx="865">
                  <c:v>0.00651205737989522</c:v>
                </c:pt>
                <c:pt idx="866">
                  <c:v>0.0068274273888173</c:v>
                </c:pt>
                <c:pt idx="867">
                  <c:v>0.0071541559523372</c:v>
                </c:pt>
                <c:pt idx="868">
                  <c:v>0.00749242081844355</c:v>
                </c:pt>
                <c:pt idx="869">
                  <c:v>0.00784238883438552</c:v>
                </c:pt>
                <c:pt idx="870">
                  <c:v>0.00820421506032992</c:v>
                </c:pt>
                <c:pt idx="871">
                  <c:v>0.00857804187463384</c:v>
                </c:pt>
                <c:pt idx="872">
                  <c:v>0.00896399807337341</c:v>
                </c:pt>
                <c:pt idx="873">
                  <c:v>0.00936219796691862</c:v>
                </c:pt>
                <c:pt idx="874">
                  <c:v>0.00977274047648193</c:v>
                </c:pt>
                <c:pt idx="875">
                  <c:v>0.0101957082337143</c:v>
                </c:pt>
                <c:pt idx="876">
                  <c:v>0.0106311666865354</c:v>
                </c:pt>
                <c:pt idx="877">
                  <c:v>0.0110791632145253</c:v>
                </c:pt>
                <c:pt idx="878">
                  <c:v>0.0115397262572929</c:v>
                </c:pt>
                <c:pt idx="879">
                  <c:v>0.0120128644593622</c:v>
                </c:pt>
                <c:pt idx="880">
                  <c:v>0.0124985658351838</c:v>
                </c:pt>
                <c:pt idx="881">
                  <c:v>0.0129967969579767</c:v>
                </c:pt>
                <c:pt idx="882">
                  <c:v>0.0135075021761562</c:v>
                </c:pt>
                <c:pt idx="883">
                  <c:v>0.0140306028611645</c:v>
                </c:pt>
                <c:pt idx="884">
                  <c:v>0.0145659966905522</c:v>
                </c:pt>
                <c:pt idx="885">
                  <c:v>0.0151135569701829</c:v>
                </c:pt>
                <c:pt idx="886">
                  <c:v>0.0156731319994389</c:v>
                </c:pt>
                <c:pt idx="887">
                  <c:v>0.0162445444832942</c:v>
                </c:pt>
                <c:pt idx="888">
                  <c:v>0.0168275909950954</c:v>
                </c:pt>
                <c:pt idx="889">
                  <c:v>0.0174220414938404</c:v>
                </c:pt>
                <c:pt idx="890">
                  <c:v>0.0180276388996935</c:v>
                </c:pt>
                <c:pt idx="891">
                  <c:v>0.0186440987313746</c:v>
                </c:pt>
                <c:pt idx="892">
                  <c:v>0.0192711088089855</c:v>
                </c:pt>
                <c:pt idx="893">
                  <c:v>0.0199083290256893</c:v>
                </c:pt>
                <c:pt idx="894">
                  <c:v>0.0205553911915507</c:v>
                </c:pt>
                <c:pt idx="895">
                  <c:v>0.0212118989526616</c:v>
                </c:pt>
                <c:pt idx="896">
                  <c:v>0.0218774277885291</c:v>
                </c:pt>
                <c:pt idx="897">
                  <c:v>0.0225515250904844</c:v>
                </c:pt>
                <c:pt idx="898">
                  <c:v>0.0232337103236851</c:v>
                </c:pt>
                <c:pt idx="899">
                  <c:v>0.0239234752750402</c:v>
                </c:pt>
                <c:pt idx="900">
                  <c:v>0.0246202843891495</c:v>
                </c:pt>
                <c:pt idx="901">
                  <c:v>0.0253235751940923</c:v>
                </c:pt>
                <c:pt idx="902">
                  <c:v>0.0260327588186195</c:v>
                </c:pt>
                <c:pt idx="903">
                  <c:v>0.0267472206020233</c:v>
                </c:pt>
                <c:pt idx="904">
                  <c:v>0.0274663207976446</c:v>
                </c:pt>
                <c:pt idx="905">
                  <c:v>0.0281893953706865</c:v>
                </c:pt>
                <c:pt idx="906">
                  <c:v>0.0289157568906486</c:v>
                </c:pt>
                <c:pt idx="907">
                  <c:v>0.0296446955183983</c:v>
                </c:pt>
                <c:pt idx="908">
                  <c:v>0.0303754800875186</c:v>
                </c:pt>
                <c:pt idx="909">
                  <c:v>0.0311073592792622</c:v>
                </c:pt>
                <c:pt idx="910">
                  <c:v>0.0318395628900508</c:v>
                </c:pt>
                <c:pt idx="911">
                  <c:v>0.0325713031901417</c:v>
                </c:pt>
                <c:pt idx="912">
                  <c:v>0.033301776371693</c:v>
                </c:pt>
                <c:pt idx="913">
                  <c:v>0.0340301640841287</c:v>
                </c:pt>
                <c:pt idx="914">
                  <c:v>0.0347556350543345</c:v>
                </c:pt>
                <c:pt idx="915">
                  <c:v>0.0354773467888706</c:v>
                </c:pt>
                <c:pt idx="916">
                  <c:v>0.0361944473550429</c:v>
                </c:pt>
                <c:pt idx="917">
                  <c:v>0.0369060772373326</c:v>
                </c:pt>
                <c:pt idx="918">
                  <c:v>0.0376113712653604</c:v>
                </c:pt>
                <c:pt idx="919">
                  <c:v>0.0383094606092366</c:v>
                </c:pt>
                <c:pt idx="920">
                  <c:v>0.0389994748378525</c:v>
                </c:pt>
                <c:pt idx="921">
                  <c:v>0.0396805440353622</c:v>
                </c:pt>
                <c:pt idx="922">
                  <c:v>0.0403518009708494</c:v>
                </c:pt>
                <c:pt idx="923">
                  <c:v>0.0410123833158894</c:v>
                </c:pt>
                <c:pt idx="924">
                  <c:v>0.0416614359045036</c:v>
                </c:pt>
                <c:pt idx="925">
                  <c:v>0.0422981130297583</c:v>
                </c:pt>
                <c:pt idx="926">
                  <c:v>0.0429215807710869</c:v>
                </c:pt>
                <c:pt idx="927">
                  <c:v>0.0435310193462118</c:v>
                </c:pt>
                <c:pt idx="928">
                  <c:v>0.0441256254814152</c:v>
                </c:pt>
                <c:pt idx="929">
                  <c:v>0.0447046147937613</c:v>
                </c:pt>
                <c:pt idx="930">
                  <c:v>0.0452672241787777</c:v>
                </c:pt>
                <c:pt idx="931">
                  <c:v>0.0458127141970254</c:v>
                </c:pt>
                <c:pt idx="932">
                  <c:v>0.0463403714529339</c:v>
                </c:pt>
                <c:pt idx="933">
                  <c:v>0.0468495109592532</c:v>
                </c:pt>
                <c:pt idx="934">
                  <c:v>0.0473394784804773</c:v>
                </c:pt>
                <c:pt idx="935">
                  <c:v>0.0478096528486211</c:v>
                </c:pt>
                <c:pt idx="936">
                  <c:v>0.0482594482447827</c:v>
                </c:pt>
                <c:pt idx="937">
                  <c:v>0.0486883164400144</c:v>
                </c:pt>
                <c:pt idx="938">
                  <c:v>0.049095748989114</c:v>
                </c:pt>
                <c:pt idx="939">
                  <c:v>0.0494812793710975</c:v>
                </c:pt>
                <c:pt idx="940">
                  <c:v>0.0498444850702483</c:v>
                </c:pt>
                <c:pt idx="941">
                  <c:v>0.0501849895918345</c:v>
                </c:pt>
                <c:pt idx="942">
                  <c:v>0.0505024644067636</c:v>
                </c:pt>
                <c:pt idx="943">
                  <c:v>0.0507966308196827</c:v>
                </c:pt>
                <c:pt idx="944">
                  <c:v>0.0510672617552517</c:v>
                </c:pt>
                <c:pt idx="945">
                  <c:v>0.0513141834575835</c:v>
                </c:pt>
                <c:pt idx="946">
                  <c:v>0.0515372770981118</c:v>
                </c:pt>
                <c:pt idx="947">
                  <c:v>0.0517364802874277</c:v>
                </c:pt>
                <c:pt idx="948">
                  <c:v>0.0519117884869284</c:v>
                </c:pt>
                <c:pt idx="949">
                  <c:v>0.0520632563164235</c:v>
                </c:pt>
                <c:pt idx="950">
                  <c:v>0.0521909987541581</c:v>
                </c:pt>
                <c:pt idx="951">
                  <c:v>0.0522951922260353</c:v>
                </c:pt>
                <c:pt idx="952">
                  <c:v>0.0523760755811414</c:v>
                </c:pt>
                <c:pt idx="953">
                  <c:v>0.0524339509510044</c:v>
                </c:pt>
                <c:pt idx="954">
                  <c:v>0.0524691844903426</c:v>
                </c:pt>
                <c:pt idx="955">
                  <c:v>0.052482206997381</c:v>
                </c:pt>
                <c:pt idx="956">
                  <c:v>0.0524735144121357</c:v>
                </c:pt>
                <c:pt idx="957">
                  <c:v>0.0524436681913745</c:v>
                </c:pt>
                <c:pt idx="958">
                  <c:v>0.0523932955592703</c:v>
                </c:pt>
                <c:pt idx="959">
                  <c:v>0.0523230896330557</c:v>
                </c:pt>
                <c:pt idx="960">
                  <c:v>0.0522338094232695</c:v>
                </c:pt>
                <c:pt idx="961">
                  <c:v>0.0521262797084555</c:v>
                </c:pt>
                <c:pt idx="962">
                  <c:v>0.0520013907844283</c:v>
                </c:pt>
                <c:pt idx="963">
                  <c:v>0.0518600980884562</c:v>
                </c:pt>
                <c:pt idx="964">
                  <c:v>0.0517034216989353</c:v>
                </c:pt>
                <c:pt idx="965">
                  <c:v>0.0515324457113266</c:v>
                </c:pt>
                <c:pt idx="966">
                  <c:v>0.0513483174913147</c:v>
                </c:pt>
                <c:pt idx="967">
                  <c:v>0.0511522468063045</c:v>
                </c:pt>
                <c:pt idx="968">
                  <c:v>0.0509455048365218</c:v>
                </c:pt>
                <c:pt idx="969">
                  <c:v>0.0507294230670968</c:v>
                </c:pt>
                <c:pt idx="970">
                  <c:v>0.0505053920626195</c:v>
                </c:pt>
                <c:pt idx="971">
                  <c:v>0.0502748601257293</c:v>
                </c:pt>
                <c:pt idx="972">
                  <c:v>0.0500393318413709</c:v>
                </c:pt>
                <c:pt idx="973">
                  <c:v>0.0498003665083793</c:v>
                </c:pt>
                <c:pt idx="974">
                  <c:v>0.0495595764600921</c:v>
                </c:pt>
                <c:pt idx="975">
                  <c:v>0.0493186252756834</c:v>
                </c:pt>
                <c:pt idx="976">
                  <c:v>0.0490792258839088</c:v>
                </c:pt>
                <c:pt idx="977">
                  <c:v>0.0488431385609248</c:v>
                </c:pt>
                <c:pt idx="978">
                  <c:v>0.0486121688238077</c:v>
                </c:pt>
                <c:pt idx="979">
                  <c:v>0.048388165221347</c:v>
                </c:pt>
                <c:pt idx="980">
                  <c:v>0.048173017023633</c:v>
                </c:pt>
                <c:pt idx="981">
                  <c:v>0.0479686518118888</c:v>
                </c:pt>
                <c:pt idx="982">
                  <c:v>0.0477770329699284</c:v>
                </c:pt>
                <c:pt idx="983">
                  <c:v>0.0476001570785531</c:v>
                </c:pt>
                <c:pt idx="984">
                  <c:v>0.0474400512141163</c:v>
                </c:pt>
                <c:pt idx="985">
                  <c:v>0.0472987701524303</c:v>
                </c:pt>
                <c:pt idx="986">
                  <c:v>0.0471783934791087</c:v>
                </c:pt>
                <c:pt idx="987">
                  <c:v>0.0470810226073952</c:v>
                </c:pt>
                <c:pt idx="988">
                  <c:v>0.0470087777044706</c:v>
                </c:pt>
                <c:pt idx="989">
                  <c:v>0.046963794527207</c:v>
                </c:pt>
                <c:pt idx="990">
                  <c:v>0.0469482211683127</c:v>
                </c:pt>
                <c:pt idx="991">
                  <c:v>0.0469642147138171</c:v>
                </c:pt>
                <c:pt idx="992">
                  <c:v>0.0470139378128643</c:v>
                </c:pt>
                <c:pt idx="993">
                  <c:v>0.0470995551608303</c:v>
                </c:pt>
                <c:pt idx="994">
                  <c:v>0.0472232298968472</c:v>
                </c:pt>
                <c:pt idx="995">
                  <c:v>0.0473871199169187</c:v>
                </c:pt>
                <c:pt idx="996">
                  <c:v>0.0475933741039334</c:v>
                </c:pt>
                <c:pt idx="997">
                  <c:v>0.0478441284760466</c:v>
                </c:pt>
                <c:pt idx="998">
                  <c:v>0.0481415022550857</c:v>
                </c:pt>
                <c:pt idx="999">
                  <c:v>0.0484875938568635</c:v>
                </c:pt>
                <c:pt idx="1000">
                  <c:v>0.048884476805537</c:v>
                </c:pt>
                <c:pt idx="1001">
                  <c:v>0.0493341955744497</c:v>
                </c:pt>
                <c:pt idx="1002">
                  <c:v>0.0498387613562146</c:v>
                </c:pt>
                <c:pt idx="1003">
                  <c:v>0.0504001477651737</c:v>
                </c:pt>
                <c:pt idx="1004">
                  <c:v>0.0510202864757487</c:v>
                </c:pt>
                <c:pt idx="1005">
                  <c:v>0.0517010628006568</c:v>
                </c:pt>
                <c:pt idx="1006">
                  <c:v>0.0524443112134056</c:v>
                </c:pt>
                <c:pt idx="1007">
                  <c:v>0.0532518108200022</c:v>
                </c:pt>
                <c:pt idx="1008">
                  <c:v>0.0541252807853253</c:v>
                </c:pt>
                <c:pt idx="1009">
                  <c:v>0.055066375720173</c:v>
                </c:pt>
                <c:pt idx="1010">
                  <c:v>0.0560766810355796</c:v>
                </c:pt>
                <c:pt idx="1011">
                  <c:v>0.0571577082715963</c:v>
                </c:pt>
                <c:pt idx="1012">
                  <c:v>0.0583108904083593</c:v>
                </c:pt>
                <c:pt idx="1013">
                  <c:v>0.0595375771679038</c:v>
                </c:pt>
                <c:pt idx="1014">
                  <c:v>0.0608390303158399</c:v>
                </c:pt>
                <c:pt idx="1015">
                  <c:v>0.0622164189726525</c:v>
                </c:pt>
                <c:pt idx="1016">
                  <c:v>0.0636708149450784</c:v>
                </c:pt>
                <c:pt idx="1017">
                  <c:v>0.0652031880886289</c:v>
                </c:pt>
                <c:pt idx="1018">
                  <c:v>0.0668144017130435</c:v>
                </c:pt>
                <c:pt idx="1019">
                  <c:v>0.0685052080430315</c:v>
                </c:pt>
                <c:pt idx="1020">
                  <c:v>0.0702762437473641</c:v>
                </c:pt>
                <c:pt idx="1021">
                  <c:v>0.0721280255499039</c:v>
                </c:pt>
                <c:pt idx="1022">
                  <c:v>0.0740609459368175</c:v>
                </c:pt>
                <c:pt idx="1023">
                  <c:v>0.0760752689746828</c:v>
                </c:pt>
                <c:pt idx="1024">
                  <c:v>0.0781711262547735</c:v>
                </c:pt>
                <c:pt idx="1025">
                  <c:v>0.080348512979221</c:v>
                </c:pt>
                <c:pt idx="1026">
                  <c:v>0.0826072842051852</c:v>
                </c:pt>
                <c:pt idx="1027">
                  <c:v>0.0849471512635118</c:v>
                </c:pt>
                <c:pt idx="1028">
                  <c:v>0.0873676783686516</c:v>
                </c:pt>
                <c:pt idx="1029">
                  <c:v>0.0898682794368486</c:v>
                </c:pt>
                <c:pt idx="1030">
                  <c:v>0.0924482151297356</c:v>
                </c:pt>
                <c:pt idx="1031">
                  <c:v>0.0951065901406149</c:v>
                </c:pt>
                <c:pt idx="1032">
                  <c:v>0.0978423507406085</c:v>
                </c:pt>
                <c:pt idx="1033">
                  <c:v>0.100654282601896</c:v>
                </c:pt>
                <c:pt idx="1034">
                  <c:v>0.103541008914954</c:v>
                </c:pt>
                <c:pt idx="1035">
                  <c:v>0.106500988816592</c:v>
                </c:pt>
                <c:pt idx="1036">
                  <c:v>0.10953251614507</c:v>
                </c:pt>
                <c:pt idx="1037">
                  <c:v>0.112633718538278</c:v>
                </c:pt>
                <c:pt idx="1038">
                  <c:v>0.115802556890282</c:v>
                </c:pt>
                <c:pt idx="1039">
                  <c:v>0.119036825180974</c:v>
                </c:pt>
                <c:pt idx="1040">
                  <c:v>0.122334150692781</c:v>
                </c:pt>
                <c:pt idx="1041">
                  <c:v>0.125691994627529</c:v>
                </c:pt>
                <c:pt idx="1042">
                  <c:v>0.129107653135636</c:v>
                </c:pt>
                <c:pt idx="1043">
                  <c:v>0.132578258768747</c:v>
                </c:pt>
                <c:pt idx="1044">
                  <c:v>0.136100782365779</c:v>
                </c:pt>
                <c:pt idx="1045">
                  <c:v>0.139672035381115</c:v>
                </c:pt>
                <c:pt idx="1046">
                  <c:v>0.143288672662375</c:v>
                </c:pt>
                <c:pt idx="1047">
                  <c:v>0.146947195683738</c:v>
                </c:pt>
                <c:pt idx="1048">
                  <c:v>0.150643956239382</c:v>
                </c:pt>
                <c:pt idx="1049">
                  <c:v>0.154375160599912</c:v>
                </c:pt>
                <c:pt idx="1050">
                  <c:v>0.15813687413318</c:v>
                </c:pt>
                <c:pt idx="1051">
                  <c:v>0.161925026388995</c:v>
                </c:pt>
                <c:pt idx="1052">
                  <c:v>0.165735416645695</c:v>
                </c:pt>
                <c:pt idx="1053">
                  <c:v>0.169563719914513</c:v>
                </c:pt>
                <c:pt idx="1054">
                  <c:v>0.173405493396016</c:v>
                </c:pt>
                <c:pt idx="1055">
                  <c:v>0.1772561833809</c:v>
                </c:pt>
                <c:pt idx="1056">
                  <c:v>0.181111132585551</c:v>
                </c:pt>
                <c:pt idx="1057">
                  <c:v>0.184965587910904</c:v>
                </c:pt>
                <c:pt idx="1058">
                  <c:v>0.188814708611136</c:v>
                </c:pt>
                <c:pt idx="1059">
                  <c:v>0.192653574856891</c:v>
                </c:pt>
                <c:pt idx="1060">
                  <c:v>0.196477196675786</c:v>
                </c:pt>
                <c:pt idx="1061">
                  <c:v>0.200280523251098</c:v>
                </c:pt>
                <c:pt idx="1062">
                  <c:v>0.204058452557659</c:v>
                </c:pt>
                <c:pt idx="1063">
                  <c:v>0.207805841312291</c:v>
                </c:pt>
                <c:pt idx="1064">
                  <c:v>0.21151751521423</c:v>
                </c:pt>
                <c:pt idx="1065">
                  <c:v>0.2151882794495</c:v>
                </c:pt>
                <c:pt idx="1066">
                  <c:v>0.218812929431445</c:v>
                </c:pt>
                <c:pt idx="1067">
                  <c:v>0.222386261748288</c:v>
                </c:pt>
                <c:pt idx="1068">
                  <c:v>0.225903085287028</c:v>
                </c:pt>
                <c:pt idx="1069">
                  <c:v>0.229358232501859</c:v>
                </c:pt>
                <c:pt idx="1070">
                  <c:v>0.23274657079395</c:v>
                </c:pt>
                <c:pt idx="1071">
                  <c:v>0.236063013968529</c:v>
                </c:pt>
                <c:pt idx="1072">
                  <c:v>0.239302533734171</c:v>
                </c:pt>
                <c:pt idx="1073">
                  <c:v>0.242460171208476</c:v>
                </c:pt>
                <c:pt idx="1074">
                  <c:v>0.245531048393666</c:v>
                </c:pt>
                <c:pt idx="1075">
                  <c:v>0.248510379585135</c:v>
                </c:pt>
                <c:pt idx="1076">
                  <c:v>0.251393482675675</c:v>
                </c:pt>
                <c:pt idx="1077">
                  <c:v>0.254175790317908</c:v>
                </c:pt>
                <c:pt idx="1078">
                  <c:v>0.256852860907471</c:v>
                </c:pt>
                <c:pt idx="1079">
                  <c:v>0.259420389349625</c:v>
                </c:pt>
                <c:pt idx="1080">
                  <c:v>0.261874217572344</c:v>
                </c:pt>
                <c:pt idx="1081">
                  <c:v>0.264210344749338</c:v>
                </c:pt>
                <c:pt idx="1082">
                  <c:v>0.266424937197249</c:v>
                </c:pt>
                <c:pt idx="1083">
                  <c:v>0.268514337911948</c:v>
                </c:pt>
                <c:pt idx="1084">
                  <c:v>0.27047507570999</c:v>
                </c:pt>
                <c:pt idx="1085">
                  <c:v>0.272303873942299</c:v>
                </c:pt>
                <c:pt idx="1086">
                  <c:v>0.27399765874859</c:v>
                </c:pt>
                <c:pt idx="1087">
                  <c:v>0.275553566822384</c:v>
                </c:pt>
                <c:pt idx="1088">
                  <c:v>0.276968952658158</c:v>
                </c:pt>
                <c:pt idx="1089">
                  <c:v>0.278241395253866</c:v>
                </c:pt>
                <c:pt idx="1090">
                  <c:v>0.279368704243963</c:v>
                </c:pt>
                <c:pt idx="1091">
                  <c:v>0.280348925440044</c:v>
                </c:pt>
                <c:pt idx="1092">
                  <c:v>0.281180345758349</c:v>
                </c:pt>
                <c:pt idx="1093">
                  <c:v>0.281861497515561</c:v>
                </c:pt>
                <c:pt idx="1094">
                  <c:v>0.282391162076654</c:v>
                </c:pt>
                <c:pt idx="1095">
                  <c:v>0.282768372840945</c:v>
                </c:pt>
                <c:pt idx="1096">
                  <c:v>0.28299241755493</c:v>
                </c:pt>
                <c:pt idx="1097">
                  <c:v>0.283062839943039</c:v>
                </c:pt>
                <c:pt idx="1098">
                  <c:v>0.282979440649991</c:v>
                </c:pt>
                <c:pt idx="1099">
                  <c:v>0.282742277491017</c:v>
                </c:pt>
                <c:pt idx="1100">
                  <c:v>0.282351665008877</c:v>
                </c:pt>
                <c:pt idx="1101">
                  <c:v>0.28180817333918</c:v>
                </c:pt>
                <c:pt idx="1102">
                  <c:v>0.281112626388158</c:v>
                </c:pt>
                <c:pt idx="1103">
                  <c:v>0.280266099329665</c:v>
                </c:pt>
                <c:pt idx="1104">
                  <c:v>0.279269915430711</c:v>
                </c:pt>
                <c:pt idx="1105">
                  <c:v>0.278125642217405</c:v>
                </c:pt>
                <c:pt idx="1106">
                  <c:v>0.276835086995626</c:v>
                </c:pt>
                <c:pt idx="1107">
                  <c:v>0.275400291743171</c:v>
                </c:pt>
                <c:pt idx="1108">
                  <c:v>0.273823527392432</c:v>
                </c:pt>
                <c:pt idx="1109">
                  <c:v>0.272107287524924</c:v>
                </c:pt>
                <c:pt idx="1110">
                  <c:v>0.270254281501061</c:v>
                </c:pt>
                <c:pt idx="1111">
                  <c:v>0.268267427050682</c:v>
                </c:pt>
                <c:pt idx="1112">
                  <c:v>0.266149842351625</c:v>
                </c:pt>
                <c:pt idx="1113">
                  <c:v>0.263904837625539</c:v>
                </c:pt>
                <c:pt idx="1114">
                  <c:v>0.261535906281629</c:v>
                </c:pt>
                <c:pt idx="1115">
                  <c:v>0.259046715640641</c:v>
                </c:pt>
                <c:pt idx="1116">
                  <c:v>0.256441097272616</c:v>
                </c:pt>
                <c:pt idx="1117">
                  <c:v>0.253723036983226</c:v>
                </c:pt>
                <c:pt idx="1118">
                  <c:v>0.250896664484445</c:v>
                </c:pt>
                <c:pt idx="1119">
                  <c:v>0.247966242786202</c:v>
                </c:pt>
                <c:pt idx="1120">
                  <c:v>0.24493615734635</c:v>
                </c:pt>
                <c:pt idx="1121">
                  <c:v>0.24181090501678</c:v>
                </c:pt>
                <c:pt idx="1122">
                  <c:v>0.238595082823896</c:v>
                </c:pt>
                <c:pt idx="1123">
                  <c:v>0.235293376621798</c:v>
                </c:pt>
                <c:pt idx="1124">
                  <c:v>0.231910549656571</c:v>
                </c:pt>
                <c:pt idx="1125">
                  <c:v>0.228451431079905</c:v>
                </c:pt>
                <c:pt idx="1126">
                  <c:v>0.224920904449959</c:v>
                </c:pt>
                <c:pt idx="1127">
                  <c:v>0.221323896256859</c:v>
                </c:pt>
                <c:pt idx="1128">
                  <c:v>0.217665364509699</c:v>
                </c:pt>
                <c:pt idx="1129">
                  <c:v>0.213950287420947</c:v>
                </c:pt>
                <c:pt idx="1130">
                  <c:v>0.210183652223447</c:v>
                </c:pt>
                <c:pt idx="1131">
                  <c:v>0.206370444153918</c:v>
                </c:pt>
                <c:pt idx="1132">
                  <c:v>0.202515635635865</c:v>
                </c:pt>
                <c:pt idx="1133">
                  <c:v>0.198624175693316</c:v>
                </c:pt>
                <c:pt idx="1134">
                  <c:v>0.194700979625508</c:v>
                </c:pt>
                <c:pt idx="1135">
                  <c:v>0.190750918971018</c:v>
                </c:pt>
                <c:pt idx="1136">
                  <c:v>0.186778811788249</c:v>
                </c:pt>
                <c:pt idx="1137">
                  <c:v>0.18278941327746</c:v>
                </c:pt>
                <c:pt idx="1138">
                  <c:v>0.178787406767713</c:v>
                </c:pt>
                <c:pt idx="1139">
                  <c:v>0.17477739509029</c:v>
                </c:pt>
                <c:pt idx="1140">
                  <c:v>0.170763892358183</c:v>
                </c:pt>
                <c:pt idx="1141">
                  <c:v>0.16675131616936</c:v>
                </c:pt>
                <c:pt idx="1142">
                  <c:v>0.162743980249424</c:v>
                </c:pt>
                <c:pt idx="1143">
                  <c:v>0.158746087547415</c:v>
                </c:pt>
                <c:pt idx="1144">
                  <c:v>0.154761723796299</c:v>
                </c:pt>
                <c:pt idx="1145">
                  <c:v>0.150794851547856</c:v>
                </c:pt>
                <c:pt idx="1146">
                  <c:v>0.146849304689459</c:v>
                </c:pt>
                <c:pt idx="1147">
                  <c:v>0.142928783448423</c:v>
                </c:pt>
                <c:pt idx="1148">
                  <c:v>0.139036849887441</c:v>
                </c:pt>
                <c:pt idx="1149">
                  <c:v>0.135176923892847</c:v>
                </c:pt>
                <c:pt idx="1150">
                  <c:v>0.13135227965542</c:v>
                </c:pt>
                <c:pt idx="1151">
                  <c:v>0.127566042641653</c:v>
                </c:pt>
                <c:pt idx="1152">
                  <c:v>0.123821187051622</c:v>
                </c:pt>
                <c:pt idx="1153">
                  <c:v>0.120120533757838</c:v>
                </c:pt>
                <c:pt idx="1154">
                  <c:v>0.116466748717851</c:v>
                </c:pt>
                <c:pt idx="1155">
                  <c:v>0.112862341851751</c:v>
                </c:pt>
                <c:pt idx="1156">
                  <c:v>0.109309666374303</c:v>
                </c:pt>
                <c:pt idx="1157">
                  <c:v>0.105810918569941</c:v>
                </c:pt>
                <c:pt idx="1158">
                  <c:v>0.102368137997674</c:v>
                </c:pt>
                <c:pt idx="1159">
                  <c:v>0.0989832081116035</c:v>
                </c:pt>
                <c:pt idx="1160">
                  <c:v>0.095657857281789</c:v>
                </c:pt>
                <c:pt idx="1161">
                  <c:v>0.0923936601990292</c:v>
                </c:pt>
                <c:pt idx="1162">
                  <c:v>0.0891920396463896</c:v>
                </c:pt>
                <c:pt idx="1163">
                  <c:v>0.0860542686193336</c:v>
                </c:pt>
                <c:pt idx="1164">
                  <c:v>0.0829814727757736</c:v>
                </c:pt>
                <c:pt idx="1165">
                  <c:v>0.0799746331966374</c:v>
                </c:pt>
                <c:pt idx="1166">
                  <c:v>0.0770345894371376</c:v>
                </c:pt>
                <c:pt idx="1167">
                  <c:v>0.0741620428485037</c:v>
                </c:pt>
                <c:pt idx="1168">
                  <c:v>0.0713575601496638</c:v>
                </c:pt>
                <c:pt idx="1169">
                  <c:v>0.0686215772281684</c:v>
                </c:pt>
                <c:pt idx="1170">
                  <c:v>0.0659544031495587</c:v>
                </c:pt>
                <c:pt idx="1171">
                  <c:v>0.0633562243543802</c:v>
                </c:pt>
                <c:pt idx="1172">
                  <c:v>0.0608271090221244</c:v>
                </c:pt>
                <c:pt idx="1173">
                  <c:v>0.0583670115815832</c:v>
                </c:pt>
                <c:pt idx="1174">
                  <c:v>0.0559757773472931</c:v>
                </c:pt>
                <c:pt idx="1175">
                  <c:v>0.0536531472621742</c:v>
                </c:pt>
                <c:pt idx="1176">
                  <c:v>0.0513987627267602</c:v>
                </c:pt>
                <c:pt idx="1177">
                  <c:v>0.0492121704960023</c:v>
                </c:pt>
                <c:pt idx="1178">
                  <c:v>0.0470928276250522</c:v>
                </c:pt>
                <c:pt idx="1179">
                  <c:v>0.0450401064461235</c:v>
                </c:pt>
                <c:pt idx="1180">
                  <c:v>0.04305329955909</c:v>
                </c:pt>
                <c:pt idx="1181">
                  <c:v>0.0411316248192229</c:v>
                </c:pt>
                <c:pt idx="1182">
                  <c:v>0.0392742303061756</c:v>
                </c:pt>
                <c:pt idx="1183">
                  <c:v>0.0374801992590974</c:v>
                </c:pt>
                <c:pt idx="1184">
                  <c:v>0.0357485549635573</c:v>
                </c:pt>
                <c:pt idx="1185">
                  <c:v>0.0340782655767797</c:v>
                </c:pt>
                <c:pt idx="1186">
                  <c:v>0.0324682488785392</c:v>
                </c:pt>
                <c:pt idx="1187">
                  <c:v>0.0309173769359173</c:v>
                </c:pt>
                <c:pt idx="1188">
                  <c:v>0.0294244806710094</c:v>
                </c:pt>
                <c:pt idx="1189">
                  <c:v>0.0279883543215111</c:v>
                </c:pt>
                <c:pt idx="1190">
                  <c:v>0.026607759785045</c:v>
                </c:pt>
                <c:pt idx="1191">
                  <c:v>0.0252814308388989</c:v>
                </c:pt>
                <c:pt idx="1192">
                  <c:v>0.0240080772277813</c:v>
                </c:pt>
                <c:pt idx="1193">
                  <c:v>0.0227863886129916</c:v>
                </c:pt>
                <c:pt idx="1194">
                  <c:v>0.0216150383773099</c:v>
                </c:pt>
                <c:pt idx="1195">
                  <c:v>0.0204926872806736</c:v>
                </c:pt>
                <c:pt idx="1196">
                  <c:v>0.0194179869625704</c:v>
                </c:pt>
                <c:pt idx="1197">
                  <c:v>0.0183895832878138</c:v>
                </c:pt>
                <c:pt idx="1198">
                  <c:v>0.0174061195331484</c:v>
                </c:pt>
                <c:pt idx="1199">
                  <c:v>0.0164662394128493</c:v>
                </c:pt>
                <c:pt idx="1200">
                  <c:v>0.0155685899421784</c:v>
                </c:pt>
                <c:pt idx="1201">
                  <c:v>0.0147118241382247</c:v>
                </c:pt>
                <c:pt idx="1202">
                  <c:v>0.0138946035582866</c:v>
                </c:pt>
                <c:pt idx="1203">
                  <c:v>0.0131156006765515</c:v>
                </c:pt>
                <c:pt idx="1204">
                  <c:v>0.012373501100385</c:v>
                </c:pt>
                <c:pt idx="1205">
                  <c:v>0.0116670056280754</c:v>
                </c:pt>
                <c:pt idx="1206">
                  <c:v>0.0109948321503478</c:v>
                </c:pt>
                <c:pt idx="1207">
                  <c:v>0.0103557173984398</c:v>
                </c:pt>
                <c:pt idx="1208">
                  <c:v>0.00974841854191083</c:v>
                </c:pt>
                <c:pt idx="1209">
                  <c:v>0.00917171463976613</c:v>
                </c:pt>
                <c:pt idx="1210">
                  <c:v>0.00862440794878327</c:v>
                </c:pt>
                <c:pt idx="1211">
                  <c:v>0.00810532509326075</c:v>
                </c:pt>
                <c:pt idx="1212">
                  <c:v>0.00761331810065191</c:v>
                </c:pt>
                <c:pt idx="1213">
                  <c:v>0.00714726530779441</c:v>
                </c:pt>
                <c:pt idx="1214">
                  <c:v>0.00670607214263716</c:v>
                </c:pt>
                <c:pt idx="1215">
                  <c:v>0.0062886717865344</c:v>
                </c:pt>
                <c:pt idx="1216">
                  <c:v>0.00589402572231007</c:v>
                </c:pt>
                <c:pt idx="1217">
                  <c:v>0.00552112417339994</c:v>
                </c:pt>
                <c:pt idx="1218">
                  <c:v>0.00516898643945368</c:v>
                </c:pt>
                <c:pt idx="1219">
                  <c:v>0.00483666113382577</c:v>
                </c:pt>
                <c:pt idx="1220">
                  <c:v>0.00452322632840922</c:v>
                </c:pt>
                <c:pt idx="1221">
                  <c:v>0.00422778961125515</c:v>
                </c:pt>
                <c:pt idx="1222">
                  <c:v>0.00394948806240771</c:v>
                </c:pt>
                <c:pt idx="1223">
                  <c:v>0.0036874881533224</c:v>
                </c:pt>
                <c:pt idx="1224">
                  <c:v>0.0034409855751834</c:v>
                </c:pt>
                <c:pt idx="1225">
                  <c:v>0.00320920500133734</c:v>
                </c:pt>
                <c:pt idx="1226">
                  <c:v>0.00299139978897136</c:v>
                </c:pt>
                <c:pt idx="1227">
                  <c:v>0.0027868516250376</c:v>
                </c:pt>
                <c:pt idx="1228">
                  <c:v>0.00259487012130274</c:v>
                </c:pt>
                <c:pt idx="1229">
                  <c:v>0.00241479236325657</c:v>
                </c:pt>
                <c:pt idx="1230">
                  <c:v>0.0022459824174628</c:v>
                </c:pt>
                <c:pt idx="1231">
                  <c:v>0.00208783080177407</c:v>
                </c:pt>
                <c:pt idx="1232">
                  <c:v>0.00193975392266461</c:v>
                </c:pt>
                <c:pt idx="1233">
                  <c:v>0.00180119348375939</c:v>
                </c:pt>
                <c:pt idx="1234">
                  <c:v>0.0016716158694585</c:v>
                </c:pt>
                <c:pt idx="1235">
                  <c:v>0.00155051150737308</c:v>
                </c:pt>
                <c:pt idx="1236">
                  <c:v>0.00143739421310027</c:v>
                </c:pt>
                <c:pt idx="1237">
                  <c:v>0.00133180052068114</c:v>
                </c:pt>
                <c:pt idx="1238">
                  <c:v>0.00123328900189197</c:v>
                </c:pt>
                <c:pt idx="1239">
                  <c:v>0.00114143957733668</c:v>
                </c:pt>
                <c:pt idx="1240">
                  <c:v>0.00105585282211617</c:v>
                </c:pt>
                <c:pt idx="1241">
                  <c:v>0.000976149268670543</c:v>
                </c:pt>
                <c:pt idx="1242">
                  <c:v>0.000901968709203514</c:v>
                </c:pt>
                <c:pt idx="1243">
                  <c:v>0.000832969499923845</c:v>
                </c:pt>
                <c:pt idx="1244">
                  <c:v>0.000768827869160734</c:v>
                </c:pt>
                <c:pt idx="1245">
                  <c:v>0.000709237231242039</c:v>
                </c:pt>
                <c:pt idx="1246">
                  <c:v>0.000653907507858187</c:v>
                </c:pt>
                <c:pt idx="1247">
                  <c:v>0.000602564458475095</c:v>
                </c:pt>
                <c:pt idx="1248">
                  <c:v>0.000554949021205449</c:v>
                </c:pt>
                <c:pt idx="1249">
                  <c:v>0.000510816665399598</c:v>
                </c:pt>
                <c:pt idx="1250">
                  <c:v>0.00046993675707564</c:v>
                </c:pt>
                <c:pt idx="1251">
                  <c:v>0.000432091938172801</c:v>
                </c:pt>
                <c:pt idx="1252">
                  <c:v>0.000397077520483858</c:v>
                </c:pt>
                <c:pt idx="1253">
                  <c:v>0.000364700894999278</c:v>
                </c:pt>
                <c:pt idx="1254">
                  <c:v>0.00033478095728177</c:v>
                </c:pt>
                <c:pt idx="1255">
                  <c:v>0.000307147549379499</c:v>
                </c:pt>
                <c:pt idx="1256">
                  <c:v>0.000281640918685853</c:v>
                </c:pt>
                <c:pt idx="1257">
                  <c:v>0.000258111194056626</c:v>
                </c:pt>
                <c:pt idx="1258">
                  <c:v>0.000236417879407943</c:v>
                </c:pt>
                <c:pt idx="1259">
                  <c:v>0.000216429364934629</c:v>
                </c:pt>
                <c:pt idx="1260">
                  <c:v>0.000198022456013164</c:v>
                </c:pt>
                <c:pt idx="1261">
                  <c:v>0.000181081919782893</c:v>
                </c:pt>
                <c:pt idx="1262">
                  <c:v>0.000165500049335</c:v>
                </c:pt>
                <c:pt idx="1263">
                  <c:v>0.000151176245380236</c:v>
                </c:pt>
                <c:pt idx="1264">
                  <c:v>0.000138016615213404</c:v>
                </c:pt>
                <c:pt idx="1265">
                  <c:v>0.000125933588744876</c:v>
                </c:pt>
                <c:pt idx="1266">
                  <c:v>0.000114845551326766</c:v>
                </c:pt>
                <c:pt idx="1267">
                  <c:v>0.00010467649306368</c:v>
                </c:pt>
                <c:pt idx="1268">
                  <c:v>9.5355674264476E-005</c:v>
                </c:pt>
                <c:pt idx="1269">
                  <c:v>8.68173066629861E-005</c:v>
                </c:pt>
                <c:pt idx="1270">
                  <c:v>7.9000250010399E-005</c:v>
                </c:pt>
                <c:pt idx="1271">
                  <c:v>7.18477236215314E-005</c:v>
                </c:pt>
                <c:pt idx="1272">
                  <c:v>6.53070324394624E-005</c:v>
                </c:pt>
                <c:pt idx="1273">
                  <c:v>5.93293071694467E-005</c:v>
                </c:pt>
                <c:pt idx="1274">
                  <c:v>5.38692580218326E-005</c:v>
                </c:pt>
                <c:pt idx="1275">
                  <c:v>4.88849415961034E-005</c:v>
                </c:pt>
                <c:pt idx="1276">
                  <c:v>4.4337540432666E-005</c:v>
                </c:pt>
                <c:pt idx="1277">
                  <c:v>4.01911547563588E-005</c:v>
                </c:pt>
                <c:pt idx="1278">
                  <c:v>3.6412605935036E-005</c:v>
                </c:pt>
                <c:pt idx="1279">
                  <c:v>3.29712511780804E-005</c:v>
                </c:pt>
                <c:pt idx="1280">
                  <c:v>2.98388090030226E-005</c:v>
                </c:pt>
                <c:pt idx="1281">
                  <c:v>2.69891950034217E-005</c:v>
                </c:pt>
                <c:pt idx="1282">
                  <c:v>2.4398367457621E-005</c:v>
                </c:pt>
                <c:pt idx="1283">
                  <c:v>2.20441823257448E-005</c:v>
                </c:pt>
                <c:pt idx="1284">
                  <c:v>1.99062571912422E-005</c:v>
                </c:pt>
                <c:pt idx="1285">
                  <c:v>1.79658437131262E-005</c:v>
                </c:pt>
                <c:pt idx="1286">
                  <c:v>1.62057081659081E-005</c:v>
                </c:pt>
                <c:pt idx="1287">
                  <c:v>1.46100196556025E-005</c:v>
                </c:pt>
                <c:pt idx="1288">
                  <c:v>1.31642456123621E-005</c:v>
                </c:pt>
                <c:pt idx="1289">
                  <c:v>1.18550541727678E-005</c:v>
                </c:pt>
                <c:pt idx="1290">
                  <c:v>1.06702230778239E-005</c:v>
                </c:pt>
                <c:pt idx="1291">
                  <c:v>9.59855472586468E-006</c:v>
                </c:pt>
                <c:pt idx="1292">
                  <c:v>8.62979703302857E-006</c:v>
                </c:pt>
                <c:pt idx="1293">
                  <c:v>7.75456976745958E-006</c:v>
                </c:pt>
                <c:pt idx="1294">
                  <c:v>6.96429603695506E-006</c:v>
                </c:pt>
                <c:pt idx="1295">
                  <c:v>6.25113862330234E-006</c:v>
                </c:pt>
                <c:pt idx="1296">
                  <c:v>5.607940869978E-006</c:v>
                </c:pt>
                <c:pt idx="1297">
                  <c:v>5.02817184317086E-006</c:v>
                </c:pt>
                <c:pt idx="1298">
                  <c:v>4.50587549918227E-006</c:v>
                </c:pt>
                <c:pt idx="1299">
                  <c:v>4.03562360412407E-006</c:v>
                </c:pt>
                <c:pt idx="1300">
                  <c:v>3.61247216441228E-006</c:v>
                </c:pt>
                <c:pt idx="1301">
                  <c:v>3.23192113886441E-006</c:v>
                </c:pt>
                <c:pt idx="1302">
                  <c:v>2.88987721514944E-006</c:v>
                </c:pt>
                <c:pt idx="1303">
                  <c:v>2.58261944497626E-006</c:v>
                </c:pt>
                <c:pt idx="1304">
                  <c:v>2.30676754363548E-006</c:v>
                </c:pt>
                <c:pt idx="1305">
                  <c:v>2.05925267039527E-006</c:v>
                </c:pt>
                <c:pt idx="1306">
                  <c:v>1.83729051671708E-006</c:v>
                </c:pt>
                <c:pt idx="1307">
                  <c:v>1.63835653934556E-006</c:v>
                </c:pt>
                <c:pt idx="1308">
                  <c:v>1.46016318500114E-006</c:v>
                </c:pt>
                <c:pt idx="1309">
                  <c:v>1.30063896267847E-006</c:v>
                </c:pt>
                <c:pt idx="1310">
                  <c:v>1.1579092284232E-006</c:v>
                </c:pt>
                <c:pt idx="1311">
                  <c:v>1.03027855592746E-006</c:v>
                </c:pt>
                <c:pt idx="1312">
                  <c:v>9.16214574354958E-007</c:v>
                </c:pt>
                <c:pt idx="1313">
                  <c:v>8.14333162485E-007</c:v>
                </c:pt>
                <c:pt idx="1314">
                  <c:v>7.23384895560644E-007</c:v>
                </c:pt>
                <c:pt idx="1315">
                  <c:v>6.42242648141601E-007</c:v>
                </c:pt>
                <c:pt idx="1316">
                  <c:v>5.69890262818473E-007</c:v>
                </c:pt>
                <c:pt idx="1317">
                  <c:v>5.05412200835688E-007</c:v>
                </c:pt>
                <c:pt idx="1318">
                  <c:v>4.47984096524769E-007</c:v>
                </c:pt>
                <c:pt idx="1319">
                  <c:v>3.96864142961755E-007</c:v>
                </c:pt>
                <c:pt idx="1320">
                  <c:v>3.51385241460057E-007</c:v>
                </c:pt>
                <c:pt idx="1321">
                  <c:v>3.10947852391316E-007</c:v>
                </c:pt>
                <c:pt idx="1322">
                  <c:v>2.75013489416529E-007</c:v>
                </c:pt>
                <c:pt idx="1323">
                  <c:v>2.4309880351004E-007</c:v>
                </c:pt>
                <c:pt idx="1324">
                  <c:v>2.14770207190578E-007</c:v>
                </c:pt>
                <c:pt idx="1325">
                  <c:v>1.89638993143745E-007</c:v>
                </c:pt>
                <c:pt idx="1326">
                  <c:v>1.67356904944275E-007</c:v>
                </c:pt>
                <c:pt idx="1327">
                  <c:v>1.47612120875315E-007</c:v>
                </c:pt>
                <c:pt idx="1328">
                  <c:v>1.30125614908286E-007</c:v>
                </c:pt>
                <c:pt idx="1329">
                  <c:v>1.14647861762257E-007</c:v>
                </c:pt>
                <c:pt idx="1330">
                  <c:v>1.00955855617749E-007</c:v>
                </c:pt>
                <c:pt idx="1331">
                  <c:v>8.88504145278389E-008</c:v>
                </c:pt>
                <c:pt idx="1332">
                  <c:v>7.81537448595845E-008</c:v>
                </c:pt>
                <c:pt idx="1333">
                  <c:v>6.87072422227965E-008</c:v>
                </c:pt>
                <c:pt idx="1334">
                  <c:v>6.03695073093776E-008</c:v>
                </c:pt>
                <c:pt idx="1335">
                  <c:v>5.30145568865319E-008</c:v>
                </c:pt>
                <c:pt idx="1336">
                  <c:v>4.65302118683485E-008</c:v>
                </c:pt>
                <c:pt idx="1337">
                  <c:v>4.08166459433372E-008</c:v>
                </c:pt>
                <c:pt idx="1338">
                  <c:v>3.57850796672618E-008</c:v>
                </c:pt>
                <c:pt idx="1339">
                  <c:v>3.1356606250384E-008</c:v>
                </c:pt>
                <c:pt idx="1340">
                  <c:v>2.74611364828305E-008</c:v>
                </c:pt>
                <c:pt idx="1341">
                  <c:v>2.40364513588757E-008</c:v>
                </c:pt>
                <c:pt idx="1342">
                  <c:v>2.10273519872127E-008</c:v>
                </c:pt>
                <c:pt idx="1343">
                  <c:v>1.83848973162648E-008</c:v>
                </c:pt>
                <c:pt idx="1344">
                  <c:v>1.60657210673839E-008</c:v>
                </c:pt>
                <c:pt idx="1345">
                  <c:v>1.40314200601248E-008</c:v>
                </c:pt>
                <c:pt idx="1346">
                  <c:v>1.22480068381195E-008</c:v>
                </c:pt>
                <c:pt idx="1347">
                  <c:v>1.0685420166368E-008</c:v>
                </c:pt>
                <c:pt idx="1348">
                  <c:v>9.31708757596296E-009</c:v>
                </c:pt>
                <c:pt idx="1349">
                  <c:v>8.11953468453342E-009</c:v>
                </c:pt>
                <c:pt idx="1350">
                  <c:v>7.07203652450008E-009</c:v>
                </c:pt>
                <c:pt idx="1351">
                  <c:v>6.15630657014422E-009</c:v>
                </c:pt>
                <c:pt idx="1352">
                  <c:v>5.35621957238634E-009</c:v>
                </c:pt>
                <c:pt idx="1353">
                  <c:v>4.65756469017273E-009</c:v>
                </c:pt>
                <c:pt idx="1354">
                  <c:v>4.04782575277364E-009</c:v>
                </c:pt>
                <c:pt idx="1355">
                  <c:v>3.5159858008841E-009</c:v>
                </c:pt>
                <c:pt idx="1356">
                  <c:v>3.05235333892374E-009</c:v>
                </c:pt>
                <c:pt idx="1357">
                  <c:v>2.64840798881661E-009</c:v>
                </c:pt>
                <c:pt idx="1358">
                  <c:v>2.29666346909356E-009</c:v>
                </c:pt>
                <c:pt idx="1359">
                  <c:v>1.99054603451354E-009</c:v>
                </c:pt>
                <c:pt idx="1360">
                  <c:v>1.72428670249866E-009</c:v>
                </c:pt>
                <c:pt idx="1361">
                  <c:v>1.49282576532305E-009</c:v>
                </c:pt>
                <c:pt idx="1362">
                  <c:v>1.29172824282865E-009</c:v>
                </c:pt>
                <c:pt idx="1363">
                  <c:v>1.11710907100785E-009</c:v>
                </c:pt>
                <c:pt idx="1364">
                  <c:v>9.65566948452454E-010</c:v>
                </c:pt>
                <c:pt idx="1365">
                  <c:v>8.34125876741888E-010</c:v>
                </c:pt>
                <c:pt idx="1366">
                  <c:v>7.20183533462586E-010</c:v>
                </c:pt>
                <c:pt idx="1367">
                  <c:v>6.21465708823938E-010</c:v>
                </c:pt>
                <c:pt idx="1368">
                  <c:v>5.35986119712609E-010</c:v>
                </c:pt>
                <c:pt idx="1369">
                  <c:v>4.62010989428897E-010</c:v>
                </c:pt>
                <c:pt idx="1370">
                  <c:v>3.9802784806981E-010</c:v>
                </c:pt>
                <c:pt idx="1371">
                  <c:v>3.42718068324832E-010</c:v>
                </c:pt>
                <c:pt idx="1372">
                  <c:v>2.94932704998244E-010</c:v>
                </c:pt>
                <c:pt idx="1373">
                  <c:v>2.53671254487685E-010</c:v>
                </c:pt>
                <c:pt idx="1374">
                  <c:v>2.18062993289852E-010</c:v>
                </c:pt>
                <c:pt idx="1375">
                  <c:v>1.87350592879359E-010</c:v>
                </c:pt>
                <c:pt idx="1376">
                  <c:v>1.60875742476008E-010</c:v>
                </c:pt>
                <c:pt idx="1377">
                  <c:v>1.38066541696295E-010</c:v>
                </c:pt>
                <c:pt idx="1378">
                  <c:v>1.18426452254693E-010</c:v>
                </c:pt>
                <c:pt idx="1379">
                  <c:v>1.01524622079456E-010</c:v>
                </c:pt>
                <c:pt idx="1380">
                  <c:v>8.69874167468143E-011</c:v>
                </c:pt>
                <c:pt idx="1381">
                  <c:v>7.44910122916724E-011</c:v>
                </c:pt>
                <c:pt idx="1382">
                  <c:v>6.37549204768658E-011</c:v>
                </c:pt>
                <c:pt idx="1383">
                  <c:v>5.45363327190853E-011</c:v>
                </c:pt>
                <c:pt idx="1384">
                  <c:v>4.66251822844764E-011</c:v>
                </c:pt>
                <c:pt idx="1385">
                  <c:v>3.98398362609459E-011</c:v>
                </c:pt>
                <c:pt idx="1386">
                  <c:v>3.40233393537248E-011</c:v>
                </c:pt>
                <c:pt idx="1387">
                  <c:v>2.90401408820679E-011</c:v>
                </c:pt>
                <c:pt idx="1388">
                  <c:v>2.47732446110946E-011</c:v>
                </c:pt>
                <c:pt idx="1389">
                  <c:v>2.11217283520492E-011</c:v>
                </c:pt>
                <c:pt idx="1390">
                  <c:v>1.79985867129416E-011</c:v>
                </c:pt>
                <c:pt idx="1391">
                  <c:v>1.53288560745893E-011</c:v>
                </c:pt>
                <c:pt idx="1392">
                  <c:v>1.30479858894276E-011</c:v>
                </c:pt>
                <c:pt idx="1393">
                  <c:v>1.11004248279447E-011</c:v>
                </c:pt>
                <c:pt idx="1394">
                  <c:v>9.43839419777779E-012</c:v>
                </c:pt>
                <c:pt idx="1395">
                  <c:v>8.02082449391471E-012</c:v>
                </c:pt>
                <c:pt idx="1396">
                  <c:v>6.81243395851098E-012</c:v>
                </c:pt>
                <c:pt idx="1397">
                  <c:v>5.78293068372992E-012</c:v>
                </c:pt>
                <c:pt idx="1398">
                  <c:v>4.90632212294534E-012</c:v>
                </c:pt>
                <c:pt idx="1399">
                  <c:v>4.16031792271081E-012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Folha1!$Z$1</c:f>
              <c:strCache>
                <c:ptCount val="1"/>
                <c:pt idx="0">
                  <c:v>3-CHO (d)</c:v>
                </c:pt>
              </c:strCache>
            </c:strRef>
          </c:tx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Folha1!$Y$2:$Y$1401</c:f>
              <c:numCache>
                <c:formatCode>General</c:formatCode>
                <c:ptCount val="1400"/>
                <c:pt idx="0">
                  <c:v>258.399</c:v>
                </c:pt>
                <c:pt idx="1">
                  <c:v>258.707894285714</c:v>
                </c:pt>
                <c:pt idx="2">
                  <c:v>259.016788571429</c:v>
                </c:pt>
                <c:pt idx="3">
                  <c:v>259.325682857143</c:v>
                </c:pt>
                <c:pt idx="4">
                  <c:v>259.634577142857</c:v>
                </c:pt>
                <c:pt idx="5">
                  <c:v>259.943471428571</c:v>
                </c:pt>
                <c:pt idx="6">
                  <c:v>260.252365714286</c:v>
                </c:pt>
                <c:pt idx="7">
                  <c:v>260.56126</c:v>
                </c:pt>
                <c:pt idx="8">
                  <c:v>260.870154285714</c:v>
                </c:pt>
                <c:pt idx="9">
                  <c:v>261.179048571429</c:v>
                </c:pt>
                <c:pt idx="10">
                  <c:v>261.487942857143</c:v>
                </c:pt>
                <c:pt idx="11">
                  <c:v>261.796837142857</c:v>
                </c:pt>
                <c:pt idx="12">
                  <c:v>262.105731428571</c:v>
                </c:pt>
                <c:pt idx="13">
                  <c:v>262.414625714286</c:v>
                </c:pt>
                <c:pt idx="14">
                  <c:v>262.72352</c:v>
                </c:pt>
                <c:pt idx="15">
                  <c:v>263.032414285714</c:v>
                </c:pt>
                <c:pt idx="16">
                  <c:v>263.341308571429</c:v>
                </c:pt>
                <c:pt idx="17">
                  <c:v>263.650202857143</c:v>
                </c:pt>
                <c:pt idx="18">
                  <c:v>263.959097142857</c:v>
                </c:pt>
                <c:pt idx="19">
                  <c:v>264.267991428571</c:v>
                </c:pt>
                <c:pt idx="20">
                  <c:v>264.576885714286</c:v>
                </c:pt>
                <c:pt idx="21">
                  <c:v>264.88578</c:v>
                </c:pt>
                <c:pt idx="22">
                  <c:v>265.194674285714</c:v>
                </c:pt>
                <c:pt idx="23">
                  <c:v>265.503568571429</c:v>
                </c:pt>
                <c:pt idx="24">
                  <c:v>265.812462857143</c:v>
                </c:pt>
                <c:pt idx="25">
                  <c:v>266.121357142857</c:v>
                </c:pt>
                <c:pt idx="26">
                  <c:v>266.430251428571</c:v>
                </c:pt>
                <c:pt idx="27">
                  <c:v>266.739145714286</c:v>
                </c:pt>
                <c:pt idx="28">
                  <c:v>267.04804</c:v>
                </c:pt>
                <c:pt idx="29">
                  <c:v>267.356934285714</c:v>
                </c:pt>
                <c:pt idx="30">
                  <c:v>267.665828571429</c:v>
                </c:pt>
                <c:pt idx="31">
                  <c:v>267.974722857143</c:v>
                </c:pt>
                <c:pt idx="32">
                  <c:v>268.283617142857</c:v>
                </c:pt>
                <c:pt idx="33">
                  <c:v>268.592511428571</c:v>
                </c:pt>
                <c:pt idx="34">
                  <c:v>268.901405714286</c:v>
                </c:pt>
                <c:pt idx="35">
                  <c:v>269.2103</c:v>
                </c:pt>
                <c:pt idx="36">
                  <c:v>269.519194285714</c:v>
                </c:pt>
                <c:pt idx="37">
                  <c:v>269.828088571429</c:v>
                </c:pt>
                <c:pt idx="38">
                  <c:v>270.136982857143</c:v>
                </c:pt>
                <c:pt idx="39">
                  <c:v>270.445877142857</c:v>
                </c:pt>
                <c:pt idx="40">
                  <c:v>270.754771428571</c:v>
                </c:pt>
                <c:pt idx="41">
                  <c:v>271.063665714286</c:v>
                </c:pt>
                <c:pt idx="42">
                  <c:v>271.37256</c:v>
                </c:pt>
                <c:pt idx="43">
                  <c:v>271.681454285714</c:v>
                </c:pt>
                <c:pt idx="44">
                  <c:v>271.990348571429</c:v>
                </c:pt>
                <c:pt idx="45">
                  <c:v>272.299242857143</c:v>
                </c:pt>
                <c:pt idx="46">
                  <c:v>272.608137142857</c:v>
                </c:pt>
                <c:pt idx="47">
                  <c:v>272.917031428571</c:v>
                </c:pt>
                <c:pt idx="48">
                  <c:v>273.225925714286</c:v>
                </c:pt>
                <c:pt idx="49">
                  <c:v>273.53482</c:v>
                </c:pt>
                <c:pt idx="50">
                  <c:v>273.843714285714</c:v>
                </c:pt>
                <c:pt idx="51">
                  <c:v>274.152608571429</c:v>
                </c:pt>
                <c:pt idx="52">
                  <c:v>274.461502857143</c:v>
                </c:pt>
                <c:pt idx="53">
                  <c:v>274.770397142857</c:v>
                </c:pt>
                <c:pt idx="54">
                  <c:v>275.079291428571</c:v>
                </c:pt>
                <c:pt idx="55">
                  <c:v>275.388185714286</c:v>
                </c:pt>
                <c:pt idx="56">
                  <c:v>275.69708</c:v>
                </c:pt>
                <c:pt idx="57">
                  <c:v>276.005974285714</c:v>
                </c:pt>
                <c:pt idx="58">
                  <c:v>276.314868571429</c:v>
                </c:pt>
                <c:pt idx="59">
                  <c:v>276.623762857143</c:v>
                </c:pt>
                <c:pt idx="60">
                  <c:v>276.932657142857</c:v>
                </c:pt>
                <c:pt idx="61">
                  <c:v>277.241551428571</c:v>
                </c:pt>
                <c:pt idx="62">
                  <c:v>277.550445714286</c:v>
                </c:pt>
                <c:pt idx="63">
                  <c:v>277.85934</c:v>
                </c:pt>
                <c:pt idx="64">
                  <c:v>278.168234285714</c:v>
                </c:pt>
                <c:pt idx="65">
                  <c:v>278.477128571429</c:v>
                </c:pt>
                <c:pt idx="66">
                  <c:v>278.786022857143</c:v>
                </c:pt>
                <c:pt idx="67">
                  <c:v>279.094917142857</c:v>
                </c:pt>
                <c:pt idx="68">
                  <c:v>279.403811428571</c:v>
                </c:pt>
                <c:pt idx="69">
                  <c:v>279.712705714286</c:v>
                </c:pt>
                <c:pt idx="70">
                  <c:v>280.0216</c:v>
                </c:pt>
                <c:pt idx="71">
                  <c:v>280.330494285714</c:v>
                </c:pt>
                <c:pt idx="72">
                  <c:v>280.639388571429</c:v>
                </c:pt>
                <c:pt idx="73">
                  <c:v>280.948282857143</c:v>
                </c:pt>
                <c:pt idx="74">
                  <c:v>281.257177142857</c:v>
                </c:pt>
                <c:pt idx="75">
                  <c:v>281.566071428571</c:v>
                </c:pt>
                <c:pt idx="76">
                  <c:v>281.874965714286</c:v>
                </c:pt>
                <c:pt idx="77">
                  <c:v>282.18386</c:v>
                </c:pt>
                <c:pt idx="78">
                  <c:v>282.492754285714</c:v>
                </c:pt>
                <c:pt idx="79">
                  <c:v>282.801648571429</c:v>
                </c:pt>
                <c:pt idx="80">
                  <c:v>283.110542857143</c:v>
                </c:pt>
                <c:pt idx="81">
                  <c:v>283.419437142857</c:v>
                </c:pt>
                <c:pt idx="82">
                  <c:v>283.728331428571</c:v>
                </c:pt>
                <c:pt idx="83">
                  <c:v>284.037225714286</c:v>
                </c:pt>
                <c:pt idx="84">
                  <c:v>284.34612</c:v>
                </c:pt>
                <c:pt idx="85">
                  <c:v>284.655014285714</c:v>
                </c:pt>
                <c:pt idx="86">
                  <c:v>284.963908571429</c:v>
                </c:pt>
                <c:pt idx="87">
                  <c:v>285.272802857143</c:v>
                </c:pt>
                <c:pt idx="88">
                  <c:v>285.581697142857</c:v>
                </c:pt>
                <c:pt idx="89">
                  <c:v>285.890591428571</c:v>
                </c:pt>
                <c:pt idx="90">
                  <c:v>286.199485714286</c:v>
                </c:pt>
                <c:pt idx="91">
                  <c:v>286.50838</c:v>
                </c:pt>
                <c:pt idx="92">
                  <c:v>286.817274285714</c:v>
                </c:pt>
                <c:pt idx="93">
                  <c:v>287.126168571429</c:v>
                </c:pt>
                <c:pt idx="94">
                  <c:v>287.435062857143</c:v>
                </c:pt>
                <c:pt idx="95">
                  <c:v>287.743957142857</c:v>
                </c:pt>
                <c:pt idx="96">
                  <c:v>288.052851428571</c:v>
                </c:pt>
                <c:pt idx="97">
                  <c:v>288.361745714286</c:v>
                </c:pt>
                <c:pt idx="98">
                  <c:v>288.67064</c:v>
                </c:pt>
                <c:pt idx="99">
                  <c:v>288.979534285714</c:v>
                </c:pt>
                <c:pt idx="100">
                  <c:v>289.288428571429</c:v>
                </c:pt>
                <c:pt idx="101">
                  <c:v>289.597322857143</c:v>
                </c:pt>
                <c:pt idx="102">
                  <c:v>289.906217142857</c:v>
                </c:pt>
                <c:pt idx="103">
                  <c:v>290.215111428571</c:v>
                </c:pt>
                <c:pt idx="104">
                  <c:v>290.524005714286</c:v>
                </c:pt>
                <c:pt idx="105">
                  <c:v>290.8329</c:v>
                </c:pt>
                <c:pt idx="106">
                  <c:v>291.141794285714</c:v>
                </c:pt>
                <c:pt idx="107">
                  <c:v>291.450688571429</c:v>
                </c:pt>
                <c:pt idx="108">
                  <c:v>291.759582857143</c:v>
                </c:pt>
                <c:pt idx="109">
                  <c:v>292.068477142857</c:v>
                </c:pt>
                <c:pt idx="110">
                  <c:v>292.377371428571</c:v>
                </c:pt>
                <c:pt idx="111">
                  <c:v>292.686265714286</c:v>
                </c:pt>
                <c:pt idx="112">
                  <c:v>292.99516</c:v>
                </c:pt>
                <c:pt idx="113">
                  <c:v>293.304054285714</c:v>
                </c:pt>
                <c:pt idx="114">
                  <c:v>293.612948571429</c:v>
                </c:pt>
                <c:pt idx="115">
                  <c:v>293.921842857143</c:v>
                </c:pt>
                <c:pt idx="116">
                  <c:v>294.230737142857</c:v>
                </c:pt>
                <c:pt idx="117">
                  <c:v>294.539631428571</c:v>
                </c:pt>
                <c:pt idx="118">
                  <c:v>294.848525714286</c:v>
                </c:pt>
                <c:pt idx="119">
                  <c:v>295.15742</c:v>
                </c:pt>
                <c:pt idx="120">
                  <c:v>295.466314285714</c:v>
                </c:pt>
                <c:pt idx="121">
                  <c:v>295.775208571429</c:v>
                </c:pt>
                <c:pt idx="122">
                  <c:v>296.084102857143</c:v>
                </c:pt>
                <c:pt idx="123">
                  <c:v>296.392997142857</c:v>
                </c:pt>
                <c:pt idx="124">
                  <c:v>296.701891428571</c:v>
                </c:pt>
                <c:pt idx="125">
                  <c:v>297.010785714286</c:v>
                </c:pt>
                <c:pt idx="126">
                  <c:v>297.31968</c:v>
                </c:pt>
                <c:pt idx="127">
                  <c:v>297.628574285714</c:v>
                </c:pt>
                <c:pt idx="128">
                  <c:v>297.937468571429</c:v>
                </c:pt>
                <c:pt idx="129">
                  <c:v>298.246362857143</c:v>
                </c:pt>
                <c:pt idx="130">
                  <c:v>298.555257142857</c:v>
                </c:pt>
                <c:pt idx="131">
                  <c:v>298.864151428571</c:v>
                </c:pt>
                <c:pt idx="132">
                  <c:v>299.173045714286</c:v>
                </c:pt>
                <c:pt idx="133">
                  <c:v>299.48194</c:v>
                </c:pt>
                <c:pt idx="134">
                  <c:v>299.790834285714</c:v>
                </c:pt>
                <c:pt idx="135">
                  <c:v>300.099728571429</c:v>
                </c:pt>
                <c:pt idx="136">
                  <c:v>300.408622857143</c:v>
                </c:pt>
                <c:pt idx="137">
                  <c:v>300.717517142857</c:v>
                </c:pt>
                <c:pt idx="138">
                  <c:v>301.026411428571</c:v>
                </c:pt>
                <c:pt idx="139">
                  <c:v>301.335305714286</c:v>
                </c:pt>
                <c:pt idx="140">
                  <c:v>301.6442</c:v>
                </c:pt>
                <c:pt idx="141">
                  <c:v>301.953094285714</c:v>
                </c:pt>
                <c:pt idx="142">
                  <c:v>302.261988571429</c:v>
                </c:pt>
                <c:pt idx="143">
                  <c:v>302.570882857143</c:v>
                </c:pt>
                <c:pt idx="144">
                  <c:v>302.879777142857</c:v>
                </c:pt>
                <c:pt idx="145">
                  <c:v>303.188671428571</c:v>
                </c:pt>
                <c:pt idx="146">
                  <c:v>303.497565714286</c:v>
                </c:pt>
                <c:pt idx="147">
                  <c:v>303.80646</c:v>
                </c:pt>
                <c:pt idx="148">
                  <c:v>304.115354285714</c:v>
                </c:pt>
                <c:pt idx="149">
                  <c:v>304.424248571429</c:v>
                </c:pt>
                <c:pt idx="150">
                  <c:v>304.733142857143</c:v>
                </c:pt>
                <c:pt idx="151">
                  <c:v>305.042037142857</c:v>
                </c:pt>
                <c:pt idx="152">
                  <c:v>305.350931428571</c:v>
                </c:pt>
                <c:pt idx="153">
                  <c:v>305.659825714286</c:v>
                </c:pt>
                <c:pt idx="154">
                  <c:v>305.96872</c:v>
                </c:pt>
                <c:pt idx="155">
                  <c:v>306.277614285714</c:v>
                </c:pt>
                <c:pt idx="156">
                  <c:v>306.586508571429</c:v>
                </c:pt>
                <c:pt idx="157">
                  <c:v>306.895402857143</c:v>
                </c:pt>
                <c:pt idx="158">
                  <c:v>307.204297142857</c:v>
                </c:pt>
                <c:pt idx="159">
                  <c:v>307.513191428571</c:v>
                </c:pt>
                <c:pt idx="160">
                  <c:v>307.822085714286</c:v>
                </c:pt>
                <c:pt idx="161">
                  <c:v>308.13098</c:v>
                </c:pt>
                <c:pt idx="162">
                  <c:v>308.439874285714</c:v>
                </c:pt>
                <c:pt idx="163">
                  <c:v>308.748768571429</c:v>
                </c:pt>
                <c:pt idx="164">
                  <c:v>309.057662857143</c:v>
                </c:pt>
                <c:pt idx="165">
                  <c:v>309.366557142857</c:v>
                </c:pt>
                <c:pt idx="166">
                  <c:v>309.675451428571</c:v>
                </c:pt>
                <c:pt idx="167">
                  <c:v>309.984345714286</c:v>
                </c:pt>
                <c:pt idx="168">
                  <c:v>310.29324</c:v>
                </c:pt>
                <c:pt idx="169">
                  <c:v>310.602134285714</c:v>
                </c:pt>
                <c:pt idx="170">
                  <c:v>310.911028571429</c:v>
                </c:pt>
                <c:pt idx="171">
                  <c:v>311.219922857143</c:v>
                </c:pt>
                <c:pt idx="172">
                  <c:v>311.528817142857</c:v>
                </c:pt>
                <c:pt idx="173">
                  <c:v>311.837711428571</c:v>
                </c:pt>
                <c:pt idx="174">
                  <c:v>312.146605714286</c:v>
                </c:pt>
                <c:pt idx="175">
                  <c:v>312.4555</c:v>
                </c:pt>
                <c:pt idx="176">
                  <c:v>312.764394285714</c:v>
                </c:pt>
                <c:pt idx="177">
                  <c:v>313.073288571429</c:v>
                </c:pt>
                <c:pt idx="178">
                  <c:v>313.382182857143</c:v>
                </c:pt>
                <c:pt idx="179">
                  <c:v>313.691077142857</c:v>
                </c:pt>
                <c:pt idx="180">
                  <c:v>313.999971428571</c:v>
                </c:pt>
                <c:pt idx="181">
                  <c:v>314.308865714286</c:v>
                </c:pt>
                <c:pt idx="182">
                  <c:v>314.61776</c:v>
                </c:pt>
                <c:pt idx="183">
                  <c:v>314.926654285714</c:v>
                </c:pt>
                <c:pt idx="184">
                  <c:v>315.235548571429</c:v>
                </c:pt>
                <c:pt idx="185">
                  <c:v>315.544442857143</c:v>
                </c:pt>
                <c:pt idx="186">
                  <c:v>315.853337142857</c:v>
                </c:pt>
                <c:pt idx="187">
                  <c:v>316.162231428571</c:v>
                </c:pt>
                <c:pt idx="188">
                  <c:v>316.471125714286</c:v>
                </c:pt>
                <c:pt idx="189">
                  <c:v>316.78002</c:v>
                </c:pt>
                <c:pt idx="190">
                  <c:v>317.088914285714</c:v>
                </c:pt>
                <c:pt idx="191">
                  <c:v>317.397808571429</c:v>
                </c:pt>
                <c:pt idx="192">
                  <c:v>317.706702857143</c:v>
                </c:pt>
                <c:pt idx="193">
                  <c:v>318.015597142857</c:v>
                </c:pt>
                <c:pt idx="194">
                  <c:v>318.324491428571</c:v>
                </c:pt>
                <c:pt idx="195">
                  <c:v>318.633385714286</c:v>
                </c:pt>
                <c:pt idx="196">
                  <c:v>318.94228</c:v>
                </c:pt>
                <c:pt idx="197">
                  <c:v>319.251174285714</c:v>
                </c:pt>
                <c:pt idx="198">
                  <c:v>319.560068571429</c:v>
                </c:pt>
                <c:pt idx="199">
                  <c:v>319.868962857143</c:v>
                </c:pt>
                <c:pt idx="200">
                  <c:v>320.177857142857</c:v>
                </c:pt>
                <c:pt idx="201">
                  <c:v>320.486751428571</c:v>
                </c:pt>
                <c:pt idx="202">
                  <c:v>320.795645714286</c:v>
                </c:pt>
                <c:pt idx="203">
                  <c:v>321.10454</c:v>
                </c:pt>
                <c:pt idx="204">
                  <c:v>321.413434285714</c:v>
                </c:pt>
                <c:pt idx="205">
                  <c:v>321.722328571429</c:v>
                </c:pt>
                <c:pt idx="206">
                  <c:v>322.031222857143</c:v>
                </c:pt>
                <c:pt idx="207">
                  <c:v>322.340117142857</c:v>
                </c:pt>
                <c:pt idx="208">
                  <c:v>322.649011428571</c:v>
                </c:pt>
                <c:pt idx="209">
                  <c:v>322.957905714286</c:v>
                </c:pt>
                <c:pt idx="210">
                  <c:v>323.2668</c:v>
                </c:pt>
                <c:pt idx="211">
                  <c:v>323.575694285714</c:v>
                </c:pt>
                <c:pt idx="212">
                  <c:v>323.884588571429</c:v>
                </c:pt>
                <c:pt idx="213">
                  <c:v>324.193482857143</c:v>
                </c:pt>
                <c:pt idx="214">
                  <c:v>324.502377142857</c:v>
                </c:pt>
                <c:pt idx="215">
                  <c:v>324.811271428571</c:v>
                </c:pt>
                <c:pt idx="216">
                  <c:v>325.120165714286</c:v>
                </c:pt>
                <c:pt idx="217">
                  <c:v>325.42906</c:v>
                </c:pt>
                <c:pt idx="218">
                  <c:v>325.737954285714</c:v>
                </c:pt>
                <c:pt idx="219">
                  <c:v>326.046848571429</c:v>
                </c:pt>
                <c:pt idx="220">
                  <c:v>326.355742857143</c:v>
                </c:pt>
                <c:pt idx="221">
                  <c:v>326.664637142857</c:v>
                </c:pt>
                <c:pt idx="222">
                  <c:v>326.973531428571</c:v>
                </c:pt>
                <c:pt idx="223">
                  <c:v>327.282425714286</c:v>
                </c:pt>
                <c:pt idx="224">
                  <c:v>327.59132</c:v>
                </c:pt>
                <c:pt idx="225">
                  <c:v>327.900214285714</c:v>
                </c:pt>
                <c:pt idx="226">
                  <c:v>328.209108571429</c:v>
                </c:pt>
                <c:pt idx="227">
                  <c:v>328.518002857143</c:v>
                </c:pt>
                <c:pt idx="228">
                  <c:v>328.826897142857</c:v>
                </c:pt>
                <c:pt idx="229">
                  <c:v>329.135791428571</c:v>
                </c:pt>
                <c:pt idx="230">
                  <c:v>329.444685714286</c:v>
                </c:pt>
                <c:pt idx="231">
                  <c:v>329.75358</c:v>
                </c:pt>
                <c:pt idx="232">
                  <c:v>330.062474285714</c:v>
                </c:pt>
                <c:pt idx="233">
                  <c:v>330.371368571429</c:v>
                </c:pt>
                <c:pt idx="234">
                  <c:v>330.680262857143</c:v>
                </c:pt>
                <c:pt idx="235">
                  <c:v>330.989157142857</c:v>
                </c:pt>
                <c:pt idx="236">
                  <c:v>331.298051428571</c:v>
                </c:pt>
                <c:pt idx="237">
                  <c:v>331.606945714286</c:v>
                </c:pt>
                <c:pt idx="238">
                  <c:v>331.91584</c:v>
                </c:pt>
                <c:pt idx="239">
                  <c:v>332.224734285714</c:v>
                </c:pt>
                <c:pt idx="240">
                  <c:v>332.533628571429</c:v>
                </c:pt>
                <c:pt idx="241">
                  <c:v>332.842522857143</c:v>
                </c:pt>
                <c:pt idx="242">
                  <c:v>333.151417142857</c:v>
                </c:pt>
                <c:pt idx="243">
                  <c:v>333.460311428571</c:v>
                </c:pt>
                <c:pt idx="244">
                  <c:v>333.769205714286</c:v>
                </c:pt>
                <c:pt idx="245">
                  <c:v>334.0781</c:v>
                </c:pt>
                <c:pt idx="246">
                  <c:v>334.386994285714</c:v>
                </c:pt>
                <c:pt idx="247">
                  <c:v>334.695888571429</c:v>
                </c:pt>
                <c:pt idx="248">
                  <c:v>335.004782857143</c:v>
                </c:pt>
                <c:pt idx="249">
                  <c:v>335.313677142857</c:v>
                </c:pt>
                <c:pt idx="250">
                  <c:v>335.622571428571</c:v>
                </c:pt>
                <c:pt idx="251">
                  <c:v>335.931465714286</c:v>
                </c:pt>
                <c:pt idx="252">
                  <c:v>336.24036</c:v>
                </c:pt>
                <c:pt idx="253">
                  <c:v>336.549254285714</c:v>
                </c:pt>
                <c:pt idx="254">
                  <c:v>336.858148571429</c:v>
                </c:pt>
                <c:pt idx="255">
                  <c:v>337.167042857143</c:v>
                </c:pt>
                <c:pt idx="256">
                  <c:v>337.475937142857</c:v>
                </c:pt>
                <c:pt idx="257">
                  <c:v>337.784831428571</c:v>
                </c:pt>
                <c:pt idx="258">
                  <c:v>338.093725714286</c:v>
                </c:pt>
                <c:pt idx="259">
                  <c:v>338.40262</c:v>
                </c:pt>
                <c:pt idx="260">
                  <c:v>338.711514285714</c:v>
                </c:pt>
                <c:pt idx="261">
                  <c:v>339.020408571429</c:v>
                </c:pt>
                <c:pt idx="262">
                  <c:v>339.329302857143</c:v>
                </c:pt>
                <c:pt idx="263">
                  <c:v>339.638197142857</c:v>
                </c:pt>
                <c:pt idx="264">
                  <c:v>339.947091428571</c:v>
                </c:pt>
                <c:pt idx="265">
                  <c:v>340.255985714286</c:v>
                </c:pt>
                <c:pt idx="266">
                  <c:v>340.56488</c:v>
                </c:pt>
                <c:pt idx="267">
                  <c:v>340.873774285714</c:v>
                </c:pt>
                <c:pt idx="268">
                  <c:v>341.182668571429</c:v>
                </c:pt>
                <c:pt idx="269">
                  <c:v>341.491562857143</c:v>
                </c:pt>
                <c:pt idx="270">
                  <c:v>341.800457142857</c:v>
                </c:pt>
                <c:pt idx="271">
                  <c:v>342.109351428571</c:v>
                </c:pt>
                <c:pt idx="272">
                  <c:v>342.418245714286</c:v>
                </c:pt>
                <c:pt idx="273">
                  <c:v>342.72714</c:v>
                </c:pt>
                <c:pt idx="274">
                  <c:v>343.036034285714</c:v>
                </c:pt>
                <c:pt idx="275">
                  <c:v>343.344928571429</c:v>
                </c:pt>
                <c:pt idx="276">
                  <c:v>343.653822857143</c:v>
                </c:pt>
                <c:pt idx="277">
                  <c:v>343.962717142857</c:v>
                </c:pt>
                <c:pt idx="278">
                  <c:v>344.271611428571</c:v>
                </c:pt>
                <c:pt idx="279">
                  <c:v>344.580505714286</c:v>
                </c:pt>
                <c:pt idx="280">
                  <c:v>344.8894</c:v>
                </c:pt>
                <c:pt idx="281">
                  <c:v>345.198294285714</c:v>
                </c:pt>
                <c:pt idx="282">
                  <c:v>345.507188571429</c:v>
                </c:pt>
                <c:pt idx="283">
                  <c:v>345.816082857143</c:v>
                </c:pt>
                <c:pt idx="284">
                  <c:v>346.124977142857</c:v>
                </c:pt>
                <c:pt idx="285">
                  <c:v>346.433871428571</c:v>
                </c:pt>
                <c:pt idx="286">
                  <c:v>346.742765714286</c:v>
                </c:pt>
                <c:pt idx="287">
                  <c:v>347.05166</c:v>
                </c:pt>
                <c:pt idx="288">
                  <c:v>347.360554285714</c:v>
                </c:pt>
                <c:pt idx="289">
                  <c:v>347.669448571429</c:v>
                </c:pt>
                <c:pt idx="290">
                  <c:v>347.978342857143</c:v>
                </c:pt>
                <c:pt idx="291">
                  <c:v>348.287237142857</c:v>
                </c:pt>
                <c:pt idx="292">
                  <c:v>348.596131428571</c:v>
                </c:pt>
                <c:pt idx="293">
                  <c:v>348.905025714286</c:v>
                </c:pt>
                <c:pt idx="294">
                  <c:v>349.21392</c:v>
                </c:pt>
                <c:pt idx="295">
                  <c:v>349.522814285714</c:v>
                </c:pt>
                <c:pt idx="296">
                  <c:v>349.831708571429</c:v>
                </c:pt>
                <c:pt idx="297">
                  <c:v>350.140602857143</c:v>
                </c:pt>
                <c:pt idx="298">
                  <c:v>350.449497142857</c:v>
                </c:pt>
                <c:pt idx="299">
                  <c:v>350.758391428571</c:v>
                </c:pt>
                <c:pt idx="300">
                  <c:v>351.067285714286</c:v>
                </c:pt>
                <c:pt idx="301">
                  <c:v>351.37618</c:v>
                </c:pt>
                <c:pt idx="302">
                  <c:v>351.685074285714</c:v>
                </c:pt>
                <c:pt idx="303">
                  <c:v>351.993968571429</c:v>
                </c:pt>
                <c:pt idx="304">
                  <c:v>352.302862857143</c:v>
                </c:pt>
                <c:pt idx="305">
                  <c:v>352.611757142857</c:v>
                </c:pt>
                <c:pt idx="306">
                  <c:v>352.920651428571</c:v>
                </c:pt>
                <c:pt idx="307">
                  <c:v>353.229545714286</c:v>
                </c:pt>
                <c:pt idx="308">
                  <c:v>353.53844</c:v>
                </c:pt>
                <c:pt idx="309">
                  <c:v>353.847334285714</c:v>
                </c:pt>
                <c:pt idx="310">
                  <c:v>354.156228571429</c:v>
                </c:pt>
                <c:pt idx="311">
                  <c:v>354.465122857143</c:v>
                </c:pt>
                <c:pt idx="312">
                  <c:v>354.774017142857</c:v>
                </c:pt>
                <c:pt idx="313">
                  <c:v>355.082911428571</c:v>
                </c:pt>
                <c:pt idx="314">
                  <c:v>355.391805714286</c:v>
                </c:pt>
                <c:pt idx="315">
                  <c:v>355.7007</c:v>
                </c:pt>
                <c:pt idx="316">
                  <c:v>356.009594285714</c:v>
                </c:pt>
                <c:pt idx="317">
                  <c:v>356.318488571429</c:v>
                </c:pt>
                <c:pt idx="318">
                  <c:v>356.627382857143</c:v>
                </c:pt>
                <c:pt idx="319">
                  <c:v>356.936277142857</c:v>
                </c:pt>
                <c:pt idx="320">
                  <c:v>357.245171428571</c:v>
                </c:pt>
                <c:pt idx="321">
                  <c:v>357.554065714286</c:v>
                </c:pt>
                <c:pt idx="322">
                  <c:v>357.86296</c:v>
                </c:pt>
                <c:pt idx="323">
                  <c:v>358.171854285714</c:v>
                </c:pt>
                <c:pt idx="324">
                  <c:v>358.480748571429</c:v>
                </c:pt>
                <c:pt idx="325">
                  <c:v>358.789642857143</c:v>
                </c:pt>
                <c:pt idx="326">
                  <c:v>359.098537142857</c:v>
                </c:pt>
                <c:pt idx="327">
                  <c:v>359.407431428571</c:v>
                </c:pt>
                <c:pt idx="328">
                  <c:v>359.716325714286</c:v>
                </c:pt>
                <c:pt idx="329">
                  <c:v>360.02522</c:v>
                </c:pt>
                <c:pt idx="330">
                  <c:v>360.334114285714</c:v>
                </c:pt>
                <c:pt idx="331">
                  <c:v>360.643008571429</c:v>
                </c:pt>
                <c:pt idx="332">
                  <c:v>360.951902857143</c:v>
                </c:pt>
                <c:pt idx="333">
                  <c:v>361.260797142857</c:v>
                </c:pt>
                <c:pt idx="334">
                  <c:v>361.569691428571</c:v>
                </c:pt>
                <c:pt idx="335">
                  <c:v>361.878585714286</c:v>
                </c:pt>
                <c:pt idx="336">
                  <c:v>362.18748</c:v>
                </c:pt>
                <c:pt idx="337">
                  <c:v>362.496374285714</c:v>
                </c:pt>
                <c:pt idx="338">
                  <c:v>362.805268571429</c:v>
                </c:pt>
                <c:pt idx="339">
                  <c:v>363.114162857143</c:v>
                </c:pt>
                <c:pt idx="340">
                  <c:v>363.423057142857</c:v>
                </c:pt>
                <c:pt idx="341">
                  <c:v>363.731951428571</c:v>
                </c:pt>
                <c:pt idx="342">
                  <c:v>364.040845714286</c:v>
                </c:pt>
                <c:pt idx="343">
                  <c:v>364.34974</c:v>
                </c:pt>
                <c:pt idx="344">
                  <c:v>364.658634285714</c:v>
                </c:pt>
                <c:pt idx="345">
                  <c:v>364.967528571429</c:v>
                </c:pt>
                <c:pt idx="346">
                  <c:v>365.276422857143</c:v>
                </c:pt>
                <c:pt idx="347">
                  <c:v>365.585317142857</c:v>
                </c:pt>
                <c:pt idx="348">
                  <c:v>365.894211428571</c:v>
                </c:pt>
                <c:pt idx="349">
                  <c:v>366.203105714286</c:v>
                </c:pt>
                <c:pt idx="350">
                  <c:v>366.512</c:v>
                </c:pt>
                <c:pt idx="351">
                  <c:v>366.820894285714</c:v>
                </c:pt>
                <c:pt idx="352">
                  <c:v>367.129788571429</c:v>
                </c:pt>
                <c:pt idx="353">
                  <c:v>367.438682857143</c:v>
                </c:pt>
                <c:pt idx="354">
                  <c:v>367.747577142857</c:v>
                </c:pt>
                <c:pt idx="355">
                  <c:v>368.056471428571</c:v>
                </c:pt>
                <c:pt idx="356">
                  <c:v>368.365365714286</c:v>
                </c:pt>
                <c:pt idx="357">
                  <c:v>368.67426</c:v>
                </c:pt>
                <c:pt idx="358">
                  <c:v>368.983154285714</c:v>
                </c:pt>
                <c:pt idx="359">
                  <c:v>369.292048571429</c:v>
                </c:pt>
                <c:pt idx="360">
                  <c:v>369.600942857143</c:v>
                </c:pt>
                <c:pt idx="361">
                  <c:v>369.909837142857</c:v>
                </c:pt>
                <c:pt idx="362">
                  <c:v>370.218731428571</c:v>
                </c:pt>
                <c:pt idx="363">
                  <c:v>370.527625714286</c:v>
                </c:pt>
                <c:pt idx="364">
                  <c:v>370.83652</c:v>
                </c:pt>
                <c:pt idx="365">
                  <c:v>371.145414285714</c:v>
                </c:pt>
                <c:pt idx="366">
                  <c:v>371.454308571429</c:v>
                </c:pt>
                <c:pt idx="367">
                  <c:v>371.763202857143</c:v>
                </c:pt>
                <c:pt idx="368">
                  <c:v>372.072097142857</c:v>
                </c:pt>
                <c:pt idx="369">
                  <c:v>372.380991428571</c:v>
                </c:pt>
                <c:pt idx="370">
                  <c:v>372.689885714286</c:v>
                </c:pt>
                <c:pt idx="371">
                  <c:v>372.99878</c:v>
                </c:pt>
                <c:pt idx="372">
                  <c:v>373.307674285714</c:v>
                </c:pt>
                <c:pt idx="373">
                  <c:v>373.616568571429</c:v>
                </c:pt>
                <c:pt idx="374">
                  <c:v>373.925462857143</c:v>
                </c:pt>
                <c:pt idx="375">
                  <c:v>374.234357142857</c:v>
                </c:pt>
                <c:pt idx="376">
                  <c:v>374.543251428571</c:v>
                </c:pt>
                <c:pt idx="377">
                  <c:v>374.852145714286</c:v>
                </c:pt>
                <c:pt idx="378">
                  <c:v>375.16104</c:v>
                </c:pt>
                <c:pt idx="379">
                  <c:v>375.469934285714</c:v>
                </c:pt>
                <c:pt idx="380">
                  <c:v>375.778828571429</c:v>
                </c:pt>
                <c:pt idx="381">
                  <c:v>376.087722857143</c:v>
                </c:pt>
                <c:pt idx="382">
                  <c:v>376.396617142857</c:v>
                </c:pt>
                <c:pt idx="383">
                  <c:v>376.705511428571</c:v>
                </c:pt>
                <c:pt idx="384">
                  <c:v>377.014405714286</c:v>
                </c:pt>
                <c:pt idx="385">
                  <c:v>377.3233</c:v>
                </c:pt>
                <c:pt idx="386">
                  <c:v>377.632194285714</c:v>
                </c:pt>
                <c:pt idx="387">
                  <c:v>377.941088571429</c:v>
                </c:pt>
                <c:pt idx="388">
                  <c:v>378.249982857143</c:v>
                </c:pt>
                <c:pt idx="389">
                  <c:v>378.558877142857</c:v>
                </c:pt>
                <c:pt idx="390">
                  <c:v>378.867771428571</c:v>
                </c:pt>
                <c:pt idx="391">
                  <c:v>379.176665714286</c:v>
                </c:pt>
                <c:pt idx="392">
                  <c:v>379.48556</c:v>
                </c:pt>
                <c:pt idx="393">
                  <c:v>379.794454285714</c:v>
                </c:pt>
                <c:pt idx="394">
                  <c:v>380.103348571429</c:v>
                </c:pt>
                <c:pt idx="395">
                  <c:v>380.412242857143</c:v>
                </c:pt>
                <c:pt idx="396">
                  <c:v>380.721137142857</c:v>
                </c:pt>
                <c:pt idx="397">
                  <c:v>381.030031428571</c:v>
                </c:pt>
                <c:pt idx="398">
                  <c:v>381.338925714286</c:v>
                </c:pt>
                <c:pt idx="399">
                  <c:v>381.64782</c:v>
                </c:pt>
                <c:pt idx="400">
                  <c:v>381.956714285714</c:v>
                </c:pt>
                <c:pt idx="401">
                  <c:v>382.265608571429</c:v>
                </c:pt>
                <c:pt idx="402">
                  <c:v>382.574502857143</c:v>
                </c:pt>
                <c:pt idx="403">
                  <c:v>382.883397142857</c:v>
                </c:pt>
                <c:pt idx="404">
                  <c:v>383.192291428571</c:v>
                </c:pt>
                <c:pt idx="405">
                  <c:v>383.501185714286</c:v>
                </c:pt>
                <c:pt idx="406">
                  <c:v>383.81008</c:v>
                </c:pt>
                <c:pt idx="407">
                  <c:v>384.118974285714</c:v>
                </c:pt>
                <c:pt idx="408">
                  <c:v>384.427868571429</c:v>
                </c:pt>
                <c:pt idx="409">
                  <c:v>384.736762857143</c:v>
                </c:pt>
                <c:pt idx="410">
                  <c:v>385.045657142857</c:v>
                </c:pt>
                <c:pt idx="411">
                  <c:v>385.354551428571</c:v>
                </c:pt>
                <c:pt idx="412">
                  <c:v>385.663445714286</c:v>
                </c:pt>
                <c:pt idx="413">
                  <c:v>385.97234</c:v>
                </c:pt>
                <c:pt idx="414">
                  <c:v>386.281234285714</c:v>
                </c:pt>
                <c:pt idx="415">
                  <c:v>386.590128571429</c:v>
                </c:pt>
                <c:pt idx="416">
                  <c:v>386.899022857143</c:v>
                </c:pt>
                <c:pt idx="417">
                  <c:v>387.207917142857</c:v>
                </c:pt>
                <c:pt idx="418">
                  <c:v>387.516811428571</c:v>
                </c:pt>
                <c:pt idx="419">
                  <c:v>387.825705714286</c:v>
                </c:pt>
                <c:pt idx="420">
                  <c:v>388.1346</c:v>
                </c:pt>
                <c:pt idx="421">
                  <c:v>388.443494285714</c:v>
                </c:pt>
                <c:pt idx="422">
                  <c:v>388.752388571429</c:v>
                </c:pt>
                <c:pt idx="423">
                  <c:v>389.061282857143</c:v>
                </c:pt>
                <c:pt idx="424">
                  <c:v>389.370177142857</c:v>
                </c:pt>
                <c:pt idx="425">
                  <c:v>389.679071428571</c:v>
                </c:pt>
                <c:pt idx="426">
                  <c:v>389.987965714286</c:v>
                </c:pt>
                <c:pt idx="427">
                  <c:v>390.29686</c:v>
                </c:pt>
                <c:pt idx="428">
                  <c:v>390.605754285714</c:v>
                </c:pt>
                <c:pt idx="429">
                  <c:v>390.914648571429</c:v>
                </c:pt>
                <c:pt idx="430">
                  <c:v>391.223542857143</c:v>
                </c:pt>
                <c:pt idx="431">
                  <c:v>391.532437142857</c:v>
                </c:pt>
                <c:pt idx="432">
                  <c:v>391.841331428571</c:v>
                </c:pt>
                <c:pt idx="433">
                  <c:v>392.150225714286</c:v>
                </c:pt>
                <c:pt idx="434">
                  <c:v>392.45912</c:v>
                </c:pt>
                <c:pt idx="435">
                  <c:v>392.768014285714</c:v>
                </c:pt>
                <c:pt idx="436">
                  <c:v>393.076908571429</c:v>
                </c:pt>
                <c:pt idx="437">
                  <c:v>393.385802857143</c:v>
                </c:pt>
                <c:pt idx="438">
                  <c:v>393.694697142857</c:v>
                </c:pt>
                <c:pt idx="439">
                  <c:v>394.003591428571</c:v>
                </c:pt>
                <c:pt idx="440">
                  <c:v>394.312485714286</c:v>
                </c:pt>
                <c:pt idx="441">
                  <c:v>394.62138</c:v>
                </c:pt>
                <c:pt idx="442">
                  <c:v>394.930274285714</c:v>
                </c:pt>
                <c:pt idx="443">
                  <c:v>395.239168571429</c:v>
                </c:pt>
                <c:pt idx="444">
                  <c:v>395.548062857143</c:v>
                </c:pt>
                <c:pt idx="445">
                  <c:v>395.856957142857</c:v>
                </c:pt>
                <c:pt idx="446">
                  <c:v>396.165851428571</c:v>
                </c:pt>
                <c:pt idx="447">
                  <c:v>396.474745714286</c:v>
                </c:pt>
                <c:pt idx="448">
                  <c:v>396.78364</c:v>
                </c:pt>
                <c:pt idx="449">
                  <c:v>397.092534285714</c:v>
                </c:pt>
                <c:pt idx="450">
                  <c:v>397.401428571429</c:v>
                </c:pt>
                <c:pt idx="451">
                  <c:v>397.710322857143</c:v>
                </c:pt>
                <c:pt idx="452">
                  <c:v>398.019217142857</c:v>
                </c:pt>
                <c:pt idx="453">
                  <c:v>398.328111428571</c:v>
                </c:pt>
                <c:pt idx="454">
                  <c:v>398.637005714286</c:v>
                </c:pt>
                <c:pt idx="455">
                  <c:v>398.9459</c:v>
                </c:pt>
                <c:pt idx="456">
                  <c:v>399.254794285714</c:v>
                </c:pt>
                <c:pt idx="457">
                  <c:v>399.563688571429</c:v>
                </c:pt>
                <c:pt idx="458">
                  <c:v>399.872582857143</c:v>
                </c:pt>
                <c:pt idx="459">
                  <c:v>400.181477142857</c:v>
                </c:pt>
                <c:pt idx="460">
                  <c:v>400.490371428571</c:v>
                </c:pt>
                <c:pt idx="461">
                  <c:v>400.799265714286</c:v>
                </c:pt>
                <c:pt idx="462">
                  <c:v>401.10816</c:v>
                </c:pt>
                <c:pt idx="463">
                  <c:v>401.417054285714</c:v>
                </c:pt>
                <c:pt idx="464">
                  <c:v>401.725948571429</c:v>
                </c:pt>
                <c:pt idx="465">
                  <c:v>402.034842857143</c:v>
                </c:pt>
                <c:pt idx="466">
                  <c:v>402.343737142857</c:v>
                </c:pt>
                <c:pt idx="467">
                  <c:v>402.652631428571</c:v>
                </c:pt>
                <c:pt idx="468">
                  <c:v>402.961525714286</c:v>
                </c:pt>
                <c:pt idx="469">
                  <c:v>403.27042</c:v>
                </c:pt>
                <c:pt idx="470">
                  <c:v>403.579314285714</c:v>
                </c:pt>
                <c:pt idx="471">
                  <c:v>403.888208571429</c:v>
                </c:pt>
                <c:pt idx="472">
                  <c:v>404.197102857143</c:v>
                </c:pt>
                <c:pt idx="473">
                  <c:v>404.505997142857</c:v>
                </c:pt>
                <c:pt idx="474">
                  <c:v>404.814891428571</c:v>
                </c:pt>
                <c:pt idx="475">
                  <c:v>405.123785714286</c:v>
                </c:pt>
                <c:pt idx="476">
                  <c:v>405.43268</c:v>
                </c:pt>
                <c:pt idx="477">
                  <c:v>405.741574285714</c:v>
                </c:pt>
                <c:pt idx="478">
                  <c:v>406.050468571429</c:v>
                </c:pt>
                <c:pt idx="479">
                  <c:v>406.359362857143</c:v>
                </c:pt>
                <c:pt idx="480">
                  <c:v>406.668257142857</c:v>
                </c:pt>
                <c:pt idx="481">
                  <c:v>406.977151428571</c:v>
                </c:pt>
                <c:pt idx="482">
                  <c:v>407.286045714286</c:v>
                </c:pt>
                <c:pt idx="483">
                  <c:v>407.59494</c:v>
                </c:pt>
                <c:pt idx="484">
                  <c:v>407.903834285714</c:v>
                </c:pt>
                <c:pt idx="485">
                  <c:v>408.212728571429</c:v>
                </c:pt>
                <c:pt idx="486">
                  <c:v>408.521622857143</c:v>
                </c:pt>
                <c:pt idx="487">
                  <c:v>408.830517142857</c:v>
                </c:pt>
                <c:pt idx="488">
                  <c:v>409.139411428571</c:v>
                </c:pt>
                <c:pt idx="489">
                  <c:v>409.448305714286</c:v>
                </c:pt>
                <c:pt idx="490">
                  <c:v>409.7572</c:v>
                </c:pt>
                <c:pt idx="491">
                  <c:v>410.066094285714</c:v>
                </c:pt>
                <c:pt idx="492">
                  <c:v>410.374988571429</c:v>
                </c:pt>
                <c:pt idx="493">
                  <c:v>410.683882857143</c:v>
                </c:pt>
                <c:pt idx="494">
                  <c:v>410.992777142857</c:v>
                </c:pt>
                <c:pt idx="495">
                  <c:v>411.301671428571</c:v>
                </c:pt>
                <c:pt idx="496">
                  <c:v>411.610565714286</c:v>
                </c:pt>
                <c:pt idx="497">
                  <c:v>411.91946</c:v>
                </c:pt>
                <c:pt idx="498">
                  <c:v>412.228354285714</c:v>
                </c:pt>
                <c:pt idx="499">
                  <c:v>412.537248571429</c:v>
                </c:pt>
                <c:pt idx="500">
                  <c:v>412.846142857143</c:v>
                </c:pt>
                <c:pt idx="501">
                  <c:v>413.155037142857</c:v>
                </c:pt>
                <c:pt idx="502">
                  <c:v>413.463931428571</c:v>
                </c:pt>
                <c:pt idx="503">
                  <c:v>413.772825714286</c:v>
                </c:pt>
                <c:pt idx="504">
                  <c:v>414.08172</c:v>
                </c:pt>
                <c:pt idx="505">
                  <c:v>414.390614285714</c:v>
                </c:pt>
                <c:pt idx="506">
                  <c:v>414.699508571429</c:v>
                </c:pt>
                <c:pt idx="507">
                  <c:v>415.008402857143</c:v>
                </c:pt>
                <c:pt idx="508">
                  <c:v>415.317297142857</c:v>
                </c:pt>
                <c:pt idx="509">
                  <c:v>415.626191428571</c:v>
                </c:pt>
                <c:pt idx="510">
                  <c:v>415.935085714286</c:v>
                </c:pt>
                <c:pt idx="511">
                  <c:v>416.24398</c:v>
                </c:pt>
                <c:pt idx="512">
                  <c:v>416.552874285714</c:v>
                </c:pt>
                <c:pt idx="513">
                  <c:v>416.861768571429</c:v>
                </c:pt>
                <c:pt idx="514">
                  <c:v>417.170662857143</c:v>
                </c:pt>
                <c:pt idx="515">
                  <c:v>417.479557142857</c:v>
                </c:pt>
                <c:pt idx="516">
                  <c:v>417.788451428571</c:v>
                </c:pt>
                <c:pt idx="517">
                  <c:v>418.097345714286</c:v>
                </c:pt>
                <c:pt idx="518">
                  <c:v>418.40624</c:v>
                </c:pt>
                <c:pt idx="519">
                  <c:v>418.715134285714</c:v>
                </c:pt>
                <c:pt idx="520">
                  <c:v>419.024028571429</c:v>
                </c:pt>
                <c:pt idx="521">
                  <c:v>419.332922857143</c:v>
                </c:pt>
                <c:pt idx="522">
                  <c:v>419.641817142857</c:v>
                </c:pt>
                <c:pt idx="523">
                  <c:v>419.950711428571</c:v>
                </c:pt>
                <c:pt idx="524">
                  <c:v>420.259605714286</c:v>
                </c:pt>
                <c:pt idx="525">
                  <c:v>420.5685</c:v>
                </c:pt>
                <c:pt idx="526">
                  <c:v>420.877394285714</c:v>
                </c:pt>
                <c:pt idx="527">
                  <c:v>421.186288571429</c:v>
                </c:pt>
                <c:pt idx="528">
                  <c:v>421.495182857143</c:v>
                </c:pt>
                <c:pt idx="529">
                  <c:v>421.804077142857</c:v>
                </c:pt>
                <c:pt idx="530">
                  <c:v>422.112971428571</c:v>
                </c:pt>
                <c:pt idx="531">
                  <c:v>422.421865714286</c:v>
                </c:pt>
                <c:pt idx="532">
                  <c:v>422.73076</c:v>
                </c:pt>
                <c:pt idx="533">
                  <c:v>423.039654285714</c:v>
                </c:pt>
                <c:pt idx="534">
                  <c:v>423.348548571429</c:v>
                </c:pt>
                <c:pt idx="535">
                  <c:v>423.657442857143</c:v>
                </c:pt>
                <c:pt idx="536">
                  <c:v>423.966337142857</c:v>
                </c:pt>
                <c:pt idx="537">
                  <c:v>424.275231428571</c:v>
                </c:pt>
                <c:pt idx="538">
                  <c:v>424.584125714286</c:v>
                </c:pt>
                <c:pt idx="539">
                  <c:v>424.89302</c:v>
                </c:pt>
                <c:pt idx="540">
                  <c:v>425.201914285714</c:v>
                </c:pt>
                <c:pt idx="541">
                  <c:v>425.510808571429</c:v>
                </c:pt>
                <c:pt idx="542">
                  <c:v>425.819702857143</c:v>
                </c:pt>
                <c:pt idx="543">
                  <c:v>426.128597142857</c:v>
                </c:pt>
                <c:pt idx="544">
                  <c:v>426.437491428571</c:v>
                </c:pt>
                <c:pt idx="545">
                  <c:v>426.746385714286</c:v>
                </c:pt>
                <c:pt idx="546">
                  <c:v>427.05528</c:v>
                </c:pt>
                <c:pt idx="547">
                  <c:v>427.364174285714</c:v>
                </c:pt>
                <c:pt idx="548">
                  <c:v>427.673068571429</c:v>
                </c:pt>
                <c:pt idx="549">
                  <c:v>427.981962857143</c:v>
                </c:pt>
                <c:pt idx="550">
                  <c:v>428.290857142857</c:v>
                </c:pt>
                <c:pt idx="551">
                  <c:v>428.599751428571</c:v>
                </c:pt>
                <c:pt idx="552">
                  <c:v>428.908645714286</c:v>
                </c:pt>
                <c:pt idx="553">
                  <c:v>429.21754</c:v>
                </c:pt>
                <c:pt idx="554">
                  <c:v>429.526434285714</c:v>
                </c:pt>
                <c:pt idx="555">
                  <c:v>429.835328571429</c:v>
                </c:pt>
                <c:pt idx="556">
                  <c:v>430.144222857143</c:v>
                </c:pt>
                <c:pt idx="557">
                  <c:v>430.453117142857</c:v>
                </c:pt>
                <c:pt idx="558">
                  <c:v>430.762011428571</c:v>
                </c:pt>
                <c:pt idx="559">
                  <c:v>431.070905714286</c:v>
                </c:pt>
                <c:pt idx="560">
                  <c:v>431.3798</c:v>
                </c:pt>
                <c:pt idx="561">
                  <c:v>431.688694285714</c:v>
                </c:pt>
                <c:pt idx="562">
                  <c:v>431.997588571429</c:v>
                </c:pt>
                <c:pt idx="563">
                  <c:v>432.306482857143</c:v>
                </c:pt>
                <c:pt idx="564">
                  <c:v>432.615377142857</c:v>
                </c:pt>
                <c:pt idx="565">
                  <c:v>432.924271428571</c:v>
                </c:pt>
                <c:pt idx="566">
                  <c:v>433.233165714286</c:v>
                </c:pt>
                <c:pt idx="567">
                  <c:v>433.54206</c:v>
                </c:pt>
                <c:pt idx="568">
                  <c:v>433.850954285714</c:v>
                </c:pt>
                <c:pt idx="569">
                  <c:v>434.159848571429</c:v>
                </c:pt>
                <c:pt idx="570">
                  <c:v>434.468742857143</c:v>
                </c:pt>
                <c:pt idx="571">
                  <c:v>434.777637142857</c:v>
                </c:pt>
                <c:pt idx="572">
                  <c:v>435.086531428571</c:v>
                </c:pt>
                <c:pt idx="573">
                  <c:v>435.395425714286</c:v>
                </c:pt>
                <c:pt idx="574">
                  <c:v>435.70432</c:v>
                </c:pt>
                <c:pt idx="575">
                  <c:v>436.013214285714</c:v>
                </c:pt>
                <c:pt idx="576">
                  <c:v>436.322108571429</c:v>
                </c:pt>
                <c:pt idx="577">
                  <c:v>436.631002857143</c:v>
                </c:pt>
                <c:pt idx="578">
                  <c:v>436.939897142857</c:v>
                </c:pt>
                <c:pt idx="579">
                  <c:v>437.248791428571</c:v>
                </c:pt>
                <c:pt idx="580">
                  <c:v>437.557685714286</c:v>
                </c:pt>
                <c:pt idx="581">
                  <c:v>437.86658</c:v>
                </c:pt>
                <c:pt idx="582">
                  <c:v>438.175474285714</c:v>
                </c:pt>
                <c:pt idx="583">
                  <c:v>438.484368571429</c:v>
                </c:pt>
                <c:pt idx="584">
                  <c:v>438.793262857143</c:v>
                </c:pt>
                <c:pt idx="585">
                  <c:v>439.102157142857</c:v>
                </c:pt>
                <c:pt idx="586">
                  <c:v>439.411051428571</c:v>
                </c:pt>
                <c:pt idx="587">
                  <c:v>439.719945714286</c:v>
                </c:pt>
                <c:pt idx="588">
                  <c:v>440.02884</c:v>
                </c:pt>
                <c:pt idx="589">
                  <c:v>440.337734285714</c:v>
                </c:pt>
                <c:pt idx="590">
                  <c:v>440.646628571429</c:v>
                </c:pt>
                <c:pt idx="591">
                  <c:v>440.955522857143</c:v>
                </c:pt>
                <c:pt idx="592">
                  <c:v>441.264417142857</c:v>
                </c:pt>
                <c:pt idx="593">
                  <c:v>441.573311428571</c:v>
                </c:pt>
                <c:pt idx="594">
                  <c:v>441.882205714286</c:v>
                </c:pt>
                <c:pt idx="595">
                  <c:v>442.1911</c:v>
                </c:pt>
                <c:pt idx="596">
                  <c:v>442.499994285714</c:v>
                </c:pt>
                <c:pt idx="597">
                  <c:v>442.808888571429</c:v>
                </c:pt>
                <c:pt idx="598">
                  <c:v>443.117782857143</c:v>
                </c:pt>
                <c:pt idx="599">
                  <c:v>443.426677142857</c:v>
                </c:pt>
                <c:pt idx="600">
                  <c:v>443.735571428571</c:v>
                </c:pt>
                <c:pt idx="601">
                  <c:v>444.044465714286</c:v>
                </c:pt>
                <c:pt idx="602">
                  <c:v>444.35336</c:v>
                </c:pt>
                <c:pt idx="603">
                  <c:v>444.662254285714</c:v>
                </c:pt>
                <c:pt idx="604">
                  <c:v>444.971148571429</c:v>
                </c:pt>
                <c:pt idx="605">
                  <c:v>445.280042857143</c:v>
                </c:pt>
                <c:pt idx="606">
                  <c:v>445.588937142857</c:v>
                </c:pt>
                <c:pt idx="607">
                  <c:v>445.897831428571</c:v>
                </c:pt>
                <c:pt idx="608">
                  <c:v>446.206725714286</c:v>
                </c:pt>
                <c:pt idx="609">
                  <c:v>446.51562</c:v>
                </c:pt>
                <c:pt idx="610">
                  <c:v>446.824514285714</c:v>
                </c:pt>
                <c:pt idx="611">
                  <c:v>447.133408571429</c:v>
                </c:pt>
                <c:pt idx="612">
                  <c:v>447.442302857143</c:v>
                </c:pt>
                <c:pt idx="613">
                  <c:v>447.751197142857</c:v>
                </c:pt>
                <c:pt idx="614">
                  <c:v>448.060091428571</c:v>
                </c:pt>
                <c:pt idx="615">
                  <c:v>448.368985714286</c:v>
                </c:pt>
                <c:pt idx="616">
                  <c:v>448.67788</c:v>
                </c:pt>
                <c:pt idx="617">
                  <c:v>448.986774285714</c:v>
                </c:pt>
                <c:pt idx="618">
                  <c:v>449.295668571429</c:v>
                </c:pt>
                <c:pt idx="619">
                  <c:v>449.604562857143</c:v>
                </c:pt>
                <c:pt idx="620">
                  <c:v>449.913457142857</c:v>
                </c:pt>
                <c:pt idx="621">
                  <c:v>450.222351428571</c:v>
                </c:pt>
                <c:pt idx="622">
                  <c:v>450.531245714286</c:v>
                </c:pt>
                <c:pt idx="623">
                  <c:v>450.84014</c:v>
                </c:pt>
                <c:pt idx="624">
                  <c:v>451.149034285714</c:v>
                </c:pt>
                <c:pt idx="625">
                  <c:v>451.457928571429</c:v>
                </c:pt>
                <c:pt idx="626">
                  <c:v>451.766822857143</c:v>
                </c:pt>
                <c:pt idx="627">
                  <c:v>452.075717142857</c:v>
                </c:pt>
                <c:pt idx="628">
                  <c:v>452.384611428571</c:v>
                </c:pt>
                <c:pt idx="629">
                  <c:v>452.693505714286</c:v>
                </c:pt>
                <c:pt idx="630">
                  <c:v>453.0024</c:v>
                </c:pt>
                <c:pt idx="631">
                  <c:v>453.311294285714</c:v>
                </c:pt>
                <c:pt idx="632">
                  <c:v>453.620188571429</c:v>
                </c:pt>
                <c:pt idx="633">
                  <c:v>453.929082857143</c:v>
                </c:pt>
                <c:pt idx="634">
                  <c:v>454.237977142857</c:v>
                </c:pt>
                <c:pt idx="635">
                  <c:v>454.546871428571</c:v>
                </c:pt>
                <c:pt idx="636">
                  <c:v>454.855765714286</c:v>
                </c:pt>
                <c:pt idx="637">
                  <c:v>455.16466</c:v>
                </c:pt>
                <c:pt idx="638">
                  <c:v>455.473554285714</c:v>
                </c:pt>
                <c:pt idx="639">
                  <c:v>455.782448571429</c:v>
                </c:pt>
                <c:pt idx="640">
                  <c:v>456.091342857143</c:v>
                </c:pt>
                <c:pt idx="641">
                  <c:v>456.400237142857</c:v>
                </c:pt>
                <c:pt idx="642">
                  <c:v>456.709131428571</c:v>
                </c:pt>
                <c:pt idx="643">
                  <c:v>457.018025714286</c:v>
                </c:pt>
                <c:pt idx="644">
                  <c:v>457.32692</c:v>
                </c:pt>
                <c:pt idx="645">
                  <c:v>457.635814285714</c:v>
                </c:pt>
                <c:pt idx="646">
                  <c:v>457.944708571429</c:v>
                </c:pt>
                <c:pt idx="647">
                  <c:v>458.253602857143</c:v>
                </c:pt>
                <c:pt idx="648">
                  <c:v>458.562497142857</c:v>
                </c:pt>
                <c:pt idx="649">
                  <c:v>458.871391428571</c:v>
                </c:pt>
                <c:pt idx="650">
                  <c:v>459.180285714286</c:v>
                </c:pt>
                <c:pt idx="651">
                  <c:v>459.48918</c:v>
                </c:pt>
                <c:pt idx="652">
                  <c:v>459.798074285714</c:v>
                </c:pt>
                <c:pt idx="653">
                  <c:v>460.106968571429</c:v>
                </c:pt>
                <c:pt idx="654">
                  <c:v>460.415862857143</c:v>
                </c:pt>
                <c:pt idx="655">
                  <c:v>460.724757142857</c:v>
                </c:pt>
                <c:pt idx="656">
                  <c:v>461.033651428571</c:v>
                </c:pt>
                <c:pt idx="657">
                  <c:v>461.342545714286</c:v>
                </c:pt>
                <c:pt idx="658">
                  <c:v>461.65144</c:v>
                </c:pt>
                <c:pt idx="659">
                  <c:v>461.960334285714</c:v>
                </c:pt>
                <c:pt idx="660">
                  <c:v>462.269228571429</c:v>
                </c:pt>
                <c:pt idx="661">
                  <c:v>462.578122857143</c:v>
                </c:pt>
                <c:pt idx="662">
                  <c:v>462.887017142857</c:v>
                </c:pt>
                <c:pt idx="663">
                  <c:v>463.195911428571</c:v>
                </c:pt>
                <c:pt idx="664">
                  <c:v>463.504805714286</c:v>
                </c:pt>
                <c:pt idx="665">
                  <c:v>463.8137</c:v>
                </c:pt>
                <c:pt idx="666">
                  <c:v>464.122594285714</c:v>
                </c:pt>
                <c:pt idx="667">
                  <c:v>464.431488571429</c:v>
                </c:pt>
                <c:pt idx="668">
                  <c:v>464.740382857143</c:v>
                </c:pt>
                <c:pt idx="669">
                  <c:v>465.049277142857</c:v>
                </c:pt>
                <c:pt idx="670">
                  <c:v>465.358171428571</c:v>
                </c:pt>
                <c:pt idx="671">
                  <c:v>465.667065714286</c:v>
                </c:pt>
                <c:pt idx="672">
                  <c:v>465.97596</c:v>
                </c:pt>
                <c:pt idx="673">
                  <c:v>466.284854285714</c:v>
                </c:pt>
                <c:pt idx="674">
                  <c:v>466.593748571429</c:v>
                </c:pt>
                <c:pt idx="675">
                  <c:v>466.902642857143</c:v>
                </c:pt>
                <c:pt idx="676">
                  <c:v>467.211537142857</c:v>
                </c:pt>
                <c:pt idx="677">
                  <c:v>467.520431428571</c:v>
                </c:pt>
                <c:pt idx="678">
                  <c:v>467.829325714286</c:v>
                </c:pt>
                <c:pt idx="679">
                  <c:v>468.13822</c:v>
                </c:pt>
                <c:pt idx="680">
                  <c:v>468.447114285714</c:v>
                </c:pt>
                <c:pt idx="681">
                  <c:v>468.756008571429</c:v>
                </c:pt>
                <c:pt idx="682">
                  <c:v>469.064902857143</c:v>
                </c:pt>
                <c:pt idx="683">
                  <c:v>469.373797142857</c:v>
                </c:pt>
                <c:pt idx="684">
                  <c:v>469.682691428571</c:v>
                </c:pt>
                <c:pt idx="685">
                  <c:v>469.991585714286</c:v>
                </c:pt>
                <c:pt idx="686">
                  <c:v>470.30048</c:v>
                </c:pt>
                <c:pt idx="687">
                  <c:v>470.609374285714</c:v>
                </c:pt>
                <c:pt idx="688">
                  <c:v>470.918268571429</c:v>
                </c:pt>
                <c:pt idx="689">
                  <c:v>471.227162857143</c:v>
                </c:pt>
                <c:pt idx="690">
                  <c:v>471.536057142857</c:v>
                </c:pt>
                <c:pt idx="691">
                  <c:v>471.844951428571</c:v>
                </c:pt>
                <c:pt idx="692">
                  <c:v>472.153845714286</c:v>
                </c:pt>
                <c:pt idx="693">
                  <c:v>472.46274</c:v>
                </c:pt>
                <c:pt idx="694">
                  <c:v>472.771634285714</c:v>
                </c:pt>
                <c:pt idx="695">
                  <c:v>473.080528571429</c:v>
                </c:pt>
                <c:pt idx="696">
                  <c:v>473.389422857143</c:v>
                </c:pt>
                <c:pt idx="697">
                  <c:v>473.698317142857</c:v>
                </c:pt>
                <c:pt idx="698">
                  <c:v>474.007211428571</c:v>
                </c:pt>
                <c:pt idx="699">
                  <c:v>474.316105714286</c:v>
                </c:pt>
                <c:pt idx="700">
                  <c:v>474.625</c:v>
                </c:pt>
                <c:pt idx="701">
                  <c:v>474.933894285714</c:v>
                </c:pt>
                <c:pt idx="702">
                  <c:v>475.242788571429</c:v>
                </c:pt>
                <c:pt idx="703">
                  <c:v>475.551682857143</c:v>
                </c:pt>
                <c:pt idx="704">
                  <c:v>475.860577142857</c:v>
                </c:pt>
                <c:pt idx="705">
                  <c:v>476.169471428571</c:v>
                </c:pt>
                <c:pt idx="706">
                  <c:v>476.478365714286</c:v>
                </c:pt>
                <c:pt idx="707">
                  <c:v>476.78726</c:v>
                </c:pt>
                <c:pt idx="708">
                  <c:v>477.096154285714</c:v>
                </c:pt>
                <c:pt idx="709">
                  <c:v>477.405048571429</c:v>
                </c:pt>
                <c:pt idx="710">
                  <c:v>477.713942857143</c:v>
                </c:pt>
                <c:pt idx="711">
                  <c:v>478.022837142857</c:v>
                </c:pt>
                <c:pt idx="712">
                  <c:v>478.331731428571</c:v>
                </c:pt>
                <c:pt idx="713">
                  <c:v>478.640625714286</c:v>
                </c:pt>
                <c:pt idx="714">
                  <c:v>478.94952</c:v>
                </c:pt>
                <c:pt idx="715">
                  <c:v>479.258414285714</c:v>
                </c:pt>
                <c:pt idx="716">
                  <c:v>479.567308571429</c:v>
                </c:pt>
                <c:pt idx="717">
                  <c:v>479.876202857143</c:v>
                </c:pt>
                <c:pt idx="718">
                  <c:v>480.185097142857</c:v>
                </c:pt>
                <c:pt idx="719">
                  <c:v>480.493991428571</c:v>
                </c:pt>
                <c:pt idx="720">
                  <c:v>480.802885714286</c:v>
                </c:pt>
                <c:pt idx="721">
                  <c:v>481.11178</c:v>
                </c:pt>
                <c:pt idx="722">
                  <c:v>481.420674285714</c:v>
                </c:pt>
                <c:pt idx="723">
                  <c:v>481.729568571429</c:v>
                </c:pt>
                <c:pt idx="724">
                  <c:v>482.038462857143</c:v>
                </c:pt>
                <c:pt idx="725">
                  <c:v>482.347357142857</c:v>
                </c:pt>
                <c:pt idx="726">
                  <c:v>482.656251428571</c:v>
                </c:pt>
                <c:pt idx="727">
                  <c:v>482.965145714286</c:v>
                </c:pt>
                <c:pt idx="728">
                  <c:v>483.27404</c:v>
                </c:pt>
                <c:pt idx="729">
                  <c:v>483.582934285714</c:v>
                </c:pt>
                <c:pt idx="730">
                  <c:v>483.891828571429</c:v>
                </c:pt>
                <c:pt idx="731">
                  <c:v>484.200722857143</c:v>
                </c:pt>
                <c:pt idx="732">
                  <c:v>484.509617142857</c:v>
                </c:pt>
                <c:pt idx="733">
                  <c:v>484.818511428571</c:v>
                </c:pt>
                <c:pt idx="734">
                  <c:v>485.127405714286</c:v>
                </c:pt>
                <c:pt idx="735">
                  <c:v>485.4363</c:v>
                </c:pt>
                <c:pt idx="736">
                  <c:v>485.745194285714</c:v>
                </c:pt>
                <c:pt idx="737">
                  <c:v>486.054088571429</c:v>
                </c:pt>
                <c:pt idx="738">
                  <c:v>486.362982857143</c:v>
                </c:pt>
                <c:pt idx="739">
                  <c:v>486.671877142857</c:v>
                </c:pt>
                <c:pt idx="740">
                  <c:v>486.980771428571</c:v>
                </c:pt>
                <c:pt idx="741">
                  <c:v>487.289665714286</c:v>
                </c:pt>
                <c:pt idx="742">
                  <c:v>487.59856</c:v>
                </c:pt>
                <c:pt idx="743">
                  <c:v>487.907454285714</c:v>
                </c:pt>
                <c:pt idx="744">
                  <c:v>488.216348571429</c:v>
                </c:pt>
                <c:pt idx="745">
                  <c:v>488.525242857143</c:v>
                </c:pt>
                <c:pt idx="746">
                  <c:v>488.834137142857</c:v>
                </c:pt>
                <c:pt idx="747">
                  <c:v>489.143031428571</c:v>
                </c:pt>
                <c:pt idx="748">
                  <c:v>489.451925714286</c:v>
                </c:pt>
                <c:pt idx="749">
                  <c:v>489.76082</c:v>
                </c:pt>
                <c:pt idx="750">
                  <c:v>490.069714285714</c:v>
                </c:pt>
                <c:pt idx="751">
                  <c:v>490.378608571429</c:v>
                </c:pt>
                <c:pt idx="752">
                  <c:v>490.687502857143</c:v>
                </c:pt>
                <c:pt idx="753">
                  <c:v>490.996397142857</c:v>
                </c:pt>
                <c:pt idx="754">
                  <c:v>491.305291428571</c:v>
                </c:pt>
                <c:pt idx="755">
                  <c:v>491.614185714286</c:v>
                </c:pt>
                <c:pt idx="756">
                  <c:v>491.92308</c:v>
                </c:pt>
                <c:pt idx="757">
                  <c:v>492.231974285714</c:v>
                </c:pt>
                <c:pt idx="758">
                  <c:v>492.540868571429</c:v>
                </c:pt>
                <c:pt idx="759">
                  <c:v>492.849762857143</c:v>
                </c:pt>
                <c:pt idx="760">
                  <c:v>493.158657142857</c:v>
                </c:pt>
                <c:pt idx="761">
                  <c:v>493.467551428571</c:v>
                </c:pt>
                <c:pt idx="762">
                  <c:v>493.776445714286</c:v>
                </c:pt>
                <c:pt idx="763">
                  <c:v>494.08534</c:v>
                </c:pt>
                <c:pt idx="764">
                  <c:v>494.394234285714</c:v>
                </c:pt>
                <c:pt idx="765">
                  <c:v>494.703128571429</c:v>
                </c:pt>
                <c:pt idx="766">
                  <c:v>495.012022857143</c:v>
                </c:pt>
                <c:pt idx="767">
                  <c:v>495.320917142857</c:v>
                </c:pt>
                <c:pt idx="768">
                  <c:v>495.629811428571</c:v>
                </c:pt>
                <c:pt idx="769">
                  <c:v>495.938705714286</c:v>
                </c:pt>
                <c:pt idx="770">
                  <c:v>496.2476</c:v>
                </c:pt>
                <c:pt idx="771">
                  <c:v>496.556494285714</c:v>
                </c:pt>
                <c:pt idx="772">
                  <c:v>496.865388571429</c:v>
                </c:pt>
                <c:pt idx="773">
                  <c:v>497.174282857143</c:v>
                </c:pt>
                <c:pt idx="774">
                  <c:v>497.483177142857</c:v>
                </c:pt>
                <c:pt idx="775">
                  <c:v>497.792071428571</c:v>
                </c:pt>
                <c:pt idx="776">
                  <c:v>498.100965714286</c:v>
                </c:pt>
                <c:pt idx="777">
                  <c:v>498.40986</c:v>
                </c:pt>
                <c:pt idx="778">
                  <c:v>498.718754285714</c:v>
                </c:pt>
                <c:pt idx="779">
                  <c:v>499.027648571429</c:v>
                </c:pt>
                <c:pt idx="780">
                  <c:v>499.336542857143</c:v>
                </c:pt>
                <c:pt idx="781">
                  <c:v>499.645437142857</c:v>
                </c:pt>
                <c:pt idx="782">
                  <c:v>499.954331428571</c:v>
                </c:pt>
                <c:pt idx="783">
                  <c:v>500.263225714286</c:v>
                </c:pt>
                <c:pt idx="784">
                  <c:v>500.57212</c:v>
                </c:pt>
                <c:pt idx="785">
                  <c:v>500.881014285714</c:v>
                </c:pt>
                <c:pt idx="786">
                  <c:v>501.189908571429</c:v>
                </c:pt>
                <c:pt idx="787">
                  <c:v>501.498802857143</c:v>
                </c:pt>
                <c:pt idx="788">
                  <c:v>501.807697142857</c:v>
                </c:pt>
                <c:pt idx="789">
                  <c:v>502.116591428571</c:v>
                </c:pt>
                <c:pt idx="790">
                  <c:v>502.425485714286</c:v>
                </c:pt>
                <c:pt idx="791">
                  <c:v>502.73438</c:v>
                </c:pt>
                <c:pt idx="792">
                  <c:v>503.043274285714</c:v>
                </c:pt>
                <c:pt idx="793">
                  <c:v>503.352168571429</c:v>
                </c:pt>
                <c:pt idx="794">
                  <c:v>503.661062857143</c:v>
                </c:pt>
                <c:pt idx="795">
                  <c:v>503.969957142857</c:v>
                </c:pt>
                <c:pt idx="796">
                  <c:v>504.278851428571</c:v>
                </c:pt>
                <c:pt idx="797">
                  <c:v>504.587745714286</c:v>
                </c:pt>
                <c:pt idx="798">
                  <c:v>504.89664</c:v>
                </c:pt>
                <c:pt idx="799">
                  <c:v>505.205534285714</c:v>
                </c:pt>
                <c:pt idx="800">
                  <c:v>505.514428571429</c:v>
                </c:pt>
                <c:pt idx="801">
                  <c:v>505.823322857143</c:v>
                </c:pt>
                <c:pt idx="802">
                  <c:v>506.132217142857</c:v>
                </c:pt>
                <c:pt idx="803">
                  <c:v>506.441111428571</c:v>
                </c:pt>
                <c:pt idx="804">
                  <c:v>506.750005714286</c:v>
                </c:pt>
                <c:pt idx="805">
                  <c:v>507.0589</c:v>
                </c:pt>
                <c:pt idx="806">
                  <c:v>507.367794285714</c:v>
                </c:pt>
                <c:pt idx="807">
                  <c:v>507.676688571429</c:v>
                </c:pt>
                <c:pt idx="808">
                  <c:v>507.985582857143</c:v>
                </c:pt>
                <c:pt idx="809">
                  <c:v>508.294477142857</c:v>
                </c:pt>
                <c:pt idx="810">
                  <c:v>508.603371428571</c:v>
                </c:pt>
                <c:pt idx="811">
                  <c:v>508.912265714286</c:v>
                </c:pt>
                <c:pt idx="812">
                  <c:v>509.22116</c:v>
                </c:pt>
                <c:pt idx="813">
                  <c:v>509.530054285714</c:v>
                </c:pt>
                <c:pt idx="814">
                  <c:v>509.838948571429</c:v>
                </c:pt>
                <c:pt idx="815">
                  <c:v>510.147842857143</c:v>
                </c:pt>
                <c:pt idx="816">
                  <c:v>510.456737142857</c:v>
                </c:pt>
                <c:pt idx="817">
                  <c:v>510.765631428571</c:v>
                </c:pt>
                <c:pt idx="818">
                  <c:v>511.074525714286</c:v>
                </c:pt>
                <c:pt idx="819">
                  <c:v>511.38342</c:v>
                </c:pt>
                <c:pt idx="820">
                  <c:v>511.692314285714</c:v>
                </c:pt>
                <c:pt idx="821">
                  <c:v>512.001208571429</c:v>
                </c:pt>
                <c:pt idx="822">
                  <c:v>512.310102857143</c:v>
                </c:pt>
                <c:pt idx="823">
                  <c:v>512.618997142857</c:v>
                </c:pt>
                <c:pt idx="824">
                  <c:v>512.927891428571</c:v>
                </c:pt>
                <c:pt idx="825">
                  <c:v>513.236785714286</c:v>
                </c:pt>
                <c:pt idx="826">
                  <c:v>513.54568</c:v>
                </c:pt>
                <c:pt idx="827">
                  <c:v>513.854574285714</c:v>
                </c:pt>
                <c:pt idx="828">
                  <c:v>514.163468571429</c:v>
                </c:pt>
                <c:pt idx="829">
                  <c:v>514.472362857143</c:v>
                </c:pt>
                <c:pt idx="830">
                  <c:v>514.781257142857</c:v>
                </c:pt>
                <c:pt idx="831">
                  <c:v>515.090151428572</c:v>
                </c:pt>
                <c:pt idx="832">
                  <c:v>515.399045714286</c:v>
                </c:pt>
                <c:pt idx="833">
                  <c:v>515.70794</c:v>
                </c:pt>
                <c:pt idx="834">
                  <c:v>516.016834285714</c:v>
                </c:pt>
                <c:pt idx="835">
                  <c:v>516.325728571429</c:v>
                </c:pt>
                <c:pt idx="836">
                  <c:v>516.634622857143</c:v>
                </c:pt>
                <c:pt idx="837">
                  <c:v>516.943517142857</c:v>
                </c:pt>
                <c:pt idx="838">
                  <c:v>517.252411428571</c:v>
                </c:pt>
                <c:pt idx="839">
                  <c:v>517.561305714286</c:v>
                </c:pt>
                <c:pt idx="840">
                  <c:v>517.8702</c:v>
                </c:pt>
                <c:pt idx="841">
                  <c:v>518.179094285714</c:v>
                </c:pt>
                <c:pt idx="842">
                  <c:v>518.487988571429</c:v>
                </c:pt>
                <c:pt idx="843">
                  <c:v>518.796882857143</c:v>
                </c:pt>
                <c:pt idx="844">
                  <c:v>519.105777142857</c:v>
                </c:pt>
                <c:pt idx="845">
                  <c:v>519.414671428571</c:v>
                </c:pt>
                <c:pt idx="846">
                  <c:v>519.723565714286</c:v>
                </c:pt>
                <c:pt idx="847">
                  <c:v>520.03246</c:v>
                </c:pt>
                <c:pt idx="848">
                  <c:v>520.341354285714</c:v>
                </c:pt>
                <c:pt idx="849">
                  <c:v>520.650248571429</c:v>
                </c:pt>
                <c:pt idx="850">
                  <c:v>520.959142857143</c:v>
                </c:pt>
                <c:pt idx="851">
                  <c:v>521.268037142857</c:v>
                </c:pt>
                <c:pt idx="852">
                  <c:v>521.576931428571</c:v>
                </c:pt>
                <c:pt idx="853">
                  <c:v>521.885825714286</c:v>
                </c:pt>
                <c:pt idx="854">
                  <c:v>522.19472</c:v>
                </c:pt>
                <c:pt idx="855">
                  <c:v>522.503614285714</c:v>
                </c:pt>
                <c:pt idx="856">
                  <c:v>522.812508571429</c:v>
                </c:pt>
                <c:pt idx="857">
                  <c:v>523.121402857143</c:v>
                </c:pt>
                <c:pt idx="858">
                  <c:v>523.430297142857</c:v>
                </c:pt>
                <c:pt idx="859">
                  <c:v>523.739191428572</c:v>
                </c:pt>
                <c:pt idx="860">
                  <c:v>524.048085714286</c:v>
                </c:pt>
                <c:pt idx="861">
                  <c:v>524.35698</c:v>
                </c:pt>
                <c:pt idx="862">
                  <c:v>524.665874285714</c:v>
                </c:pt>
                <c:pt idx="863">
                  <c:v>524.974768571429</c:v>
                </c:pt>
                <c:pt idx="864">
                  <c:v>525.283662857143</c:v>
                </c:pt>
                <c:pt idx="865">
                  <c:v>525.592557142857</c:v>
                </c:pt>
                <c:pt idx="866">
                  <c:v>525.901451428571</c:v>
                </c:pt>
                <c:pt idx="867">
                  <c:v>526.210345714286</c:v>
                </c:pt>
                <c:pt idx="868">
                  <c:v>526.51924</c:v>
                </c:pt>
                <c:pt idx="869">
                  <c:v>526.828134285714</c:v>
                </c:pt>
                <c:pt idx="870">
                  <c:v>527.137028571429</c:v>
                </c:pt>
                <c:pt idx="871">
                  <c:v>527.445922857143</c:v>
                </c:pt>
                <c:pt idx="872">
                  <c:v>527.754817142857</c:v>
                </c:pt>
                <c:pt idx="873">
                  <c:v>528.063711428571</c:v>
                </c:pt>
                <c:pt idx="874">
                  <c:v>528.372605714286</c:v>
                </c:pt>
                <c:pt idx="875">
                  <c:v>528.6815</c:v>
                </c:pt>
                <c:pt idx="876">
                  <c:v>528.990394285714</c:v>
                </c:pt>
                <c:pt idx="877">
                  <c:v>529.299288571429</c:v>
                </c:pt>
                <c:pt idx="878">
                  <c:v>529.608182857143</c:v>
                </c:pt>
                <c:pt idx="879">
                  <c:v>529.917077142857</c:v>
                </c:pt>
                <c:pt idx="880">
                  <c:v>530.225971428571</c:v>
                </c:pt>
                <c:pt idx="881">
                  <c:v>530.534865714286</c:v>
                </c:pt>
                <c:pt idx="882">
                  <c:v>530.84376</c:v>
                </c:pt>
                <c:pt idx="883">
                  <c:v>531.152654285714</c:v>
                </c:pt>
                <c:pt idx="884">
                  <c:v>531.461548571429</c:v>
                </c:pt>
                <c:pt idx="885">
                  <c:v>531.770442857143</c:v>
                </c:pt>
                <c:pt idx="886">
                  <c:v>532.079337142857</c:v>
                </c:pt>
                <c:pt idx="887">
                  <c:v>532.388231428571</c:v>
                </c:pt>
                <c:pt idx="888">
                  <c:v>532.697125714286</c:v>
                </c:pt>
                <c:pt idx="889">
                  <c:v>533.00602</c:v>
                </c:pt>
                <c:pt idx="890">
                  <c:v>533.314914285714</c:v>
                </c:pt>
                <c:pt idx="891">
                  <c:v>533.623808571429</c:v>
                </c:pt>
                <c:pt idx="892">
                  <c:v>533.932702857143</c:v>
                </c:pt>
                <c:pt idx="893">
                  <c:v>534.241597142857</c:v>
                </c:pt>
                <c:pt idx="894">
                  <c:v>534.550491428571</c:v>
                </c:pt>
                <c:pt idx="895">
                  <c:v>534.859385714286</c:v>
                </c:pt>
                <c:pt idx="896">
                  <c:v>535.16828</c:v>
                </c:pt>
                <c:pt idx="897">
                  <c:v>535.477174285714</c:v>
                </c:pt>
                <c:pt idx="898">
                  <c:v>535.786068571429</c:v>
                </c:pt>
                <c:pt idx="899">
                  <c:v>536.094962857143</c:v>
                </c:pt>
                <c:pt idx="900">
                  <c:v>536.403857142857</c:v>
                </c:pt>
                <c:pt idx="901">
                  <c:v>536.712751428571</c:v>
                </c:pt>
                <c:pt idx="902">
                  <c:v>537.021645714286</c:v>
                </c:pt>
                <c:pt idx="903">
                  <c:v>537.33054</c:v>
                </c:pt>
                <c:pt idx="904">
                  <c:v>537.639434285714</c:v>
                </c:pt>
                <c:pt idx="905">
                  <c:v>537.948328571429</c:v>
                </c:pt>
                <c:pt idx="906">
                  <c:v>538.257222857143</c:v>
                </c:pt>
                <c:pt idx="907">
                  <c:v>538.566117142857</c:v>
                </c:pt>
                <c:pt idx="908">
                  <c:v>538.875011428572</c:v>
                </c:pt>
                <c:pt idx="909">
                  <c:v>539.183905714286</c:v>
                </c:pt>
                <c:pt idx="910">
                  <c:v>539.4928</c:v>
                </c:pt>
                <c:pt idx="911">
                  <c:v>539.801694285714</c:v>
                </c:pt>
                <c:pt idx="912">
                  <c:v>540.110588571429</c:v>
                </c:pt>
                <c:pt idx="913">
                  <c:v>540.419482857143</c:v>
                </c:pt>
                <c:pt idx="914">
                  <c:v>540.728377142857</c:v>
                </c:pt>
                <c:pt idx="915">
                  <c:v>541.037271428571</c:v>
                </c:pt>
                <c:pt idx="916">
                  <c:v>541.346165714286</c:v>
                </c:pt>
                <c:pt idx="917">
                  <c:v>541.65506</c:v>
                </c:pt>
                <c:pt idx="918">
                  <c:v>541.963954285714</c:v>
                </c:pt>
                <c:pt idx="919">
                  <c:v>542.272848571429</c:v>
                </c:pt>
                <c:pt idx="920">
                  <c:v>542.581742857143</c:v>
                </c:pt>
                <c:pt idx="921">
                  <c:v>542.890637142857</c:v>
                </c:pt>
                <c:pt idx="922">
                  <c:v>543.199531428571</c:v>
                </c:pt>
                <c:pt idx="923">
                  <c:v>543.508425714286</c:v>
                </c:pt>
                <c:pt idx="924">
                  <c:v>543.81732</c:v>
                </c:pt>
                <c:pt idx="925">
                  <c:v>544.126214285714</c:v>
                </c:pt>
                <c:pt idx="926">
                  <c:v>544.435108571429</c:v>
                </c:pt>
                <c:pt idx="927">
                  <c:v>544.744002857143</c:v>
                </c:pt>
                <c:pt idx="928">
                  <c:v>545.052897142857</c:v>
                </c:pt>
                <c:pt idx="929">
                  <c:v>545.361791428571</c:v>
                </c:pt>
                <c:pt idx="930">
                  <c:v>545.670685714286</c:v>
                </c:pt>
                <c:pt idx="931">
                  <c:v>545.97958</c:v>
                </c:pt>
                <c:pt idx="932">
                  <c:v>546.288474285714</c:v>
                </c:pt>
                <c:pt idx="933">
                  <c:v>546.597368571429</c:v>
                </c:pt>
                <c:pt idx="934">
                  <c:v>546.906262857143</c:v>
                </c:pt>
                <c:pt idx="935">
                  <c:v>547.215157142857</c:v>
                </c:pt>
                <c:pt idx="936">
                  <c:v>547.524051428572</c:v>
                </c:pt>
                <c:pt idx="937">
                  <c:v>547.832945714286</c:v>
                </c:pt>
                <c:pt idx="938">
                  <c:v>548.14184</c:v>
                </c:pt>
                <c:pt idx="939">
                  <c:v>548.450734285714</c:v>
                </c:pt>
                <c:pt idx="940">
                  <c:v>548.759628571429</c:v>
                </c:pt>
                <c:pt idx="941">
                  <c:v>549.068522857143</c:v>
                </c:pt>
                <c:pt idx="942">
                  <c:v>549.377417142857</c:v>
                </c:pt>
                <c:pt idx="943">
                  <c:v>549.686311428571</c:v>
                </c:pt>
                <c:pt idx="944">
                  <c:v>549.995205714286</c:v>
                </c:pt>
                <c:pt idx="945">
                  <c:v>550.3041</c:v>
                </c:pt>
                <c:pt idx="946">
                  <c:v>550.612994285714</c:v>
                </c:pt>
                <c:pt idx="947">
                  <c:v>550.921888571429</c:v>
                </c:pt>
                <c:pt idx="948">
                  <c:v>551.230782857143</c:v>
                </c:pt>
                <c:pt idx="949">
                  <c:v>551.539677142857</c:v>
                </c:pt>
                <c:pt idx="950">
                  <c:v>551.848571428571</c:v>
                </c:pt>
                <c:pt idx="951">
                  <c:v>552.157465714286</c:v>
                </c:pt>
                <c:pt idx="952">
                  <c:v>552.46636</c:v>
                </c:pt>
                <c:pt idx="953">
                  <c:v>552.775254285714</c:v>
                </c:pt>
                <c:pt idx="954">
                  <c:v>553.084148571429</c:v>
                </c:pt>
                <c:pt idx="955">
                  <c:v>553.393042857143</c:v>
                </c:pt>
                <c:pt idx="956">
                  <c:v>553.701937142857</c:v>
                </c:pt>
                <c:pt idx="957">
                  <c:v>554.010831428571</c:v>
                </c:pt>
                <c:pt idx="958">
                  <c:v>554.319725714286</c:v>
                </c:pt>
                <c:pt idx="959">
                  <c:v>554.62862</c:v>
                </c:pt>
                <c:pt idx="960">
                  <c:v>554.937514285714</c:v>
                </c:pt>
                <c:pt idx="961">
                  <c:v>555.246408571429</c:v>
                </c:pt>
                <c:pt idx="962">
                  <c:v>555.555302857143</c:v>
                </c:pt>
                <c:pt idx="963">
                  <c:v>555.864197142857</c:v>
                </c:pt>
                <c:pt idx="964">
                  <c:v>556.173091428572</c:v>
                </c:pt>
                <c:pt idx="965">
                  <c:v>556.481985714286</c:v>
                </c:pt>
                <c:pt idx="966">
                  <c:v>556.79088</c:v>
                </c:pt>
                <c:pt idx="967">
                  <c:v>557.099774285714</c:v>
                </c:pt>
                <c:pt idx="968">
                  <c:v>557.408668571428</c:v>
                </c:pt>
                <c:pt idx="969">
                  <c:v>557.717562857143</c:v>
                </c:pt>
                <c:pt idx="970">
                  <c:v>558.026457142857</c:v>
                </c:pt>
                <c:pt idx="971">
                  <c:v>558.335351428571</c:v>
                </c:pt>
                <c:pt idx="972">
                  <c:v>558.644245714286</c:v>
                </c:pt>
                <c:pt idx="973">
                  <c:v>558.95314</c:v>
                </c:pt>
                <c:pt idx="974">
                  <c:v>559.262034285714</c:v>
                </c:pt>
                <c:pt idx="975">
                  <c:v>559.570928571429</c:v>
                </c:pt>
                <c:pt idx="976">
                  <c:v>559.879822857143</c:v>
                </c:pt>
                <c:pt idx="977">
                  <c:v>560.188717142857</c:v>
                </c:pt>
                <c:pt idx="978">
                  <c:v>560.497611428571</c:v>
                </c:pt>
                <c:pt idx="979">
                  <c:v>560.806505714286</c:v>
                </c:pt>
                <c:pt idx="980">
                  <c:v>561.1154</c:v>
                </c:pt>
                <c:pt idx="981">
                  <c:v>561.424294285714</c:v>
                </c:pt>
                <c:pt idx="982">
                  <c:v>561.733188571429</c:v>
                </c:pt>
                <c:pt idx="983">
                  <c:v>562.042082857143</c:v>
                </c:pt>
                <c:pt idx="984">
                  <c:v>562.350977142857</c:v>
                </c:pt>
                <c:pt idx="985">
                  <c:v>562.659871428571</c:v>
                </c:pt>
                <c:pt idx="986">
                  <c:v>562.968765714286</c:v>
                </c:pt>
                <c:pt idx="987">
                  <c:v>563.27766</c:v>
                </c:pt>
                <c:pt idx="988">
                  <c:v>563.586554285714</c:v>
                </c:pt>
                <c:pt idx="989">
                  <c:v>563.895448571429</c:v>
                </c:pt>
                <c:pt idx="990">
                  <c:v>564.204342857143</c:v>
                </c:pt>
                <c:pt idx="991">
                  <c:v>564.513237142857</c:v>
                </c:pt>
                <c:pt idx="992">
                  <c:v>564.822131428571</c:v>
                </c:pt>
                <c:pt idx="993">
                  <c:v>565.131025714286</c:v>
                </c:pt>
                <c:pt idx="994">
                  <c:v>565.43992</c:v>
                </c:pt>
                <c:pt idx="995">
                  <c:v>565.748814285714</c:v>
                </c:pt>
                <c:pt idx="996">
                  <c:v>566.057708571429</c:v>
                </c:pt>
                <c:pt idx="997">
                  <c:v>566.366602857143</c:v>
                </c:pt>
                <c:pt idx="998">
                  <c:v>566.675497142857</c:v>
                </c:pt>
                <c:pt idx="999">
                  <c:v>566.984391428571</c:v>
                </c:pt>
                <c:pt idx="1000">
                  <c:v>567.293285714286</c:v>
                </c:pt>
                <c:pt idx="1001">
                  <c:v>567.60218</c:v>
                </c:pt>
                <c:pt idx="1002">
                  <c:v>567.911074285714</c:v>
                </c:pt>
                <c:pt idx="1003">
                  <c:v>568.219968571429</c:v>
                </c:pt>
                <c:pt idx="1004">
                  <c:v>568.528862857143</c:v>
                </c:pt>
                <c:pt idx="1005">
                  <c:v>568.837757142857</c:v>
                </c:pt>
                <c:pt idx="1006">
                  <c:v>569.146651428571</c:v>
                </c:pt>
                <c:pt idx="1007">
                  <c:v>569.455545714286</c:v>
                </c:pt>
                <c:pt idx="1008">
                  <c:v>569.76444</c:v>
                </c:pt>
                <c:pt idx="1009">
                  <c:v>570.073334285714</c:v>
                </c:pt>
                <c:pt idx="1010">
                  <c:v>570.382228571429</c:v>
                </c:pt>
                <c:pt idx="1011">
                  <c:v>570.691122857143</c:v>
                </c:pt>
                <c:pt idx="1012">
                  <c:v>571.000017142857</c:v>
                </c:pt>
                <c:pt idx="1013">
                  <c:v>571.308911428572</c:v>
                </c:pt>
                <c:pt idx="1014">
                  <c:v>571.617805714286</c:v>
                </c:pt>
                <c:pt idx="1015">
                  <c:v>571.9267</c:v>
                </c:pt>
                <c:pt idx="1016">
                  <c:v>572.235594285714</c:v>
                </c:pt>
                <c:pt idx="1017">
                  <c:v>572.544488571429</c:v>
                </c:pt>
                <c:pt idx="1018">
                  <c:v>572.853382857143</c:v>
                </c:pt>
                <c:pt idx="1019">
                  <c:v>573.162277142857</c:v>
                </c:pt>
                <c:pt idx="1020">
                  <c:v>573.471171428571</c:v>
                </c:pt>
                <c:pt idx="1021">
                  <c:v>573.780065714286</c:v>
                </c:pt>
                <c:pt idx="1022">
                  <c:v>574.08896</c:v>
                </c:pt>
                <c:pt idx="1023">
                  <c:v>574.397854285714</c:v>
                </c:pt>
                <c:pt idx="1024">
                  <c:v>574.706748571429</c:v>
                </c:pt>
                <c:pt idx="1025">
                  <c:v>575.015642857143</c:v>
                </c:pt>
                <c:pt idx="1026">
                  <c:v>575.324537142857</c:v>
                </c:pt>
                <c:pt idx="1027">
                  <c:v>575.633431428571</c:v>
                </c:pt>
                <c:pt idx="1028">
                  <c:v>575.942325714286</c:v>
                </c:pt>
                <c:pt idx="1029">
                  <c:v>576.25122</c:v>
                </c:pt>
                <c:pt idx="1030">
                  <c:v>576.560114285714</c:v>
                </c:pt>
                <c:pt idx="1031">
                  <c:v>576.869008571429</c:v>
                </c:pt>
                <c:pt idx="1032">
                  <c:v>577.177902857143</c:v>
                </c:pt>
                <c:pt idx="1033">
                  <c:v>577.486797142857</c:v>
                </c:pt>
                <c:pt idx="1034">
                  <c:v>577.795691428571</c:v>
                </c:pt>
                <c:pt idx="1035">
                  <c:v>578.104585714286</c:v>
                </c:pt>
                <c:pt idx="1036">
                  <c:v>578.41348</c:v>
                </c:pt>
                <c:pt idx="1037">
                  <c:v>578.722374285714</c:v>
                </c:pt>
                <c:pt idx="1038">
                  <c:v>579.031268571429</c:v>
                </c:pt>
                <c:pt idx="1039">
                  <c:v>579.340162857143</c:v>
                </c:pt>
                <c:pt idx="1040">
                  <c:v>579.649057142857</c:v>
                </c:pt>
                <c:pt idx="1041">
                  <c:v>579.957951428572</c:v>
                </c:pt>
                <c:pt idx="1042">
                  <c:v>580.266845714286</c:v>
                </c:pt>
                <c:pt idx="1043">
                  <c:v>580.57574</c:v>
                </c:pt>
                <c:pt idx="1044">
                  <c:v>580.884634285714</c:v>
                </c:pt>
                <c:pt idx="1045">
                  <c:v>581.193528571429</c:v>
                </c:pt>
                <c:pt idx="1046">
                  <c:v>581.502422857143</c:v>
                </c:pt>
                <c:pt idx="1047">
                  <c:v>581.811317142857</c:v>
                </c:pt>
                <c:pt idx="1048">
                  <c:v>582.120211428571</c:v>
                </c:pt>
                <c:pt idx="1049">
                  <c:v>582.429105714286</c:v>
                </c:pt>
                <c:pt idx="1050">
                  <c:v>582.738</c:v>
                </c:pt>
                <c:pt idx="1051">
                  <c:v>583.046894285714</c:v>
                </c:pt>
                <c:pt idx="1052">
                  <c:v>583.355788571429</c:v>
                </c:pt>
                <c:pt idx="1053">
                  <c:v>583.664682857143</c:v>
                </c:pt>
                <c:pt idx="1054">
                  <c:v>583.973577142857</c:v>
                </c:pt>
                <c:pt idx="1055">
                  <c:v>584.282471428571</c:v>
                </c:pt>
                <c:pt idx="1056">
                  <c:v>584.591365714286</c:v>
                </c:pt>
                <c:pt idx="1057">
                  <c:v>584.90026</c:v>
                </c:pt>
                <c:pt idx="1058">
                  <c:v>585.209154285714</c:v>
                </c:pt>
                <c:pt idx="1059">
                  <c:v>585.518048571429</c:v>
                </c:pt>
                <c:pt idx="1060">
                  <c:v>585.826942857143</c:v>
                </c:pt>
                <c:pt idx="1061">
                  <c:v>586.135837142857</c:v>
                </c:pt>
                <c:pt idx="1062">
                  <c:v>586.444731428572</c:v>
                </c:pt>
                <c:pt idx="1063">
                  <c:v>586.753625714286</c:v>
                </c:pt>
                <c:pt idx="1064">
                  <c:v>587.06252</c:v>
                </c:pt>
                <c:pt idx="1065">
                  <c:v>587.371414285714</c:v>
                </c:pt>
                <c:pt idx="1066">
                  <c:v>587.680308571429</c:v>
                </c:pt>
                <c:pt idx="1067">
                  <c:v>587.989202857143</c:v>
                </c:pt>
                <c:pt idx="1068">
                  <c:v>588.298097142857</c:v>
                </c:pt>
                <c:pt idx="1069">
                  <c:v>588.606991428572</c:v>
                </c:pt>
                <c:pt idx="1070">
                  <c:v>588.915885714286</c:v>
                </c:pt>
                <c:pt idx="1071">
                  <c:v>589.22478</c:v>
                </c:pt>
                <c:pt idx="1072">
                  <c:v>589.533674285714</c:v>
                </c:pt>
                <c:pt idx="1073">
                  <c:v>589.842568571429</c:v>
                </c:pt>
                <c:pt idx="1074">
                  <c:v>590.151462857143</c:v>
                </c:pt>
                <c:pt idx="1075">
                  <c:v>590.460357142857</c:v>
                </c:pt>
                <c:pt idx="1076">
                  <c:v>590.769251428572</c:v>
                </c:pt>
                <c:pt idx="1077">
                  <c:v>591.078145714286</c:v>
                </c:pt>
                <c:pt idx="1078">
                  <c:v>591.38704</c:v>
                </c:pt>
                <c:pt idx="1079">
                  <c:v>591.695934285714</c:v>
                </c:pt>
                <c:pt idx="1080">
                  <c:v>592.004828571429</c:v>
                </c:pt>
                <c:pt idx="1081">
                  <c:v>592.313722857143</c:v>
                </c:pt>
                <c:pt idx="1082">
                  <c:v>592.622617142857</c:v>
                </c:pt>
                <c:pt idx="1083">
                  <c:v>592.931511428571</c:v>
                </c:pt>
                <c:pt idx="1084">
                  <c:v>593.240405714286</c:v>
                </c:pt>
                <c:pt idx="1085">
                  <c:v>593.5493</c:v>
                </c:pt>
                <c:pt idx="1086">
                  <c:v>593.858194285714</c:v>
                </c:pt>
                <c:pt idx="1087">
                  <c:v>594.167088571429</c:v>
                </c:pt>
                <c:pt idx="1088">
                  <c:v>594.475982857143</c:v>
                </c:pt>
                <c:pt idx="1089">
                  <c:v>594.784877142857</c:v>
                </c:pt>
                <c:pt idx="1090">
                  <c:v>595.093771428572</c:v>
                </c:pt>
                <c:pt idx="1091">
                  <c:v>595.402665714286</c:v>
                </c:pt>
                <c:pt idx="1092">
                  <c:v>595.71156</c:v>
                </c:pt>
                <c:pt idx="1093">
                  <c:v>596.020454285714</c:v>
                </c:pt>
                <c:pt idx="1094">
                  <c:v>596.329348571429</c:v>
                </c:pt>
                <c:pt idx="1095">
                  <c:v>596.638242857143</c:v>
                </c:pt>
                <c:pt idx="1096">
                  <c:v>596.947137142857</c:v>
                </c:pt>
                <c:pt idx="1097">
                  <c:v>597.256031428572</c:v>
                </c:pt>
                <c:pt idx="1098">
                  <c:v>597.564925714286</c:v>
                </c:pt>
                <c:pt idx="1099">
                  <c:v>597.87382</c:v>
                </c:pt>
                <c:pt idx="1100">
                  <c:v>598.182714285714</c:v>
                </c:pt>
                <c:pt idx="1101">
                  <c:v>598.491608571428</c:v>
                </c:pt>
                <c:pt idx="1102">
                  <c:v>598.800502857143</c:v>
                </c:pt>
                <c:pt idx="1103">
                  <c:v>599.109397142857</c:v>
                </c:pt>
                <c:pt idx="1104">
                  <c:v>599.418291428571</c:v>
                </c:pt>
                <c:pt idx="1105">
                  <c:v>599.727185714286</c:v>
                </c:pt>
                <c:pt idx="1106">
                  <c:v>600.03608</c:v>
                </c:pt>
                <c:pt idx="1107">
                  <c:v>600.344974285714</c:v>
                </c:pt>
                <c:pt idx="1108">
                  <c:v>600.653868571429</c:v>
                </c:pt>
                <c:pt idx="1109">
                  <c:v>600.962762857143</c:v>
                </c:pt>
                <c:pt idx="1110">
                  <c:v>601.271657142857</c:v>
                </c:pt>
                <c:pt idx="1111">
                  <c:v>601.580551428571</c:v>
                </c:pt>
                <c:pt idx="1112">
                  <c:v>601.889445714286</c:v>
                </c:pt>
                <c:pt idx="1113">
                  <c:v>602.19834</c:v>
                </c:pt>
                <c:pt idx="1114">
                  <c:v>602.507234285714</c:v>
                </c:pt>
                <c:pt idx="1115">
                  <c:v>602.816128571429</c:v>
                </c:pt>
                <c:pt idx="1116">
                  <c:v>603.125022857143</c:v>
                </c:pt>
                <c:pt idx="1117">
                  <c:v>603.433917142857</c:v>
                </c:pt>
                <c:pt idx="1118">
                  <c:v>603.742811428572</c:v>
                </c:pt>
                <c:pt idx="1119">
                  <c:v>604.051705714286</c:v>
                </c:pt>
                <c:pt idx="1120">
                  <c:v>604.3606</c:v>
                </c:pt>
                <c:pt idx="1121">
                  <c:v>604.669494285714</c:v>
                </c:pt>
                <c:pt idx="1122">
                  <c:v>604.978388571429</c:v>
                </c:pt>
                <c:pt idx="1123">
                  <c:v>605.287282857143</c:v>
                </c:pt>
                <c:pt idx="1124">
                  <c:v>605.596177142857</c:v>
                </c:pt>
                <c:pt idx="1125">
                  <c:v>605.905071428571</c:v>
                </c:pt>
                <c:pt idx="1126">
                  <c:v>606.213965714286</c:v>
                </c:pt>
                <c:pt idx="1127">
                  <c:v>606.52286</c:v>
                </c:pt>
                <c:pt idx="1128">
                  <c:v>606.831754285714</c:v>
                </c:pt>
                <c:pt idx="1129">
                  <c:v>607.140648571428</c:v>
                </c:pt>
                <c:pt idx="1130">
                  <c:v>607.449542857143</c:v>
                </c:pt>
                <c:pt idx="1131">
                  <c:v>607.758437142857</c:v>
                </c:pt>
                <c:pt idx="1132">
                  <c:v>608.067331428571</c:v>
                </c:pt>
                <c:pt idx="1133">
                  <c:v>608.376225714286</c:v>
                </c:pt>
                <c:pt idx="1134">
                  <c:v>608.68512</c:v>
                </c:pt>
                <c:pt idx="1135">
                  <c:v>608.994014285714</c:v>
                </c:pt>
                <c:pt idx="1136">
                  <c:v>609.302908571429</c:v>
                </c:pt>
                <c:pt idx="1137">
                  <c:v>609.611802857143</c:v>
                </c:pt>
                <c:pt idx="1138">
                  <c:v>609.920697142857</c:v>
                </c:pt>
                <c:pt idx="1139">
                  <c:v>610.229591428571</c:v>
                </c:pt>
                <c:pt idx="1140">
                  <c:v>610.538485714286</c:v>
                </c:pt>
                <c:pt idx="1141">
                  <c:v>610.84738</c:v>
                </c:pt>
                <c:pt idx="1142">
                  <c:v>611.156274285714</c:v>
                </c:pt>
                <c:pt idx="1143">
                  <c:v>611.465168571429</c:v>
                </c:pt>
                <c:pt idx="1144">
                  <c:v>611.774062857143</c:v>
                </c:pt>
                <c:pt idx="1145">
                  <c:v>612.082957142857</c:v>
                </c:pt>
                <c:pt idx="1146">
                  <c:v>612.391851428572</c:v>
                </c:pt>
                <c:pt idx="1147">
                  <c:v>612.700745714286</c:v>
                </c:pt>
                <c:pt idx="1148">
                  <c:v>613.00964</c:v>
                </c:pt>
                <c:pt idx="1149">
                  <c:v>613.318534285714</c:v>
                </c:pt>
                <c:pt idx="1150">
                  <c:v>613.627428571429</c:v>
                </c:pt>
                <c:pt idx="1151">
                  <c:v>613.936322857143</c:v>
                </c:pt>
                <c:pt idx="1152">
                  <c:v>614.245217142857</c:v>
                </c:pt>
                <c:pt idx="1153">
                  <c:v>614.554111428571</c:v>
                </c:pt>
                <c:pt idx="1154">
                  <c:v>614.863005714286</c:v>
                </c:pt>
                <c:pt idx="1155">
                  <c:v>615.1719</c:v>
                </c:pt>
                <c:pt idx="1156">
                  <c:v>615.480794285714</c:v>
                </c:pt>
                <c:pt idx="1157">
                  <c:v>615.789688571428</c:v>
                </c:pt>
                <c:pt idx="1158">
                  <c:v>616.098582857143</c:v>
                </c:pt>
                <c:pt idx="1159">
                  <c:v>616.407477142857</c:v>
                </c:pt>
                <c:pt idx="1160">
                  <c:v>616.716371428571</c:v>
                </c:pt>
                <c:pt idx="1161">
                  <c:v>617.025265714286</c:v>
                </c:pt>
                <c:pt idx="1162">
                  <c:v>617.33416</c:v>
                </c:pt>
                <c:pt idx="1163">
                  <c:v>617.643054285714</c:v>
                </c:pt>
                <c:pt idx="1164">
                  <c:v>617.951948571429</c:v>
                </c:pt>
                <c:pt idx="1165">
                  <c:v>618.260842857143</c:v>
                </c:pt>
                <c:pt idx="1166">
                  <c:v>618.569737142857</c:v>
                </c:pt>
                <c:pt idx="1167">
                  <c:v>618.878631428571</c:v>
                </c:pt>
                <c:pt idx="1168">
                  <c:v>619.187525714286</c:v>
                </c:pt>
                <c:pt idx="1169">
                  <c:v>619.49642</c:v>
                </c:pt>
                <c:pt idx="1170">
                  <c:v>619.805314285714</c:v>
                </c:pt>
                <c:pt idx="1171">
                  <c:v>620.114208571429</c:v>
                </c:pt>
                <c:pt idx="1172">
                  <c:v>620.423102857143</c:v>
                </c:pt>
                <c:pt idx="1173">
                  <c:v>620.731997142857</c:v>
                </c:pt>
                <c:pt idx="1174">
                  <c:v>621.040891428572</c:v>
                </c:pt>
                <c:pt idx="1175">
                  <c:v>621.349785714286</c:v>
                </c:pt>
                <c:pt idx="1176">
                  <c:v>621.65868</c:v>
                </c:pt>
                <c:pt idx="1177">
                  <c:v>621.967574285714</c:v>
                </c:pt>
                <c:pt idx="1178">
                  <c:v>622.276468571429</c:v>
                </c:pt>
                <c:pt idx="1179">
                  <c:v>622.585362857143</c:v>
                </c:pt>
                <c:pt idx="1180">
                  <c:v>622.894257142857</c:v>
                </c:pt>
                <c:pt idx="1181">
                  <c:v>623.203151428572</c:v>
                </c:pt>
                <c:pt idx="1182">
                  <c:v>623.512045714286</c:v>
                </c:pt>
                <c:pt idx="1183">
                  <c:v>623.82094</c:v>
                </c:pt>
                <c:pt idx="1184">
                  <c:v>624.129834285714</c:v>
                </c:pt>
                <c:pt idx="1185">
                  <c:v>624.438728571429</c:v>
                </c:pt>
                <c:pt idx="1186">
                  <c:v>624.747622857143</c:v>
                </c:pt>
                <c:pt idx="1187">
                  <c:v>625.056517142857</c:v>
                </c:pt>
                <c:pt idx="1188">
                  <c:v>625.365411428571</c:v>
                </c:pt>
                <c:pt idx="1189">
                  <c:v>625.674305714286</c:v>
                </c:pt>
                <c:pt idx="1190">
                  <c:v>625.9832</c:v>
                </c:pt>
                <c:pt idx="1191">
                  <c:v>626.292094285714</c:v>
                </c:pt>
                <c:pt idx="1192">
                  <c:v>626.600988571429</c:v>
                </c:pt>
                <c:pt idx="1193">
                  <c:v>626.909882857143</c:v>
                </c:pt>
                <c:pt idx="1194">
                  <c:v>627.218777142857</c:v>
                </c:pt>
                <c:pt idx="1195">
                  <c:v>627.527671428572</c:v>
                </c:pt>
                <c:pt idx="1196">
                  <c:v>627.836565714286</c:v>
                </c:pt>
                <c:pt idx="1197">
                  <c:v>628.14546</c:v>
                </c:pt>
                <c:pt idx="1198">
                  <c:v>628.454354285714</c:v>
                </c:pt>
                <c:pt idx="1199">
                  <c:v>628.763248571429</c:v>
                </c:pt>
                <c:pt idx="1200">
                  <c:v>629.072142857143</c:v>
                </c:pt>
                <c:pt idx="1201">
                  <c:v>629.381037142857</c:v>
                </c:pt>
                <c:pt idx="1202">
                  <c:v>629.689931428572</c:v>
                </c:pt>
                <c:pt idx="1203">
                  <c:v>629.998825714286</c:v>
                </c:pt>
                <c:pt idx="1204">
                  <c:v>630.30772</c:v>
                </c:pt>
                <c:pt idx="1205">
                  <c:v>630.616614285714</c:v>
                </c:pt>
                <c:pt idx="1206">
                  <c:v>630.925508571429</c:v>
                </c:pt>
                <c:pt idx="1207">
                  <c:v>631.234402857143</c:v>
                </c:pt>
                <c:pt idx="1208">
                  <c:v>631.543297142857</c:v>
                </c:pt>
                <c:pt idx="1209">
                  <c:v>631.852191428572</c:v>
                </c:pt>
                <c:pt idx="1210">
                  <c:v>632.161085714286</c:v>
                </c:pt>
                <c:pt idx="1211">
                  <c:v>632.46998</c:v>
                </c:pt>
                <c:pt idx="1212">
                  <c:v>632.778874285714</c:v>
                </c:pt>
                <c:pt idx="1213">
                  <c:v>633.087768571429</c:v>
                </c:pt>
                <c:pt idx="1214">
                  <c:v>633.396662857143</c:v>
                </c:pt>
                <c:pt idx="1215">
                  <c:v>633.705557142857</c:v>
                </c:pt>
                <c:pt idx="1216">
                  <c:v>634.014451428571</c:v>
                </c:pt>
                <c:pt idx="1217">
                  <c:v>634.323345714286</c:v>
                </c:pt>
                <c:pt idx="1218">
                  <c:v>634.63224</c:v>
                </c:pt>
                <c:pt idx="1219">
                  <c:v>634.941134285714</c:v>
                </c:pt>
                <c:pt idx="1220">
                  <c:v>635.250028571429</c:v>
                </c:pt>
                <c:pt idx="1221">
                  <c:v>635.558922857143</c:v>
                </c:pt>
                <c:pt idx="1222">
                  <c:v>635.867817142857</c:v>
                </c:pt>
                <c:pt idx="1223">
                  <c:v>636.176711428572</c:v>
                </c:pt>
                <c:pt idx="1224">
                  <c:v>636.485605714286</c:v>
                </c:pt>
                <c:pt idx="1225">
                  <c:v>636.7945</c:v>
                </c:pt>
                <c:pt idx="1226">
                  <c:v>637.103394285714</c:v>
                </c:pt>
                <c:pt idx="1227">
                  <c:v>637.412288571429</c:v>
                </c:pt>
                <c:pt idx="1228">
                  <c:v>637.721182857143</c:v>
                </c:pt>
                <c:pt idx="1229">
                  <c:v>638.030077142857</c:v>
                </c:pt>
                <c:pt idx="1230">
                  <c:v>638.338971428571</c:v>
                </c:pt>
                <c:pt idx="1231">
                  <c:v>638.647865714286</c:v>
                </c:pt>
                <c:pt idx="1232">
                  <c:v>638.95676</c:v>
                </c:pt>
                <c:pt idx="1233">
                  <c:v>639.265654285714</c:v>
                </c:pt>
                <c:pt idx="1234">
                  <c:v>639.574548571428</c:v>
                </c:pt>
                <c:pt idx="1235">
                  <c:v>639.883442857143</c:v>
                </c:pt>
                <c:pt idx="1236">
                  <c:v>640.192337142857</c:v>
                </c:pt>
                <c:pt idx="1237">
                  <c:v>640.501231428571</c:v>
                </c:pt>
                <c:pt idx="1238">
                  <c:v>640.810125714286</c:v>
                </c:pt>
                <c:pt idx="1239">
                  <c:v>641.11902</c:v>
                </c:pt>
                <c:pt idx="1240">
                  <c:v>641.427914285714</c:v>
                </c:pt>
                <c:pt idx="1241">
                  <c:v>641.736808571429</c:v>
                </c:pt>
                <c:pt idx="1242">
                  <c:v>642.045702857143</c:v>
                </c:pt>
                <c:pt idx="1243">
                  <c:v>642.354597142857</c:v>
                </c:pt>
                <c:pt idx="1244">
                  <c:v>642.663491428571</c:v>
                </c:pt>
                <c:pt idx="1245">
                  <c:v>642.972385714286</c:v>
                </c:pt>
                <c:pt idx="1246">
                  <c:v>643.28128</c:v>
                </c:pt>
                <c:pt idx="1247">
                  <c:v>643.590174285714</c:v>
                </c:pt>
                <c:pt idx="1248">
                  <c:v>643.899068571429</c:v>
                </c:pt>
                <c:pt idx="1249">
                  <c:v>644.207962857143</c:v>
                </c:pt>
                <c:pt idx="1250">
                  <c:v>644.516857142857</c:v>
                </c:pt>
                <c:pt idx="1251">
                  <c:v>644.825751428572</c:v>
                </c:pt>
                <c:pt idx="1252">
                  <c:v>645.134645714286</c:v>
                </c:pt>
                <c:pt idx="1253">
                  <c:v>645.44354</c:v>
                </c:pt>
                <c:pt idx="1254">
                  <c:v>645.752434285714</c:v>
                </c:pt>
                <c:pt idx="1255">
                  <c:v>646.061328571429</c:v>
                </c:pt>
                <c:pt idx="1256">
                  <c:v>646.370222857143</c:v>
                </c:pt>
                <c:pt idx="1257">
                  <c:v>646.679117142857</c:v>
                </c:pt>
                <c:pt idx="1258">
                  <c:v>646.988011428571</c:v>
                </c:pt>
                <c:pt idx="1259">
                  <c:v>647.296905714286</c:v>
                </c:pt>
                <c:pt idx="1260">
                  <c:v>647.6058</c:v>
                </c:pt>
                <c:pt idx="1261">
                  <c:v>647.914694285714</c:v>
                </c:pt>
                <c:pt idx="1262">
                  <c:v>648.223588571428</c:v>
                </c:pt>
                <c:pt idx="1263">
                  <c:v>648.532482857143</c:v>
                </c:pt>
                <c:pt idx="1264">
                  <c:v>648.841377142857</c:v>
                </c:pt>
                <c:pt idx="1265">
                  <c:v>649.150271428571</c:v>
                </c:pt>
                <c:pt idx="1266">
                  <c:v>649.459165714286</c:v>
                </c:pt>
                <c:pt idx="1267">
                  <c:v>649.76806</c:v>
                </c:pt>
                <c:pt idx="1268">
                  <c:v>650.076954285714</c:v>
                </c:pt>
                <c:pt idx="1269">
                  <c:v>650.385848571429</c:v>
                </c:pt>
                <c:pt idx="1270">
                  <c:v>650.694742857143</c:v>
                </c:pt>
                <c:pt idx="1271">
                  <c:v>651.003637142857</c:v>
                </c:pt>
                <c:pt idx="1272">
                  <c:v>651.312531428571</c:v>
                </c:pt>
                <c:pt idx="1273">
                  <c:v>651.621425714286</c:v>
                </c:pt>
                <c:pt idx="1274">
                  <c:v>651.93032</c:v>
                </c:pt>
                <c:pt idx="1275">
                  <c:v>652.239214285714</c:v>
                </c:pt>
                <c:pt idx="1276">
                  <c:v>652.548108571429</c:v>
                </c:pt>
                <c:pt idx="1277">
                  <c:v>652.857002857143</c:v>
                </c:pt>
                <c:pt idx="1278">
                  <c:v>653.165897142857</c:v>
                </c:pt>
                <c:pt idx="1279">
                  <c:v>653.474791428572</c:v>
                </c:pt>
                <c:pt idx="1280">
                  <c:v>653.783685714286</c:v>
                </c:pt>
                <c:pt idx="1281">
                  <c:v>654.09258</c:v>
                </c:pt>
                <c:pt idx="1282">
                  <c:v>654.401474285714</c:v>
                </c:pt>
                <c:pt idx="1283">
                  <c:v>654.710368571429</c:v>
                </c:pt>
                <c:pt idx="1284">
                  <c:v>655.019262857143</c:v>
                </c:pt>
                <c:pt idx="1285">
                  <c:v>655.328157142857</c:v>
                </c:pt>
                <c:pt idx="1286">
                  <c:v>655.637051428571</c:v>
                </c:pt>
                <c:pt idx="1287">
                  <c:v>655.945945714286</c:v>
                </c:pt>
                <c:pt idx="1288">
                  <c:v>656.25484</c:v>
                </c:pt>
                <c:pt idx="1289">
                  <c:v>656.563734285714</c:v>
                </c:pt>
                <c:pt idx="1290">
                  <c:v>656.872628571429</c:v>
                </c:pt>
                <c:pt idx="1291">
                  <c:v>657.181522857143</c:v>
                </c:pt>
                <c:pt idx="1292">
                  <c:v>657.490417142857</c:v>
                </c:pt>
                <c:pt idx="1293">
                  <c:v>657.799311428571</c:v>
                </c:pt>
                <c:pt idx="1294">
                  <c:v>658.108205714286</c:v>
                </c:pt>
                <c:pt idx="1295">
                  <c:v>658.4171</c:v>
                </c:pt>
                <c:pt idx="1296">
                  <c:v>658.725994285714</c:v>
                </c:pt>
                <c:pt idx="1297">
                  <c:v>659.034888571429</c:v>
                </c:pt>
                <c:pt idx="1298">
                  <c:v>659.343782857143</c:v>
                </c:pt>
                <c:pt idx="1299">
                  <c:v>659.652677142857</c:v>
                </c:pt>
                <c:pt idx="1300">
                  <c:v>659.961571428572</c:v>
                </c:pt>
                <c:pt idx="1301">
                  <c:v>660.270465714286</c:v>
                </c:pt>
                <c:pt idx="1302">
                  <c:v>660.57936</c:v>
                </c:pt>
                <c:pt idx="1303">
                  <c:v>660.888254285714</c:v>
                </c:pt>
                <c:pt idx="1304">
                  <c:v>661.197148571429</c:v>
                </c:pt>
                <c:pt idx="1305">
                  <c:v>661.506042857143</c:v>
                </c:pt>
                <c:pt idx="1306">
                  <c:v>661.814937142857</c:v>
                </c:pt>
                <c:pt idx="1307">
                  <c:v>662.123831428572</c:v>
                </c:pt>
                <c:pt idx="1308">
                  <c:v>662.432725714286</c:v>
                </c:pt>
                <c:pt idx="1309">
                  <c:v>662.74162</c:v>
                </c:pt>
                <c:pt idx="1310">
                  <c:v>663.050514285714</c:v>
                </c:pt>
                <c:pt idx="1311">
                  <c:v>663.359408571429</c:v>
                </c:pt>
                <c:pt idx="1312">
                  <c:v>663.668302857143</c:v>
                </c:pt>
                <c:pt idx="1313">
                  <c:v>663.977197142857</c:v>
                </c:pt>
                <c:pt idx="1314">
                  <c:v>664.286091428572</c:v>
                </c:pt>
                <c:pt idx="1315">
                  <c:v>664.594985714286</c:v>
                </c:pt>
                <c:pt idx="1316">
                  <c:v>664.90388</c:v>
                </c:pt>
                <c:pt idx="1317">
                  <c:v>665.212774285714</c:v>
                </c:pt>
                <c:pt idx="1318">
                  <c:v>665.521668571429</c:v>
                </c:pt>
                <c:pt idx="1319">
                  <c:v>665.830562857143</c:v>
                </c:pt>
                <c:pt idx="1320">
                  <c:v>666.139457142857</c:v>
                </c:pt>
                <c:pt idx="1321">
                  <c:v>666.448351428571</c:v>
                </c:pt>
                <c:pt idx="1322">
                  <c:v>666.757245714286</c:v>
                </c:pt>
                <c:pt idx="1323">
                  <c:v>667.06614</c:v>
                </c:pt>
                <c:pt idx="1324">
                  <c:v>667.375034285714</c:v>
                </c:pt>
                <c:pt idx="1325">
                  <c:v>667.683928571429</c:v>
                </c:pt>
                <c:pt idx="1326">
                  <c:v>667.992822857143</c:v>
                </c:pt>
                <c:pt idx="1327">
                  <c:v>668.301717142857</c:v>
                </c:pt>
                <c:pt idx="1328">
                  <c:v>668.610611428572</c:v>
                </c:pt>
                <c:pt idx="1329">
                  <c:v>668.919505714286</c:v>
                </c:pt>
                <c:pt idx="1330">
                  <c:v>669.2284</c:v>
                </c:pt>
                <c:pt idx="1331">
                  <c:v>669.537294285714</c:v>
                </c:pt>
                <c:pt idx="1332">
                  <c:v>669.846188571429</c:v>
                </c:pt>
                <c:pt idx="1333">
                  <c:v>670.155082857143</c:v>
                </c:pt>
                <c:pt idx="1334">
                  <c:v>670.463977142857</c:v>
                </c:pt>
                <c:pt idx="1335">
                  <c:v>670.772871428572</c:v>
                </c:pt>
                <c:pt idx="1336">
                  <c:v>671.081765714286</c:v>
                </c:pt>
                <c:pt idx="1337">
                  <c:v>671.39066</c:v>
                </c:pt>
                <c:pt idx="1338">
                  <c:v>671.699554285714</c:v>
                </c:pt>
                <c:pt idx="1339">
                  <c:v>672.008448571428</c:v>
                </c:pt>
                <c:pt idx="1340">
                  <c:v>672.317342857143</c:v>
                </c:pt>
                <c:pt idx="1341">
                  <c:v>672.626237142857</c:v>
                </c:pt>
                <c:pt idx="1342">
                  <c:v>672.935131428572</c:v>
                </c:pt>
                <c:pt idx="1343">
                  <c:v>673.244025714286</c:v>
                </c:pt>
                <c:pt idx="1344">
                  <c:v>673.55292</c:v>
                </c:pt>
                <c:pt idx="1345">
                  <c:v>673.861814285714</c:v>
                </c:pt>
                <c:pt idx="1346">
                  <c:v>674.170708571429</c:v>
                </c:pt>
                <c:pt idx="1347">
                  <c:v>674.479602857143</c:v>
                </c:pt>
                <c:pt idx="1348">
                  <c:v>674.788497142857</c:v>
                </c:pt>
                <c:pt idx="1349">
                  <c:v>675.097391428571</c:v>
                </c:pt>
                <c:pt idx="1350">
                  <c:v>675.406285714286</c:v>
                </c:pt>
                <c:pt idx="1351">
                  <c:v>675.71518</c:v>
                </c:pt>
                <c:pt idx="1352">
                  <c:v>676.024074285714</c:v>
                </c:pt>
                <c:pt idx="1353">
                  <c:v>676.332968571429</c:v>
                </c:pt>
                <c:pt idx="1354">
                  <c:v>676.641862857143</c:v>
                </c:pt>
                <c:pt idx="1355">
                  <c:v>676.950757142857</c:v>
                </c:pt>
                <c:pt idx="1356">
                  <c:v>677.259651428572</c:v>
                </c:pt>
                <c:pt idx="1357">
                  <c:v>677.568545714286</c:v>
                </c:pt>
                <c:pt idx="1358">
                  <c:v>677.87744</c:v>
                </c:pt>
                <c:pt idx="1359">
                  <c:v>678.186334285714</c:v>
                </c:pt>
                <c:pt idx="1360">
                  <c:v>678.495228571429</c:v>
                </c:pt>
                <c:pt idx="1361">
                  <c:v>678.804122857143</c:v>
                </c:pt>
                <c:pt idx="1362">
                  <c:v>679.113017142857</c:v>
                </c:pt>
                <c:pt idx="1363">
                  <c:v>679.421911428571</c:v>
                </c:pt>
                <c:pt idx="1364">
                  <c:v>679.730805714286</c:v>
                </c:pt>
                <c:pt idx="1365">
                  <c:v>680.0397</c:v>
                </c:pt>
                <c:pt idx="1366">
                  <c:v>680.348594285714</c:v>
                </c:pt>
                <c:pt idx="1367">
                  <c:v>680.657488571428</c:v>
                </c:pt>
                <c:pt idx="1368">
                  <c:v>680.966382857143</c:v>
                </c:pt>
                <c:pt idx="1369">
                  <c:v>681.275277142857</c:v>
                </c:pt>
                <c:pt idx="1370">
                  <c:v>681.584171428571</c:v>
                </c:pt>
                <c:pt idx="1371">
                  <c:v>681.893065714286</c:v>
                </c:pt>
                <c:pt idx="1372">
                  <c:v>682.20196</c:v>
                </c:pt>
                <c:pt idx="1373">
                  <c:v>682.510854285714</c:v>
                </c:pt>
                <c:pt idx="1374">
                  <c:v>682.819748571429</c:v>
                </c:pt>
                <c:pt idx="1375">
                  <c:v>683.128642857143</c:v>
                </c:pt>
                <c:pt idx="1376">
                  <c:v>683.437537142857</c:v>
                </c:pt>
                <c:pt idx="1377">
                  <c:v>683.746431428571</c:v>
                </c:pt>
                <c:pt idx="1378">
                  <c:v>684.055325714286</c:v>
                </c:pt>
                <c:pt idx="1379">
                  <c:v>684.36422</c:v>
                </c:pt>
                <c:pt idx="1380">
                  <c:v>684.673114285714</c:v>
                </c:pt>
                <c:pt idx="1381">
                  <c:v>684.982008571429</c:v>
                </c:pt>
                <c:pt idx="1382">
                  <c:v>685.290902857143</c:v>
                </c:pt>
                <c:pt idx="1383">
                  <c:v>685.599797142857</c:v>
                </c:pt>
                <c:pt idx="1384">
                  <c:v>685.908691428572</c:v>
                </c:pt>
                <c:pt idx="1385">
                  <c:v>686.217585714286</c:v>
                </c:pt>
                <c:pt idx="1386">
                  <c:v>686.52648</c:v>
                </c:pt>
                <c:pt idx="1387">
                  <c:v>686.835374285714</c:v>
                </c:pt>
                <c:pt idx="1388">
                  <c:v>687.144268571429</c:v>
                </c:pt>
                <c:pt idx="1389">
                  <c:v>687.453162857143</c:v>
                </c:pt>
                <c:pt idx="1390">
                  <c:v>687.762057142857</c:v>
                </c:pt>
                <c:pt idx="1391">
                  <c:v>688.070951428571</c:v>
                </c:pt>
                <c:pt idx="1392">
                  <c:v>688.379845714286</c:v>
                </c:pt>
                <c:pt idx="1393">
                  <c:v>688.68874</c:v>
                </c:pt>
                <c:pt idx="1394">
                  <c:v>688.997634285714</c:v>
                </c:pt>
                <c:pt idx="1395">
                  <c:v>689.306528571428</c:v>
                </c:pt>
                <c:pt idx="1396">
                  <c:v>689.615422857143</c:v>
                </c:pt>
                <c:pt idx="1397">
                  <c:v>689.924317142857</c:v>
                </c:pt>
                <c:pt idx="1398">
                  <c:v>690.233211428571</c:v>
                </c:pt>
                <c:pt idx="1399">
                  <c:v>690.542105714286</c:v>
                </c:pt>
              </c:numCache>
            </c:numRef>
          </c:xVal>
          <c:yVal>
            <c:numRef>
              <c:f>Folha1!$Z$2:$Z$1401</c:f>
              <c:numCache>
                <c:formatCode>General</c:formatCode>
                <c:ptCount val="1400"/>
                <c:pt idx="0">
                  <c:v>3.27757259505409E-013</c:v>
                </c:pt>
                <c:pt idx="1">
                  <c:v>3.88960567579746E-013</c:v>
                </c:pt>
                <c:pt idx="2">
                  <c:v>4.61321309154495E-013</c:v>
                </c:pt>
                <c:pt idx="3">
                  <c:v>5.46822204539435E-013</c:v>
                </c:pt>
                <c:pt idx="4">
                  <c:v>6.4778882557286E-013</c:v>
                </c:pt>
                <c:pt idx="5">
                  <c:v>7.66947167534493E-013</c:v>
                </c:pt>
                <c:pt idx="6">
                  <c:v>9.07490586412163E-013</c:v>
                </c:pt>
                <c:pt idx="7">
                  <c:v>1.07315757309261E-012</c:v>
                </c:pt>
                <c:pt idx="8">
                  <c:v>1.26832205859476E-012</c:v>
                </c:pt>
                <c:pt idx="9">
                  <c:v>1.49809819926059E-012</c:v>
                </c:pt>
                <c:pt idx="10">
                  <c:v>1.76846188231233E-012</c:v>
                </c:pt>
                <c:pt idx="11">
                  <c:v>2.08639152540785E-012</c:v>
                </c:pt>
                <c:pt idx="12">
                  <c:v>2.46003112446208E-012</c:v>
                </c:pt>
                <c:pt idx="13">
                  <c:v>2.89887893846123E-012</c:v>
                </c:pt>
                <c:pt idx="14">
                  <c:v>3.41400569550784E-012</c:v>
                </c:pt>
                <c:pt idx="15">
                  <c:v>4.01830676904613E-012</c:v>
                </c:pt>
                <c:pt idx="16">
                  <c:v>4.72679341628559E-012</c:v>
                </c:pt>
                <c:pt idx="17">
                  <c:v>5.55692890257926E-012</c:v>
                </c:pt>
                <c:pt idx="18">
                  <c:v>6.52901616749016E-012</c:v>
                </c:pt>
                <c:pt idx="19">
                  <c:v>7.66664463349697E-012</c:v>
                </c:pt>
                <c:pt idx="20">
                  <c:v>8.99720483130784E-012</c:v>
                </c:pt>
                <c:pt idx="21">
                  <c:v>1.05524807328922E-011</c:v>
                </c:pt>
                <c:pt idx="22">
                  <c:v>1.23693310628868E-011</c:v>
                </c:pt>
                <c:pt idx="23">
                  <c:v>1.44904724213825E-011</c:v>
                </c:pt>
                <c:pt idx="24">
                  <c:v>1.6965378819106E-011</c:v>
                </c:pt>
                <c:pt idx="25">
                  <c:v>1.98513142251066E-011</c:v>
                </c:pt>
                <c:pt idx="26">
                  <c:v>2.32145169856841E-011</c:v>
                </c:pt>
                <c:pt idx="27">
                  <c:v>2.71315575230377E-011</c:v>
                </c:pt>
                <c:pt idx="28">
                  <c:v>3.16908935981953E-011</c:v>
                </c:pt>
                <c:pt idx="29">
                  <c:v>3.69946506643628E-011</c:v>
                </c:pt>
                <c:pt idx="30">
                  <c:v>4.31606584873206E-011</c:v>
                </c:pt>
                <c:pt idx="31">
                  <c:v>5.03247793171362E-011</c:v>
                </c:pt>
                <c:pt idx="32">
                  <c:v>5.8643567513771E-011</c:v>
                </c:pt>
                <c:pt idx="33">
                  <c:v>6.8297305717183E-011</c:v>
                </c:pt>
                <c:pt idx="34">
                  <c:v>7.9493468475893E-011</c:v>
                </c:pt>
                <c:pt idx="35">
                  <c:v>9.24706707788666E-011</c:v>
                </c:pt>
                <c:pt idx="36">
                  <c:v>1.07503166253997E-010</c:v>
                </c:pt>
                <c:pt idx="37">
                  <c:v>1.24905967990307E-010</c:v>
                </c:pt>
                <c:pt idx="38">
                  <c:v>1.45040674107297E-010</c:v>
                </c:pt>
                <c:pt idx="39">
                  <c:v>1.6832209044044E-010</c:v>
                </c:pt>
                <c:pt idx="40">
                  <c:v>1.95225754153657E-010</c:v>
                </c:pt>
                <c:pt idx="41">
                  <c:v>2.26296474856785E-010</c:v>
                </c:pt>
                <c:pt idx="42">
                  <c:v>2.62158024039319E-010</c:v>
                </c:pt>
                <c:pt idx="43">
                  <c:v>3.03524119486263E-010</c:v>
                </c:pt>
                <c:pt idx="44">
                  <c:v>3.51210868986284E-010</c:v>
                </c:pt>
                <c:pt idx="45">
                  <c:v>4.06150857261771E-010</c:v>
                </c:pt>
                <c:pt idx="46">
                  <c:v>4.69409081846809E-010</c:v>
                </c:pt>
                <c:pt idx="47">
                  <c:v>5.42200967831851E-010</c:v>
                </c:pt>
                <c:pt idx="48">
                  <c:v>6.2591271822282E-010</c:v>
                </c:pt>
                <c:pt idx="49">
                  <c:v>7.22124286388472E-010</c:v>
                </c:pt>
                <c:pt idx="50">
                  <c:v>8.32635289974575E-010</c:v>
                </c:pt>
                <c:pt idx="51">
                  <c:v>9.59494222055149E-010</c:v>
                </c:pt>
                <c:pt idx="52">
                  <c:v>1.10503135550039E-009</c:v>
                </c:pt>
                <c:pt idx="53">
                  <c:v>1.27189578092946E-009</c:v>
                </c:pt>
                <c:pt idx="54">
                  <c:v>1.46309706756989E-009</c:v>
                </c:pt>
                <c:pt idx="55">
                  <c:v>1.68205209028436E-009</c:v>
                </c:pt>
                <c:pt idx="56">
                  <c:v>1.93263762540236E-009</c:v>
                </c:pt>
                <c:pt idx="57">
                  <c:v>2.21924938329036E-009</c:v>
                </c:pt>
                <c:pt idx="58">
                  <c:v>2.5468682173357E-009</c:v>
                </c:pt>
                <c:pt idx="59">
                  <c:v>2.92113432776041E-009</c:v>
                </c:pt>
                <c:pt idx="60">
                  <c:v>3.34843036502548E-009</c:v>
                </c:pt>
                <c:pt idx="61">
                  <c:v>3.83597443216822E-009</c:v>
                </c:pt>
                <c:pt idx="62">
                  <c:v>4.39192408891984E-009</c:v>
                </c:pt>
                <c:pt idx="63">
                  <c:v>5.02549257360827E-009</c:v>
                </c:pt>
                <c:pt idx="64">
                  <c:v>5.74707858242786E-009</c:v>
                </c:pt>
                <c:pt idx="65">
                  <c:v>6.56841108047913E-009</c:v>
                </c:pt>
                <c:pt idx="66">
                  <c:v>7.50271076592011E-009</c:v>
                </c:pt>
                <c:pt idx="67">
                  <c:v>8.56486996853515E-009</c:v>
                </c:pt>
                <c:pt idx="68">
                  <c:v>9.77165293800012E-009</c:v>
                </c:pt>
                <c:pt idx="69">
                  <c:v>1.11419186661108E-008</c:v>
                </c:pt>
                <c:pt idx="70">
                  <c:v>1.26968685923371E-008</c:v>
                </c:pt>
                <c:pt idx="71">
                  <c:v>1.44603217643674E-008</c:v>
                </c:pt>
                <c:pt idx="72">
                  <c:v>1.64590202660086E-008</c:v>
                </c:pt>
                <c:pt idx="73">
                  <c:v>1.87229679851357E-008</c:v>
                </c:pt>
                <c:pt idx="74">
                  <c:v>2.12858060755866E-008</c:v>
                </c:pt>
                <c:pt idx="75">
                  <c:v>2.41852287703341E-008</c:v>
                </c:pt>
                <c:pt idx="76">
                  <c:v>2.74634435302519E-008</c:v>
                </c:pt>
                <c:pt idx="77">
                  <c:v>3.11676798647907E-008</c:v>
                </c:pt>
                <c:pt idx="78">
                  <c:v>3.53507515392692E-008</c:v>
                </c:pt>
                <c:pt idx="79">
                  <c:v>4.00716772897758E-008</c:v>
                </c:pt>
                <c:pt idx="80">
                  <c:v>4.53963656023834E-008</c:v>
                </c:pt>
                <c:pt idx="81">
                  <c:v>5.1398369579962E-008</c:v>
                </c:pt>
                <c:pt idx="82">
                  <c:v>5.81597184189E-008</c:v>
                </c:pt>
                <c:pt idx="83">
                  <c:v>6.57718325510811E-008</c:v>
                </c:pt>
                <c:pt idx="84">
                  <c:v>7.43365300749244E-008</c:v>
                </c:pt>
                <c:pt idx="85">
                  <c:v>8.39671327048136E-008</c:v>
                </c:pt>
                <c:pt idx="86">
                  <c:v>9.4789680112161E-008</c:v>
                </c:pt>
                <c:pt idx="87">
                  <c:v>1.06944262215243E-007</c:v>
                </c:pt>
                <c:pt idx="88">
                  <c:v>1.20586479699996E-007</c:v>
                </c:pt>
                <c:pt idx="89">
                  <c:v>1.35889043821576E-007</c:v>
                </c:pt>
                <c:pt idx="90">
                  <c:v>1.5304352734786E-007</c:v>
                </c:pt>
                <c:pt idx="91">
                  <c:v>1.72262279362095E-007</c:v>
                </c:pt>
                <c:pt idx="92">
                  <c:v>1.9378051754376E-007</c:v>
                </c:pt>
                <c:pt idx="93">
                  <c:v>2.17858612494803E-007</c:v>
                </c:pt>
                <c:pt idx="94">
                  <c:v>2.44784579673746E-007</c:v>
                </c:pt>
                <c:pt idx="95">
                  <c:v>2.74876795542584E-007</c:v>
                </c:pt>
                <c:pt idx="96">
                  <c:v>3.0848695562126E-007</c:v>
                </c:pt>
                <c:pt idx="97">
                  <c:v>3.46003293281748E-007</c:v>
                </c:pt>
                <c:pt idx="98">
                  <c:v>3.8785407929741E-007</c:v>
                </c:pt>
                <c:pt idx="99">
                  <c:v>4.34511423392771E-007</c:v>
                </c:pt>
                <c:pt idx="100">
                  <c:v>4.86495400313105E-007</c:v>
                </c:pt>
                <c:pt idx="101">
                  <c:v>5.44378524249807E-007</c:v>
                </c:pt>
                <c:pt idx="102">
                  <c:v>6.08790596815198E-007</c:v>
                </c:pt>
                <c:pt idx="103">
                  <c:v>6.80423955155471E-007</c:v>
                </c:pt>
                <c:pt idx="104">
                  <c:v>7.60039148220932E-007</c:v>
                </c:pt>
                <c:pt idx="105">
                  <c:v>8.48471070673194E-007</c:v>
                </c:pt>
                <c:pt idx="106">
                  <c:v>9.46635585396083E-007</c:v>
                </c:pt>
                <c:pt idx="107">
                  <c:v>1.05553666708563E-006</c:v>
                </c:pt>
                <c:pt idx="108">
                  <c:v>1.17627410091742E-006</c:v>
                </c:pt>
                <c:pt idx="109">
                  <c:v>1.31005177182174E-006</c:v>
                </c:pt>
                <c:pt idx="110">
                  <c:v>1.45818658142919E-006</c:v>
                </c:pt>
                <c:pt idx="111">
                  <c:v>1.62211803127492E-006</c:v>
                </c:pt>
                <c:pt idx="112">
                  <c:v>1.8034185123576E-006</c:v>
                </c:pt>
                <c:pt idx="113">
                  <c:v>2.00380434262932E-006</c:v>
                </c:pt>
                <c:pt idx="114">
                  <c:v>2.22514759543606E-006</c:v>
                </c:pt>
                <c:pt idx="115">
                  <c:v>2.4694887633184E-006</c:v>
                </c:pt>
                <c:pt idx="116">
                  <c:v>2.73905030290882E-006</c:v>
                </c:pt>
                <c:pt idx="117">
                  <c:v>3.0362511079107E-006</c:v>
                </c:pt>
                <c:pt idx="118">
                  <c:v>3.36372195829558E-006</c:v>
                </c:pt>
                <c:pt idx="119">
                  <c:v>3.72432199489831E-006</c:v>
                </c:pt>
                <c:pt idx="120">
                  <c:v>4.12115626949993E-006</c:v>
                </c:pt>
                <c:pt idx="121">
                  <c:v>4.55759442125368E-006</c:v>
                </c:pt>
                <c:pt idx="122">
                  <c:v>5.03729053090305E-006</c:v>
                </c:pt>
                <c:pt idx="123">
                  <c:v>5.56420420464431E-006</c:v>
                </c:pt>
                <c:pt idx="124">
                  <c:v>6.14262293968032E-006</c:v>
                </c:pt>
                <c:pt idx="125">
                  <c:v>6.77718582346481E-006</c:v>
                </c:pt>
                <c:pt idx="126">
                  <c:v>7.47290861833326E-006</c:v>
                </c:pt>
                <c:pt idx="127">
                  <c:v>8.23521028262141E-006</c:v>
                </c:pt>
                <c:pt idx="128">
                  <c:v>9.0699409784707E-006</c:v>
                </c:pt>
                <c:pt idx="129">
                  <c:v>9.98341161527235E-006</c:v>
                </c:pt>
                <c:pt idx="130">
                  <c:v>1.09824249760858E-005</c:v>
                </c:pt>
                <c:pt idx="131">
                  <c:v>1.20743084723617E-005</c:v>
                </c:pt>
                <c:pt idx="132">
                  <c:v>1.3266948569858E-005</c:v>
                </c:pt>
                <c:pt idx="133">
                  <c:v>1.45688269257441E-005</c:v>
                </c:pt>
                <c:pt idx="134">
                  <c:v>1.59890582735179E-005</c:v>
                </c:pt>
                <c:pt idx="135">
                  <c:v>1.75374300884584E-005</c:v>
                </c:pt>
                <c:pt idx="136">
                  <c:v>1.92244440619115E-005</c:v>
                </c:pt>
                <c:pt idx="137">
                  <c:v>2.10613594076858E-005</c:v>
                </c:pt>
                <c:pt idx="138">
                  <c:v>2.30602380182417E-005</c:v>
                </c:pt>
                <c:pt idx="139">
                  <c:v>2.52339914821092E-005</c:v>
                </c:pt>
                <c:pt idx="140">
                  <c:v>2.75964299670825E-005</c:v>
                </c:pt>
                <c:pt idx="141">
                  <c:v>3.01623129661786E-005</c:v>
                </c:pt>
                <c:pt idx="142">
                  <c:v>3.29474018950732E-005</c:v>
                </c:pt>
                <c:pt idx="143">
                  <c:v>3.59685145207449E-005</c:v>
                </c:pt>
                <c:pt idx="144">
                  <c:v>3.92435811913263E-005</c:v>
                </c:pt>
                <c:pt idx="145">
                  <c:v>4.27917028266964E-005</c:v>
                </c:pt>
                <c:pt idx="146">
                  <c:v>4.66332106180969E-005</c:v>
                </c:pt>
                <c:pt idx="147">
                  <c:v>5.07897273730387E-005</c:v>
                </c:pt>
                <c:pt idx="148">
                  <c:v>5.52842304289938E-005</c:v>
                </c:pt>
                <c:pt idx="149">
                  <c:v>6.01411160457884E-005</c:v>
                </c:pt>
                <c:pt idx="150">
                  <c:v>6.53862651722788E-005</c:v>
                </c:pt>
                <c:pt idx="151">
                  <c:v>7.10471104678218E-005</c:v>
                </c:pt>
                <c:pt idx="152">
                  <c:v>7.71527044431919E-005</c:v>
                </c:pt>
                <c:pt idx="153">
                  <c:v>8.37337885690694E-005</c:v>
                </c:pt>
                <c:pt idx="154">
                  <c:v>9.08228631829502E-005</c:v>
                </c:pt>
                <c:pt idx="155">
                  <c:v>9.84542580074708E-005</c:v>
                </c:pt>
                <c:pt idx="156">
                  <c:v>0.000106664203074591</c:v>
                </c:pt>
                <c:pt idx="157">
                  <c:v>0.000115490899831037</c:v>
                </c:pt>
                <c:pt idx="158">
                  <c:v>0.000124974592180794</c:v>
                </c:pt>
                <c:pt idx="159">
                  <c:v>0.000135157637200476</c:v>
                </c:pt>
                <c:pt idx="160">
                  <c:v>0.000146084575242969</c:v>
                </c:pt>
                <c:pt idx="161">
                  <c:v>0.000157802199124111</c:v>
                </c:pt>
                <c:pt idx="162">
                  <c:v>0.000170359622066331</c:v>
                </c:pt>
                <c:pt idx="163">
                  <c:v>0.000183808344052228</c:v>
                </c:pt>
                <c:pt idx="164">
                  <c:v>0.000198202316220112</c:v>
                </c:pt>
                <c:pt idx="165">
                  <c:v>0.000213598002912829</c:v>
                </c:pt>
                <c:pt idx="166">
                  <c:v>0.000230054440970626</c:v>
                </c:pt>
                <c:pt idx="167">
                  <c:v>0.000247633295838655</c:v>
                </c:pt>
                <c:pt idx="168">
                  <c:v>0.000266398914040243</c:v>
                </c:pt>
                <c:pt idx="169">
                  <c:v>0.000286418371548077</c:v>
                </c:pt>
                <c:pt idx="170">
                  <c:v>0.000307761517567481</c:v>
                </c:pt>
                <c:pt idx="171">
                  <c:v>0.000330501013228881</c:v>
                </c:pt>
                <c:pt idx="172">
                  <c:v>0.000354712364670826</c:v>
                </c:pt>
                <c:pt idx="173">
                  <c:v>0.000380473949980379</c:v>
                </c:pt>
                <c:pt idx="174">
                  <c:v>0.000407867039444873</c:v>
                </c:pt>
                <c:pt idx="175">
                  <c:v>0.000436975808557741</c:v>
                </c:pt>
                <c:pt idx="176">
                  <c:v>0.000467887343212056</c:v>
                </c:pt>
                <c:pt idx="177">
                  <c:v>0.000500691636508194</c:v>
                </c:pt>
                <c:pt idx="178">
                  <c:v>0.000535481576597201</c:v>
                </c:pt>
                <c:pt idx="179">
                  <c:v>0.000572352924979331</c:v>
                </c:pt>
                <c:pt idx="180">
                  <c:v>0.00061140428467753</c:v>
                </c:pt>
                <c:pt idx="181">
                  <c:v>0.000652737057708911</c:v>
                </c:pt>
                <c:pt idx="182">
                  <c:v>0.000696455391283892</c:v>
                </c:pt>
                <c:pt idx="183">
                  <c:v>0.000742666112172204</c:v>
                </c:pt>
                <c:pt idx="184">
                  <c:v>0.000791478648688021</c:v>
                </c:pt>
                <c:pt idx="185">
                  <c:v>0.000843004939763503</c:v>
                </c:pt>
                <c:pt idx="186">
                  <c:v>0.000897359330600227</c:v>
                </c:pt>
                <c:pt idx="187">
                  <c:v>0.000954658454412641</c:v>
                </c:pt>
                <c:pt idx="188">
                  <c:v>0.00101502109980589</c:v>
                </c:pt>
                <c:pt idx="189">
                  <c:v>0.00107856806336329</c:v>
                </c:pt>
                <c:pt idx="190">
                  <c:v>0.00114542198705527</c:v>
                </c:pt>
                <c:pt idx="191">
                  <c:v>0.00121570718012308</c:v>
                </c:pt>
                <c:pt idx="192">
                  <c:v>0.00128954942513575</c:v>
                </c:pt>
                <c:pt idx="193">
                  <c:v>0.00136707576796936</c:v>
                </c:pt>
                <c:pt idx="194">
                  <c:v>0.00144841429151156</c:v>
                </c:pt>
                <c:pt idx="195">
                  <c:v>0.00153369387295337</c:v>
                </c:pt>
                <c:pt idx="196">
                  <c:v>0.00162304392459364</c:v>
                </c:pt>
                <c:pt idx="197">
                  <c:v>0.00171659411814892</c:v>
                </c:pt>
                <c:pt idx="198">
                  <c:v>0.00181447409263311</c:v>
                </c:pt>
                <c:pt idx="199">
                  <c:v>0.00191681314594747</c:v>
                </c:pt>
                <c:pt idx="200">
                  <c:v>0.00202373991040118</c:v>
                </c:pt>
                <c:pt idx="201">
                  <c:v>0.00213538201246556</c:v>
                </c:pt>
                <c:pt idx="202">
                  <c:v>0.0022518657171532</c:v>
                </c:pt>
                <c:pt idx="203">
                  <c:v>0.00237331555750221</c:v>
                </c:pt>
                <c:pt idx="204">
                  <c:v>0.00249985394974011</c:v>
                </c:pt>
                <c:pt idx="205">
                  <c:v>0.00263160079479652</c:v>
                </c:pt>
                <c:pt idx="206">
                  <c:v>0.00276867306693318</c:v>
                </c:pt>
                <c:pt idx="207">
                  <c:v>0.0029111843903587</c:v>
                </c:pt>
                <c:pt idx="208">
                  <c:v>0.00305924460479779</c:v>
                </c:pt>
                <c:pt idx="209">
                  <c:v>0.0032129593210861</c:v>
                </c:pt>
                <c:pt idx="210">
                  <c:v>0.00337242946796637</c:v>
                </c:pt>
                <c:pt idx="211">
                  <c:v>0.00353775083136323</c:v>
                </c:pt>
                <c:pt idx="212">
                  <c:v>0.00370901358751719</c:v>
                </c:pt>
                <c:pt idx="213">
                  <c:v>0.00388630183146028</c:v>
                </c:pt>
                <c:pt idx="214">
                  <c:v>0.00406969310241539</c:v>
                </c:pt>
                <c:pt idx="215">
                  <c:v>0.0042592579077989</c:v>
                </c:pt>
                <c:pt idx="216">
                  <c:v>0.00445505924760218</c:v>
                </c:pt>
                <c:pt idx="217">
                  <c:v>0.00465715214101872</c:v>
                </c:pt>
                <c:pt idx="218">
                  <c:v>0.00486558315727076</c:v>
                </c:pt>
                <c:pt idx="219">
                  <c:v>0.00508038995267402</c:v>
                </c:pt>
                <c:pt idx="220">
                  <c:v>0.00530160081605541</c:v>
                </c:pt>
                <c:pt idx="221">
                  <c:v>0.00552923422471207</c:v>
                </c:pt>
                <c:pt idx="222">
                  <c:v>0.00576329841316453</c:v>
                </c:pt>
                <c:pt idx="223">
                  <c:v>0.00600379095701702</c:v>
                </c:pt>
                <c:pt idx="224">
                  <c:v>0.00625069837428786</c:v>
                </c:pt>
                <c:pt idx="225">
                  <c:v>0.00650399574661683</c:v>
                </c:pt>
                <c:pt idx="226">
                  <c:v>0.00676364636279008</c:v>
                </c:pt>
                <c:pt idx="227">
                  <c:v>0.00702960138704978</c:v>
                </c:pt>
                <c:pt idx="228">
                  <c:v>0.0073017995546706</c:v>
                </c:pt>
                <c:pt idx="229">
                  <c:v>0.00758016689729098</c:v>
                </c:pt>
                <c:pt idx="230">
                  <c:v>0.00786461650048405</c:v>
                </c:pt>
                <c:pt idx="231">
                  <c:v>0.00815504829603693</c:v>
                </c:pt>
                <c:pt idx="232">
                  <c:v>0.00845134889138127</c:v>
                </c:pt>
                <c:pt idx="233">
                  <c:v>0.00875339143858247</c:v>
                </c:pt>
                <c:pt idx="234">
                  <c:v>0.00906103554524559</c:v>
                </c:pt>
                <c:pt idx="235">
                  <c:v>0.00937412722963636</c:v>
                </c:pt>
                <c:pt idx="236">
                  <c:v>0.00969249892224686</c:v>
                </c:pt>
                <c:pt idx="237">
                  <c:v>0.0100159695159515</c:v>
                </c:pt>
                <c:pt idx="238">
                  <c:v>0.0103443444668069</c:v>
                </c:pt>
                <c:pt idx="239">
                  <c:v>0.0106774159474445</c:v>
                </c:pt>
                <c:pt idx="240">
                  <c:v>0.0110149630548912</c:v>
                </c:pt>
                <c:pt idx="241">
                  <c:v>0.0113567520745255</c:v>
                </c:pt>
                <c:pt idx="242">
                  <c:v>0.0117025368017451</c:v>
                </c:pt>
                <c:pt idx="243">
                  <c:v>0.0120520589227721</c:v>
                </c:pt>
                <c:pt idx="244">
                  <c:v>0.0124050484558729</c:v>
                </c:pt>
                <c:pt idx="245">
                  <c:v>0.0127612242541036</c:v>
                </c:pt>
                <c:pt idx="246">
                  <c:v>0.0131202945705222</c:v>
                </c:pt>
                <c:pt idx="247">
                  <c:v>0.013481957686633</c:v>
                </c:pt>
                <c:pt idx="248">
                  <c:v>0.0138459026046417</c:v>
                </c:pt>
                <c:pt idx="249">
                  <c:v>0.0142118098039094</c:v>
                </c:pt>
                <c:pt idx="250">
                  <c:v>0.0145793520618036</c:v>
                </c:pt>
                <c:pt idx="251">
                  <c:v>0.0149481953389389</c:v>
                </c:pt>
                <c:pt idx="252">
                  <c:v>0.0153179997286011</c:v>
                </c:pt>
                <c:pt idx="253">
                  <c:v>0.0156884204699454</c:v>
                </c:pt>
                <c:pt idx="254">
                  <c:v>0.016059109024349</c:v>
                </c:pt>
                <c:pt idx="255">
                  <c:v>0.016429714214097</c:v>
                </c:pt>
                <c:pt idx="256">
                  <c:v>0.0167998834223694</c:v>
                </c:pt>
                <c:pt idx="257">
                  <c:v>0.0171692638532975</c:v>
                </c:pt>
                <c:pt idx="258">
                  <c:v>0.0175375038506506</c:v>
                </c:pt>
                <c:pt idx="259">
                  <c:v>0.0179042542735178</c:v>
                </c:pt>
                <c:pt idx="260">
                  <c:v>0.0182691699271522</c:v>
                </c:pt>
                <c:pt idx="261">
                  <c:v>0.0186319110469553</c:v>
                </c:pt>
                <c:pt idx="262">
                  <c:v>0.0189921448333932</c:v>
                </c:pt>
                <c:pt idx="263">
                  <c:v>0.0193495470354552</c:v>
                </c:pt>
                <c:pt idx="264">
                  <c:v>0.0197038035800972</c:v>
                </c:pt>
                <c:pt idx="265">
                  <c:v>0.0200546122449416</c:v>
                </c:pt>
                <c:pt idx="266">
                  <c:v>0.0204016843713507</c:v>
                </c:pt>
                <c:pt idx="267">
                  <c:v>0.0207447466148419</c:v>
                </c:pt>
                <c:pt idx="268">
                  <c:v>0.0210835427296693</c:v>
                </c:pt>
                <c:pt idx="269">
                  <c:v>0.0214178353842658</c:v>
                </c:pt>
                <c:pt idx="270">
                  <c:v>0.0217474080041163</c:v>
                </c:pt>
                <c:pt idx="271">
                  <c:v>0.0220720666385176</c:v>
                </c:pt>
                <c:pt idx="272">
                  <c:v>0.0223916418475753</c:v>
                </c:pt>
                <c:pt idx="273">
                  <c:v>0.0227059906056891</c:v>
                </c:pt>
                <c:pt idx="274">
                  <c:v>0.023014998217694</c:v>
                </c:pt>
                <c:pt idx="275">
                  <c:v>0.0233185802437381</c:v>
                </c:pt>
                <c:pt idx="276">
                  <c:v>0.023616684428911</c:v>
                </c:pt>
                <c:pt idx="277">
                  <c:v>0.0239092926335665</c:v>
                </c:pt>
                <c:pt idx="278">
                  <c:v>0.0241964227602289</c:v>
                </c:pt>
                <c:pt idx="279">
                  <c:v>0.0244781306729155</c:v>
                </c:pt>
                <c:pt idx="280">
                  <c:v>0.0247545121046619</c:v>
                </c:pt>
                <c:pt idx="281">
                  <c:v>0.0250257045489964</c:v>
                </c:pt>
                <c:pt idx="282">
                  <c:v>0.0252918891310645</c:v>
                </c:pt>
                <c:pt idx="283">
                  <c:v>0.0255532924540746</c:v>
                </c:pt>
                <c:pt idx="284">
                  <c:v>0.0258101884166967</c:v>
                </c:pt>
                <c:pt idx="285">
                  <c:v>0.0260628999970165</c:v>
                </c:pt>
                <c:pt idx="286">
                  <c:v>0.02631180099861</c:v>
                </c:pt>
                <c:pt idx="287">
                  <c:v>0.0265573177542751</c:v>
                </c:pt>
                <c:pt idx="288">
                  <c:v>0.0267999307829169</c:v>
                </c:pt>
                <c:pt idx="289">
                  <c:v>0.0270401763950501</c:v>
                </c:pt>
                <c:pt idx="290">
                  <c:v>0.0272786482423375</c:v>
                </c:pt>
                <c:pt idx="291">
                  <c:v>0.0275159988065449</c:v>
                </c:pt>
                <c:pt idx="292">
                  <c:v>0.0277529408232397</c:v>
                </c:pt>
                <c:pt idx="293">
                  <c:v>0.0279902486355111</c:v>
                </c:pt>
                <c:pt idx="294">
                  <c:v>0.0282287594729315</c:v>
                </c:pt>
                <c:pt idx="295">
                  <c:v>0.0284693746509153</c:v>
                </c:pt>
                <c:pt idx="296">
                  <c:v>0.0287130606855654</c:v>
                </c:pt>
                <c:pt idx="297">
                  <c:v>0.0289608503190216</c:v>
                </c:pt>
                <c:pt idx="298">
                  <c:v>0.0292138434502522</c:v>
                </c:pt>
                <c:pt idx="299">
                  <c:v>0.0294732079661432</c:v>
                </c:pt>
                <c:pt idx="300">
                  <c:v>0.0297401804676571</c:v>
                </c:pt>
                <c:pt idx="301">
                  <c:v>0.0300160668857449</c:v>
                </c:pt>
                <c:pt idx="302">
                  <c:v>0.0303022429816023</c:v>
                </c:pt>
                <c:pt idx="303">
                  <c:v>0.0306001547257736</c:v>
                </c:pt>
                <c:pt idx="304">
                  <c:v>0.0309113185505148</c:v>
                </c:pt>
                <c:pt idx="305">
                  <c:v>0.0312373214697423</c:v>
                </c:pt>
                <c:pt idx="306">
                  <c:v>0.0315798210608094</c:v>
                </c:pt>
                <c:pt idx="307">
                  <c:v>0.0319405453022782</c:v>
                </c:pt>
                <c:pt idx="308">
                  <c:v>0.0323212922617877</c:v>
                </c:pt>
                <c:pt idx="309">
                  <c:v>0.0327239296280618</c:v>
                </c:pt>
                <c:pt idx="310">
                  <c:v>0.0331503940810619</c:v>
                </c:pt>
                <c:pt idx="311">
                  <c:v>0.0336026904942607</c:v>
                </c:pt>
                <c:pt idx="312">
                  <c:v>0.0340828909630106</c:v>
                </c:pt>
                <c:pt idx="313">
                  <c:v>0.0345931336529982</c:v>
                </c:pt>
                <c:pt idx="314">
                  <c:v>0.0351356214628152</c:v>
                </c:pt>
                <c:pt idx="315">
                  <c:v>0.0357126204947538</c:v>
                </c:pt>
                <c:pt idx="316">
                  <c:v>0.0363264583280348</c:v>
                </c:pt>
                <c:pt idx="317">
                  <c:v>0.0369795220888153</c:v>
                </c:pt>
                <c:pt idx="318">
                  <c:v>0.0376742563115054</c:v>
                </c:pt>
                <c:pt idx="319">
                  <c:v>0.0384131605861386</c:v>
                </c:pt>
                <c:pt idx="320">
                  <c:v>0.0391987869868043</c:v>
                </c:pt>
                <c:pt idx="321">
                  <c:v>0.0400337372764687</c:v>
                </c:pt>
                <c:pt idx="322">
                  <c:v>0.0409206598838651</c:v>
                </c:pt>
                <c:pt idx="323">
                  <c:v>0.0418622466485547</c:v>
                </c:pt>
                <c:pt idx="324">
                  <c:v>0.0428612293307272</c:v>
                </c:pt>
                <c:pt idx="325">
                  <c:v>0.0439203758828399</c:v>
                </c:pt>
                <c:pt idx="326">
                  <c:v>0.0450424864807777</c:v>
                </c:pt>
                <c:pt idx="327">
                  <c:v>0.046230389312867</c:v>
                </c:pt>
                <c:pt idx="328">
                  <c:v>0.0474869361257799</c:v>
                </c:pt>
                <c:pt idx="329">
                  <c:v>0.0488149975271397</c:v>
                </c:pt>
                <c:pt idx="330">
                  <c:v>0.0502174580454672</c:v>
                </c:pt>
                <c:pt idx="331">
                  <c:v>0.0516972109489996</c:v>
                </c:pt>
                <c:pt idx="332">
                  <c:v>0.05325715282587</c:v>
                </c:pt>
                <c:pt idx="333">
                  <c:v>0.0549001779291471</c:v>
                </c:pt>
                <c:pt idx="334">
                  <c:v>0.0566291722912975</c:v>
                </c:pt>
                <c:pt idx="335">
                  <c:v>0.0584470076137669</c:v>
                </c:pt>
                <c:pt idx="336">
                  <c:v>0.0603565349385421</c:v>
                </c:pt>
                <c:pt idx="337">
                  <c:v>0.0623605781097746</c:v>
                </c:pt>
                <c:pt idx="338">
                  <c:v>0.0644619270348203</c:v>
                </c:pt>
                <c:pt idx="339">
                  <c:v>0.0666633307553365</c:v>
                </c:pt>
                <c:pt idx="340">
                  <c:v>0.0689674903404209</c:v>
                </c:pt>
                <c:pt idx="341">
                  <c:v>0.0713770516151206</c:v>
                </c:pt>
                <c:pt idx="342">
                  <c:v>0.0738945977390298</c:v>
                </c:pt>
                <c:pt idx="343">
                  <c:v>0.0765226416510633</c:v>
                </c:pt>
                <c:pt idx="344">
                  <c:v>0.0792636183978958</c:v>
                </c:pt>
                <c:pt idx="345">
                  <c:v>0.0821198773649185</c:v>
                </c:pt>
                <c:pt idx="346">
                  <c:v>0.0850936744299548</c:v>
                </c:pt>
                <c:pt idx="347">
                  <c:v>0.0881871640612985</c:v>
                </c:pt>
                <c:pt idx="348">
                  <c:v>0.0914023913829467</c:v>
                </c:pt>
                <c:pt idx="349">
                  <c:v>0.094741284231173</c:v>
                </c:pt>
                <c:pt idx="350">
                  <c:v>0.0982056452277826</c:v>
                </c:pt>
                <c:pt idx="351">
                  <c:v>0.101797143896525</c:v>
                </c:pt>
                <c:pt idx="352">
                  <c:v>0.105517308850224</c:v>
                </c:pt>
                <c:pt idx="353">
                  <c:v>0.109367520077146</c:v>
                </c:pt>
                <c:pt idx="354">
                  <c:v>0.113349001356001</c:v>
                </c:pt>
                <c:pt idx="355">
                  <c:v>0.117462812829757</c:v>
                </c:pt>
                <c:pt idx="356">
                  <c:v>0.121709843769098</c:v>
                </c:pt>
                <c:pt idx="357">
                  <c:v>0.126090805556855</c:v>
                </c:pt>
                <c:pt idx="358">
                  <c:v>0.130606224925151</c:v>
                </c:pt>
                <c:pt idx="359">
                  <c:v>0.135256437477232</c:v>
                </c:pt>
                <c:pt idx="360">
                  <c:v>0.140041581526012</c:v>
                </c:pt>
                <c:pt idx="361">
                  <c:v>0.144961592281324</c:v>
                </c:pt>
                <c:pt idx="362">
                  <c:v>0.150016196417552</c:v>
                </c:pt>
                <c:pt idx="363">
                  <c:v>0.15520490705295</c:v>
                </c:pt>
                <c:pt idx="364">
                  <c:v>0.160527019171308</c:v>
                </c:pt>
                <c:pt idx="365">
                  <c:v>0.165981605515807</c:v>
                </c:pt>
                <c:pt idx="366">
                  <c:v>0.171567512983972</c:v>
                </c:pt>
                <c:pt idx="367">
                  <c:v>0.177283359551393</c:v>
                </c:pt>
                <c:pt idx="368">
                  <c:v>0.183127531750546</c:v>
                </c:pt>
                <c:pt idx="369">
                  <c:v>0.189098182729464</c:v>
                </c:pt>
                <c:pt idx="370">
                  <c:v>0.195193230913276</c:v>
                </c:pt>
                <c:pt idx="371">
                  <c:v>0.201410359289657</c:v>
                </c:pt>
                <c:pt idx="372">
                  <c:v>0.207747015337157</c:v>
                </c:pt>
                <c:pt idx="373">
                  <c:v>0.214200411613025</c:v>
                </c:pt>
                <c:pt idx="374">
                  <c:v>0.220767527014754</c:v>
                </c:pt>
                <c:pt idx="375">
                  <c:v>0.227445108726852</c:v>
                </c:pt>
                <c:pt idx="376">
                  <c:v>0.23422967486169</c:v>
                </c:pt>
                <c:pt idx="377">
                  <c:v>0.241117517800268</c:v>
                </c:pt>
                <c:pt idx="378">
                  <c:v>0.248104708235788</c:v>
                </c:pt>
                <c:pt idx="379">
                  <c:v>0.255187099919721</c:v>
                </c:pt>
                <c:pt idx="380">
                  <c:v>0.262360335106907</c:v>
                </c:pt>
                <c:pt idx="381">
                  <c:v>0.269619850692835</c:v>
                </c:pt>
                <c:pt idx="382">
                  <c:v>0.276960885032949</c:v>
                </c:pt>
                <c:pt idx="383">
                  <c:v>0.284378485430415</c:v>
                </c:pt>
                <c:pt idx="384">
                  <c:v>0.29186751627535</c:v>
                </c:pt>
                <c:pt idx="385">
                  <c:v>0.299422667815105</c:v>
                </c:pt>
                <c:pt idx="386">
                  <c:v>0.307038465531827</c:v>
                </c:pt>
                <c:pt idx="387">
                  <c:v>0.31470928010014</c:v>
                </c:pt>
                <c:pt idx="388">
                  <c:v>0.322429337894533</c:v>
                </c:pt>
                <c:pt idx="389">
                  <c:v>0.330192732012856</c:v>
                </c:pt>
                <c:pt idx="390">
                  <c:v>0.337993433779236</c:v>
                </c:pt>
                <c:pt idx="391">
                  <c:v>0.345825304686793</c:v>
                </c:pt>
                <c:pt idx="392">
                  <c:v>0.353682108737749</c:v>
                </c:pt>
                <c:pt idx="393">
                  <c:v>0.36155752513592</c:v>
                </c:pt>
                <c:pt idx="394">
                  <c:v>0.369445161284172</c:v>
                </c:pt>
                <c:pt idx="395">
                  <c:v>0.377338566037233</c:v>
                </c:pt>
                <c:pt idx="396">
                  <c:v>0.385231243158291</c:v>
                </c:pt>
                <c:pt idx="397">
                  <c:v>0.39311666492614</c:v>
                </c:pt>
                <c:pt idx="398">
                  <c:v>0.400988285838176</c:v>
                </c:pt>
                <c:pt idx="399">
                  <c:v>0.408839556353436</c:v>
                </c:pt>
                <c:pt idx="400">
                  <c:v>0.416663936619017</c:v>
                </c:pt>
                <c:pt idx="401">
                  <c:v>0.4244549101227</c:v>
                </c:pt>
                <c:pt idx="402">
                  <c:v>0.432205997214381</c:v>
                </c:pt>
                <c:pt idx="403">
                  <c:v>0.439910768439053</c:v>
                </c:pt>
                <c:pt idx="404">
                  <c:v>0.447562857624538</c:v>
                </c:pt>
                <c:pt idx="405">
                  <c:v>0.455155974667939</c:v>
                </c:pt>
                <c:pt idx="406">
                  <c:v>0.462683917965952</c:v>
                </c:pt>
                <c:pt idx="407">
                  <c:v>0.470140586435636</c:v>
                </c:pt>
                <c:pt idx="408">
                  <c:v>0.477519991074021</c:v>
                </c:pt>
                <c:pt idx="409">
                  <c:v>0.484816266007097</c:v>
                </c:pt>
                <c:pt idx="410">
                  <c:v>0.492023678981169</c:v>
                </c:pt>
                <c:pt idx="411">
                  <c:v>0.49913664125231</c:v>
                </c:pt>
                <c:pt idx="412">
                  <c:v>0.506149716832712</c:v>
                </c:pt>
                <c:pt idx="413">
                  <c:v>0.513057631056048</c:v>
                </c:pt>
                <c:pt idx="414">
                  <c:v>0.519855278427584</c:v>
                </c:pt>
                <c:pt idx="415">
                  <c:v>0.526537729728585</c:v>
                </c:pt>
                <c:pt idx="416">
                  <c:v>0.533100238348612</c:v>
                </c:pt>
                <c:pt idx="417">
                  <c:v>0.539538245823594</c:v>
                </c:pt>
                <c:pt idx="418">
                  <c:v>0.545847386561933</c:v>
                </c:pt>
                <c:pt idx="419">
                  <c:v>0.552023491745483</c:v>
                </c:pt>
                <c:pt idx="420">
                  <c:v>0.558062592396943</c:v>
                </c:pt>
                <c:pt idx="421">
                  <c:v>0.563960921609918</c:v>
                </c:pt>
                <c:pt idx="422">
                  <c:v>0.569714915942753</c:v>
                </c:pt>
                <c:pt idx="423">
                  <c:v>0.57532121598208</c:v>
                </c:pt>
                <c:pt idx="424">
                  <c:v>0.580776666086841</c:v>
                </c:pt>
                <c:pt idx="425">
                  <c:v>0.586078313328304</c:v>
                </c:pt>
                <c:pt idx="426">
                  <c:v>0.591223405646388</c:v>
                </c:pt>
                <c:pt idx="427">
                  <c:v>0.596209389247094</c:v>
                </c:pt>
                <c:pt idx="428">
                  <c:v>0.601033905270425</c:v>
                </c:pt>
                <c:pt idx="429">
                  <c:v>0.60569478576239</c:v>
                </c:pt>
                <c:pt idx="430">
                  <c:v>0.610190048988817</c:v>
                </c:pt>
                <c:pt idx="431">
                  <c:v>0.614517894132555</c:v>
                </c:pt>
                <c:pt idx="432">
                  <c:v>0.618676695419277</c:v>
                </c:pt>
                <c:pt idx="433">
                  <c:v>0.622664995720361</c:v>
                </c:pt>
                <c:pt idx="434">
                  <c:v>0.626481499684421</c:v>
                </c:pt>
                <c:pt idx="435">
                  <c:v>0.630125066451675</c:v>
                </c:pt>
                <c:pt idx="436">
                  <c:v>0.63359470200771</c:v>
                </c:pt>
                <c:pt idx="437">
                  <c:v>0.636889551235158</c:v>
                </c:pt>
                <c:pt idx="438">
                  <c:v>0.640008889723382</c:v>
                </c:pt>
                <c:pt idx="439">
                  <c:v>0.642952115397434</c:v>
                </c:pt>
                <c:pt idx="440">
                  <c:v>0.645718740028374</c:v>
                </c:pt>
                <c:pt idx="441">
                  <c:v>0.648308380687332</c:v>
                </c:pt>
                <c:pt idx="442">
                  <c:v>0.650720751205708</c:v>
                </c:pt>
                <c:pt idx="443">
                  <c:v>0.652955653703395</c:v>
                </c:pt>
                <c:pt idx="444">
                  <c:v>0.655012970246014</c:v>
                </c:pt>
                <c:pt idx="445">
                  <c:v>0.656892654690883</c:v>
                </c:pt>
                <c:pt idx="446">
                  <c:v>0.658594724779699</c:v>
                </c:pt>
                <c:pt idx="447">
                  <c:v>0.66011925453383</c:v>
                </c:pt>
                <c:pt idx="448">
                  <c:v>0.661466367005635</c:v>
                </c:pt>
                <c:pt idx="449">
                  <c:v>0.662636227436386</c:v>
                </c:pt>
                <c:pt idx="450">
                  <c:v>0.663629036868171</c:v>
                </c:pt>
                <c:pt idx="451">
                  <c:v>0.664445026253681</c:v>
                </c:pt>
                <c:pt idx="452">
                  <c:v>0.665084451103926</c:v>
                </c:pt>
                <c:pt idx="453">
                  <c:v>0.665547586709908</c:v>
                </c:pt>
                <c:pt idx="454">
                  <c:v>0.665834723969918</c:v>
                </c:pt>
                <c:pt idx="455">
                  <c:v>0.665946165849616</c:v>
                </c:pt>
                <c:pt idx="456">
                  <c:v>0.665882224497325</c:v>
                </c:pt>
                <c:pt idx="457">
                  <c:v>0.665643219032117</c:v>
                </c:pt>
                <c:pt idx="458">
                  <c:v>0.665229474017309</c:v>
                </c:pt>
                <c:pt idx="459">
                  <c:v>0.664641318626904</c:v>
                </c:pt>
                <c:pt idx="460">
                  <c:v>0.663879086507441</c:v>
                </c:pt>
                <c:pt idx="461">
                  <c:v>0.662943116332611</c:v>
                </c:pt>
                <c:pt idx="462">
                  <c:v>0.661833753042913</c:v>
                </c:pt>
                <c:pt idx="463">
                  <c:v>0.660551349757617</c:v>
                </c:pt>
                <c:pt idx="464">
                  <c:v>0.659096270341402</c:v>
                </c:pt>
                <c:pt idx="465">
                  <c:v>0.657468892603228</c:v>
                </c:pt>
                <c:pt idx="466">
                  <c:v>0.655669612100427</c:v>
                </c:pt>
                <c:pt idx="467">
                  <c:v>0.653698846516551</c:v>
                </c:pt>
                <c:pt idx="468">
                  <c:v>0.651557040577358</c:v>
                </c:pt>
                <c:pt idx="469">
                  <c:v>0.649244671465359</c:v>
                </c:pt>
                <c:pt idx="470">
                  <c:v>0.646762254689738</c:v>
                </c:pt>
                <c:pt idx="471">
                  <c:v>0.644110350365079</c:v>
                </c:pt>
                <c:pt idx="472">
                  <c:v>0.641289569849387</c:v>
                </c:pt>
                <c:pt idx="473">
                  <c:v>0.638300582689165</c:v>
                </c:pt>
                <c:pt idx="474">
                  <c:v>0.635144123817068</c:v>
                </c:pt>
                <c:pt idx="475">
                  <c:v>0.631821000945741</c:v>
                </c:pt>
                <c:pt idx="476">
                  <c:v>0.628332102099914</c:v>
                </c:pt>
                <c:pt idx="477">
                  <c:v>0.624678403227708</c:v>
                </c:pt>
                <c:pt idx="478">
                  <c:v>0.620860975831449</c:v>
                </c:pt>
                <c:pt idx="479">
                  <c:v>0.616880994557906</c:v>
                </c:pt>
                <c:pt idx="480">
                  <c:v>0.612739744688055</c:v>
                </c:pt>
                <c:pt idx="481">
                  <c:v>0.608438629466933</c:v>
                </c:pt>
                <c:pt idx="482">
                  <c:v>0.603979177215089</c:v>
                </c:pt>
                <c:pt idx="483">
                  <c:v>0.599363048164427</c:v>
                </c:pt>
                <c:pt idx="484">
                  <c:v>0.594592040962931</c:v>
                </c:pt>
                <c:pt idx="485">
                  <c:v>0.589668098794798</c:v>
                </c:pt>
                <c:pt idx="486">
                  <c:v>0.584593315064895</c:v>
                </c:pt>
                <c:pt idx="487">
                  <c:v>0.579369938599202</c:v>
                </c:pt>
                <c:pt idx="488">
                  <c:v>0.574000378315904</c:v>
                </c:pt>
                <c:pt idx="489">
                  <c:v>0.568487207325113</c:v>
                </c:pt>
                <c:pt idx="490">
                  <c:v>0.562833166418797</c:v>
                </c:pt>
                <c:pt idx="491">
                  <c:v>0.557041166916248</c:v>
                </c:pt>
                <c:pt idx="492">
                  <c:v>0.551114292834485</c:v>
                </c:pt>
                <c:pt idx="493">
                  <c:v>0.545055802357133</c:v>
                </c:pt>
                <c:pt idx="494">
                  <c:v>0.53886912857963</c:v>
                </c:pt>
                <c:pt idx="495">
                  <c:v>0.532557879513123</c:v>
                </c:pt>
                <c:pt idx="496">
                  <c:v>0.526125837333872</c:v>
                </c:pt>
                <c:pt idx="497">
                  <c:v>0.519576956869575</c:v>
                </c:pt>
                <c:pt idx="498">
                  <c:v>0.512915363318667</c:v>
                </c:pt>
                <c:pt idx="499">
                  <c:v>0.506145349203169</c:v>
                </c:pt>
                <c:pt idx="500">
                  <c:v>0.499271370560263</c:v>
                </c:pt>
                <c:pt idx="501">
                  <c:v>0.492298042382229</c:v>
                </c:pt>
                <c:pt idx="502">
                  <c:v>0.485230133318768</c:v>
                </c:pt>
                <c:pt idx="503">
                  <c:v>0.478072559659956</c:v>
                </c:pt>
                <c:pt idx="504">
                  <c:v>0.470830378622255</c:v>
                </c:pt>
                <c:pt idx="505">
                  <c:v>0.46350878096383</c:v>
                </c:pt>
                <c:pt idx="506">
                  <c:v>0.456113082959234</c:v>
                </c:pt>
                <c:pt idx="507">
                  <c:v>0.448648717766982</c:v>
                </c:pt>
                <c:pt idx="508">
                  <c:v>0.441121226226783</c:v>
                </c:pt>
                <c:pt idx="509">
                  <c:v>0.43353624712627</c:v>
                </c:pt>
                <c:pt idx="510">
                  <c:v>0.425899506979722</c:v>
                </c:pt>
                <c:pt idx="511">
                  <c:v>0.418216809363738</c:v>
                </c:pt>
                <c:pt idx="512">
                  <c:v>0.41049402385701</c:v>
                </c:pt>
                <c:pt idx="513">
                  <c:v>0.402737074633121</c:v>
                </c:pt>
                <c:pt idx="514">
                  <c:v>0.394951928756834</c:v>
                </c:pt>
                <c:pt idx="515">
                  <c:v>0.387144584235584</c:v>
                </c:pt>
                <c:pt idx="516">
                  <c:v>0.379321057878705</c:v>
                </c:pt>
                <c:pt idx="517">
                  <c:v>0.371487373017538</c:v>
                </c:pt>
                <c:pt idx="518">
                  <c:v>0.363649547139832</c:v>
                </c:pt>
                <c:pt idx="519">
                  <c:v>0.355813579491707</c:v>
                </c:pt>
                <c:pt idx="520">
                  <c:v>0.347985438700181</c:v>
                </c:pt>
                <c:pt idx="521">
                  <c:v>0.340171050468537</c:v>
                </c:pt>
                <c:pt idx="522">
                  <c:v>0.332376285395857</c:v>
                </c:pt>
                <c:pt idx="523">
                  <c:v>0.324606946970835</c:v>
                </c:pt>
                <c:pt idx="524">
                  <c:v>0.316868759788528</c:v>
                </c:pt>
                <c:pt idx="525">
                  <c:v>0.309167358036855</c:v>
                </c:pt>
                <c:pt idx="526">
                  <c:v>0.30150827429784</c:v>
                </c:pt>
                <c:pt idx="527">
                  <c:v>0.2938969287063</c:v>
                </c:pt>
                <c:pt idx="528">
                  <c:v>0.286338618506327</c:v>
                </c:pt>
                <c:pt idx="529">
                  <c:v>0.278838508043417</c:v>
                </c:pt>
                <c:pt idx="530">
                  <c:v>0.271401619227324</c:v>
                </c:pt>
                <c:pt idx="531">
                  <c:v>0.264032822497905</c:v>
                </c:pt>
                <c:pt idx="532">
                  <c:v>0.256736828323284</c:v>
                </c:pt>
                <c:pt idx="533">
                  <c:v>0.249518179256555</c:v>
                </c:pt>
                <c:pt idx="534">
                  <c:v>0.242381242574187</c:v>
                </c:pt>
                <c:pt idx="535">
                  <c:v>0.23533020351606</c:v>
                </c:pt>
                <c:pt idx="536">
                  <c:v>0.22836905914389</c:v>
                </c:pt>
                <c:pt idx="537">
                  <c:v>0.221501612831539</c:v>
                </c:pt>
                <c:pt idx="538">
                  <c:v>0.214731469397544</c:v>
                </c:pt>
                <c:pt idx="539">
                  <c:v>0.20806203088696</c:v>
                </c:pt>
                <c:pt idx="540">
                  <c:v>0.201496493006481</c:v>
                </c:pt>
                <c:pt idx="541">
                  <c:v>0.195037842213771</c:v>
                </c:pt>
                <c:pt idx="542">
                  <c:v>0.188688853458824</c:v>
                </c:pt>
                <c:pt idx="543">
                  <c:v>0.182452088572387</c:v>
                </c:pt>
                <c:pt idx="544">
                  <c:v>0.176329895293599</c:v>
                </c:pt>
                <c:pt idx="545">
                  <c:v>0.170324406926304</c:v>
                </c:pt>
                <c:pt idx="546">
                  <c:v>0.164437542611033</c:v>
                </c:pt>
                <c:pt idx="547">
                  <c:v>0.158671008197144</c:v>
                </c:pt>
                <c:pt idx="548">
                  <c:v>0.153026297697417</c:v>
                </c:pt>
                <c:pt idx="549">
                  <c:v>0.147504695305292</c:v>
                </c:pt>
                <c:pt idx="550">
                  <c:v>0.142107277953001</c:v>
                </c:pt>
                <c:pt idx="551">
                  <c:v>0.136834918387099</c:v>
                </c:pt>
                <c:pt idx="552">
                  <c:v>0.131688288736333</c:v>
                </c:pt>
                <c:pt idx="553">
                  <c:v>0.126667864545367</c:v>
                </c:pt>
                <c:pt idx="554">
                  <c:v>0.121773929246678</c:v>
                </c:pt>
                <c:pt idx="555">
                  <c:v>0.117006579041906</c:v>
                </c:pt>
                <c:pt idx="556">
                  <c:v>0.112365728163078</c:v>
                </c:pt>
                <c:pt idx="557">
                  <c:v>0.107851114483447</c:v>
                </c:pt>
                <c:pt idx="558">
                  <c:v>0.103462305447214</c:v>
                </c:pt>
                <c:pt idx="559">
                  <c:v>0.0991987042870124</c:v>
                </c:pt>
                <c:pt idx="560">
                  <c:v>0.095059556497959</c:v>
                </c:pt>
                <c:pt idx="561">
                  <c:v>0.0910439565370035</c:v>
                </c:pt>
                <c:pt idx="562">
                  <c:v>0.0871508547164815</c:v>
                </c:pt>
                <c:pt idx="563">
                  <c:v>0.083379064261122</c:v>
                </c:pt>
                <c:pt idx="564">
                  <c:v>0.079727268498138</c:v>
                </c:pt>
                <c:pt idx="565">
                  <c:v>0.0761940281506525</c:v>
                </c:pt>
                <c:pt idx="566">
                  <c:v>0.0727777887053989</c:v>
                </c:pt>
                <c:pt idx="567">
                  <c:v>0.0694768878264316</c:v>
                </c:pt>
                <c:pt idx="568">
                  <c:v>0.0662895627875219</c:v>
                </c:pt>
                <c:pt idx="569">
                  <c:v>0.0632139578969185</c:v>
                </c:pt>
                <c:pt idx="570">
                  <c:v>0.0602481318892417</c:v>
                </c:pt>
                <c:pt idx="571">
                  <c:v>0.0573900652604649</c:v>
                </c:pt>
                <c:pt idx="572">
                  <c:v>0.0546376675231751</c:v>
                </c:pt>
                <c:pt idx="573">
                  <c:v>0.051988784360587</c:v>
                </c:pt>
                <c:pt idx="574">
                  <c:v>0.0494412046591377</c:v>
                </c:pt>
                <c:pt idx="575">
                  <c:v>0.0469926674008697</c:v>
                </c:pt>
                <c:pt idx="576">
                  <c:v>0.0446408683981899</c:v>
                </c:pt>
                <c:pt idx="577">
                  <c:v>0.0423834668550519</c:v>
                </c:pt>
                <c:pt idx="578">
                  <c:v>0.0402180917400147</c:v>
                </c:pt>
                <c:pt idx="579">
                  <c:v>0.0381423479580659</c:v>
                </c:pt>
                <c:pt idx="580">
                  <c:v>0.0361538223095505</c:v>
                </c:pt>
                <c:pt idx="581">
                  <c:v>0.0342500892259291</c:v>
                </c:pt>
                <c:pt idx="582">
                  <c:v>0.0324287162735049</c:v>
                </c:pt>
                <c:pt idx="583">
                  <c:v>0.0306872694176199</c:v>
                </c:pt>
                <c:pt idx="584">
                  <c:v>0.0290233180411502</c:v>
                </c:pt>
                <c:pt idx="585">
                  <c:v>0.0274344397124307</c:v>
                </c:pt>
                <c:pt idx="586">
                  <c:v>0.0259182246989932</c:v>
                </c:pt>
                <c:pt idx="587">
                  <c:v>0.0244722802246984</c:v>
                </c:pt>
                <c:pt idx="588">
                  <c:v>0.0230942344690015</c:v>
                </c:pt>
                <c:pt idx="589">
                  <c:v>0.0217817403081903</c:v>
                </c:pt>
                <c:pt idx="590">
                  <c:v>0.0205324787994653</c:v>
                </c:pt>
                <c:pt idx="591">
                  <c:v>0.0193441624097195</c:v>
                </c:pt>
                <c:pt idx="592">
                  <c:v>0.0182145379917945</c:v>
                </c:pt>
                <c:pt idx="593">
                  <c:v>0.0171413895118298</c:v>
                </c:pt>
                <c:pt idx="594">
                  <c:v>0.0161225405321323</c:v>
                </c:pt>
                <c:pt idx="595">
                  <c:v>0.0151558564547036</c:v>
                </c:pt>
                <c:pt idx="596">
                  <c:v>0.0142392465312236</c:v>
                </c:pt>
                <c:pt idx="597">
                  <c:v>0.0133706656458956</c:v>
                </c:pt>
                <c:pt idx="598">
                  <c:v>0.0125481158780769</c:v>
                </c:pt>
                <c:pt idx="599">
                  <c:v>0.011769647852095</c:v>
                </c:pt>
                <c:pt idx="600">
                  <c:v>0.0110333618820575</c:v>
                </c:pt>
                <c:pt idx="601">
                  <c:v>0.0103374089198051</c:v>
                </c:pt>
                <c:pt idx="602">
                  <c:v>0.00967999131445325</c:v>
                </c:pt>
                <c:pt idx="603">
                  <c:v>0.00905936339219769</c:v>
                </c:pt>
                <c:pt idx="604">
                  <c:v>0.00847383186523787</c:v>
                </c:pt>
                <c:pt idx="605">
                  <c:v>0.00792175607880142</c:v>
                </c:pt>
                <c:pt idx="606">
                  <c:v>0.00740154810533356</c:v>
                </c:pt>
                <c:pt idx="607">
                  <c:v>0.00691167269494418</c:v>
                </c:pt>
                <c:pt idx="608">
                  <c:v>0.00645064709119882</c:v>
                </c:pt>
                <c:pt idx="609">
                  <c:v>0.0060170407212888</c:v>
                </c:pt>
                <c:pt idx="610">
                  <c:v>0.0056094747695231</c:v>
                </c:pt>
                <c:pt idx="611">
                  <c:v>0.00522662164296862</c:v>
                </c:pt>
                <c:pt idx="612">
                  <c:v>0.00486720433790499</c:v>
                </c:pt>
                <c:pt idx="613">
                  <c:v>0.00452999571557769</c:v>
                </c:pt>
                <c:pt idx="614">
                  <c:v>0.00421381769552733</c:v>
                </c:pt>
                <c:pt idx="615">
                  <c:v>0.00391754037453538</c:v>
                </c:pt>
                <c:pt idx="616">
                  <c:v>0.00364008107897691</c:v>
                </c:pt>
                <c:pt idx="617">
                  <c:v>0.00338040335810018</c:v>
                </c:pt>
                <c:pt idx="618">
                  <c:v>0.00313751592546558</c:v>
                </c:pt>
                <c:pt idx="619">
                  <c:v>0.00291047155548013</c:v>
                </c:pt>
                <c:pt idx="620">
                  <c:v>0.0026983659416551</c:v>
                </c:pt>
                <c:pt idx="621">
                  <c:v>0.00250033652289717</c:v>
                </c:pt>
                <c:pt idx="622">
                  <c:v>0.00231556128382312</c:v>
                </c:pt>
                <c:pt idx="623">
                  <c:v>0.00214325753476224</c:v>
                </c:pt>
                <c:pt idx="624">
                  <c:v>0.00198268067678277</c:v>
                </c:pt>
                <c:pt idx="625">
                  <c:v>0.00183312295675247</c:v>
                </c:pt>
                <c:pt idx="626">
                  <c:v>0.0016939122171182</c:v>
                </c:pt>
                <c:pt idx="627">
                  <c:v>0.00156441064476542</c:v>
                </c:pt>
                <c:pt idx="628">
                  <c:v>0.00144401352300372</c:v>
                </c:pt>
                <c:pt idx="629">
                  <c:v>0.00133214799041037</c:v>
                </c:pt>
                <c:pt idx="630">
                  <c:v>0.00122827180995986</c:v>
                </c:pt>
                <c:pt idx="631">
                  <c:v>0.00113187215157147</c:v>
                </c:pt>
                <c:pt idx="632">
                  <c:v>0.00104246439091745</c:v>
                </c:pt>
                <c:pt idx="633">
                  <c:v>0.000959590927057172</c:v>
                </c:pt>
                <c:pt idx="634">
                  <c:v>0.000882820021194183</c:v>
                </c:pt>
                <c:pt idx="635">
                  <c:v>0.000811744658595471</c:v>
                </c:pt>
                <c:pt idx="636">
                  <c:v>0.000745981435466617</c:v>
                </c:pt>
                <c:pt idx="637">
                  <c:v>0.000685169472341848</c:v>
                </c:pt>
                <c:pt idx="638">
                  <c:v>0.000628969355325035</c:v>
                </c:pt>
                <c:pt idx="639">
                  <c:v>0.000577062106307211</c:v>
                </c:pt>
                <c:pt idx="640">
                  <c:v>0.000529148183087462</c:v>
                </c:pt>
                <c:pt idx="641">
                  <c:v>0.000484946510137081</c:v>
                </c:pt>
                <c:pt idx="642">
                  <c:v>0.000444193540572502</c:v>
                </c:pt>
                <c:pt idx="643">
                  <c:v>0.000406642349739697</c:v>
                </c:pt>
                <c:pt idx="644">
                  <c:v>0.000372061760661226</c:v>
                </c:pt>
                <c:pt idx="645">
                  <c:v>0.000340235501458026</c:v>
                </c:pt>
                <c:pt idx="646">
                  <c:v>0.000310961394729116</c:v>
                </c:pt>
                <c:pt idx="647">
                  <c:v>0.00028405057875478</c:v>
                </c:pt>
                <c:pt idx="648">
                  <c:v>0.000259326760282114</c:v>
                </c:pt>
                <c:pt idx="649">
                  <c:v>0.00023662549855438</c:v>
                </c:pt>
                <c:pt idx="650">
                  <c:v>0.000215793520158782</c:v>
                </c:pt>
                <c:pt idx="651">
                  <c:v>0.000196688064189374</c:v>
                </c:pt>
                <c:pt idx="652">
                  <c:v>0.000179176257152816</c:v>
                </c:pt>
                <c:pt idx="653">
                  <c:v>0.000163134516984338</c:v>
                </c:pt>
                <c:pt idx="654">
                  <c:v>0.000148447985488852</c:v>
                </c:pt>
                <c:pt idx="655">
                  <c:v>0.0001350099884772</c:v>
                </c:pt>
                <c:pt idx="656">
                  <c:v>0.000122721522829864</c:v>
                </c:pt>
                <c:pt idx="657">
                  <c:v>0.000111490769689375</c:v>
                </c:pt>
                <c:pt idx="658">
                  <c:v>0.00010123263295769</c:v>
                </c:pt>
                <c:pt idx="659">
                  <c:v>9.18683022557863E-005</c:v>
                </c:pt>
                <c:pt idx="660">
                  <c:v>8.33248394889202E-005</c:v>
                </c:pt>
                <c:pt idx="661">
                  <c:v>7.55347881520702E-005</c:v>
                </c:pt>
                <c:pt idx="662">
                  <c:v>6.84358045058484E-005</c:v>
                </c:pt>
                <c:pt idx="663">
                  <c:v>6.19703097528056E-005</c:v>
                </c:pt>
                <c:pt idx="664">
                  <c:v>5.60851623475627E-005</c:v>
                </c:pt>
                <c:pt idx="665">
                  <c:v>5.07313495810956E-005</c:v>
                </c:pt>
                <c:pt idx="666">
                  <c:v>4.58636975892648E-005</c:v>
                </c:pt>
                <c:pt idx="667">
                  <c:v>4.14405989482693E-005</c:v>
                </c:pt>
                <c:pt idx="668">
                  <c:v>3.74237570345893E-005</c:v>
                </c:pt>
                <c:pt idx="669">
                  <c:v>3.37779463439176E-005</c:v>
                </c:pt>
                <c:pt idx="670">
                  <c:v>3.04707879823499E-005</c:v>
                </c:pt>
                <c:pt idx="671">
                  <c:v>2.74725395633709E-005</c:v>
                </c:pt>
                <c:pt idx="672">
                  <c:v>2.47558987656957E-005</c:v>
                </c:pt>
                <c:pt idx="673">
                  <c:v>2.22958198296461E-005</c:v>
                </c:pt>
                <c:pt idx="674">
                  <c:v>2.00693422931645E-005</c:v>
                </c:pt>
                <c:pt idx="675">
                  <c:v>1.80554312926312E-005</c:v>
                </c:pt>
                <c:pt idx="676">
                  <c:v>1.62348287782043E-005</c:v>
                </c:pt>
                <c:pt idx="677">
                  <c:v>1.45899150182343E-005</c:v>
                </c:pt>
                <c:pt idx="678">
                  <c:v>1.31045797922802E-005</c:v>
                </c:pt>
                <c:pt idx="679">
                  <c:v>1.17641026972814E-005</c:v>
                </c:pt>
                <c:pt idx="680">
                  <c:v>1.05550420163187E-005</c:v>
                </c:pt>
                <c:pt idx="681">
                  <c:v>9.46513162408649E-006</c:v>
                </c:pt>
                <c:pt idx="682">
                  <c:v>8.48318542758961E-006</c:v>
                </c:pt>
                <c:pt idx="683">
                  <c:v>7.5990088645381E-006</c:v>
                </c:pt>
                <c:pt idx="684">
                  <c:v>6.8033170054462E-006</c:v>
                </c:pt>
                <c:pt idx="685">
                  <c:v>6.08765882841973E-006</c:v>
                </c:pt>
                <c:pt idx="686">
                  <c:v>5.44434725801373E-006</c:v>
                </c:pt>
                <c:pt idx="687">
                  <c:v>4.86639458131582E-006</c:v>
                </c:pt>
                <c:pt idx="688">
                  <c:v>4.34745287551204E-006</c:v>
                </c:pt>
                <c:pt idx="689">
                  <c:v>3.88175910159487E-006</c:v>
                </c:pt>
                <c:pt idx="690">
                  <c:v>3.46408453856172E-006</c:v>
                </c:pt>
                <c:pt idx="691">
                  <c:v>3.08968825140157E-006</c:v>
                </c:pt>
                <c:pt idx="692">
                  <c:v>2.75427430436704E-006</c:v>
                </c:pt>
                <c:pt idx="693">
                  <c:v>2.45395244848194E-006</c:v>
                </c:pt>
                <c:pt idx="694">
                  <c:v>2.18520202892903E-006</c:v>
                </c:pt>
                <c:pt idx="695">
                  <c:v>1.94483887390502E-006</c:v>
                </c:pt>
                <c:pt idx="696">
                  <c:v>1.72998494173455E-006</c:v>
                </c:pt>
                <c:pt idx="697">
                  <c:v>1.53804051749672E-006</c:v>
                </c:pt>
                <c:pt idx="698">
                  <c:v>1.36665876416316E-006</c:v>
                </c:pt>
                <c:pt idx="699">
                  <c:v>1.21372244628512E-006</c:v>
                </c:pt>
                <c:pt idx="700">
                  <c:v>1.07732265661215E-006</c:v>
                </c:pt>
                <c:pt idx="701">
                  <c:v>9.55739387703404E-007</c:v>
                </c:pt>
                <c:pt idx="702">
                  <c:v>8.47423801618301E-007</c:v>
                </c:pt>
                <c:pt idx="703">
                  <c:v>7.5098206116975E-007</c:v>
                </c:pt>
                <c:pt idx="704">
                  <c:v>6.65160596013829E-007</c:v>
                </c:pt>
                <c:pt idx="705">
                  <c:v>5.88832686056076E-007</c:v>
                </c:pt>
                <c:pt idx="706">
                  <c:v>5.20986253299847E-007</c:v>
                </c:pt>
                <c:pt idx="707">
                  <c:v>4.6071276137184E-007</c:v>
                </c:pt>
                <c:pt idx="708">
                  <c:v>4.07197129555855E-007</c:v>
                </c:pt>
                <c:pt idx="709">
                  <c:v>3.59708575272558E-007</c:v>
                </c:pt>
                <c:pt idx="710">
                  <c:v>3.17592305584634E-007</c:v>
                </c:pt>
                <c:pt idx="711">
                  <c:v>2.80261984505747E-007</c:v>
                </c:pt>
                <c:pt idx="712">
                  <c:v>2.47192908670839E-007</c:v>
                </c:pt>
                <c:pt idx="713">
                  <c:v>2.17915829308543E-007</c:v>
                </c:pt>
                <c:pt idx="714">
                  <c:v>1.9201136346337E-007</c:v>
                </c:pt>
                <c:pt idx="715">
                  <c:v>1.69104942069068E-007</c:v>
                </c:pt>
                <c:pt idx="716">
                  <c:v>1.48862246795176E-007</c:v>
                </c:pt>
                <c:pt idx="717">
                  <c:v>1.3098509159549E-007</c:v>
                </c:pt>
                <c:pt idx="718">
                  <c:v>1.15207708600492E-007</c:v>
                </c:pt>
                <c:pt idx="719">
                  <c:v>1.01293401433146E-007</c:v>
                </c:pt>
                <c:pt idx="720">
                  <c:v>8.90315322070784E-008</c:v>
                </c:pt>
                <c:pt idx="721">
                  <c:v>7.82348114049595E-008</c:v>
                </c:pt>
                <c:pt idx="722">
                  <c:v>6.87368625490811E-008</c:v>
                </c:pt>
                <c:pt idx="723">
                  <c:v>6.0390036081E-008</c:v>
                </c:pt>
                <c:pt idx="724">
                  <c:v>5.30634491777527E-008</c:v>
                </c:pt>
                <c:pt idx="725">
                  <c:v>4.66412303622347E-008</c:v>
                </c:pt>
                <c:pt idx="726">
                  <c:v>4.10209497282729E-008</c:v>
                </c:pt>
                <c:pt idx="727">
                  <c:v>3.61122174093995E-008</c:v>
                </c:pt>
                <c:pt idx="728">
                  <c:v>3.18354345861438E-008</c:v>
                </c:pt>
                <c:pt idx="729">
                  <c:v>2.81206828610991E-008</c:v>
                </c:pt>
                <c:pt idx="730">
                  <c:v>2.4906739244925E-008</c:v>
                </c:pt>
                <c:pt idx="731">
                  <c:v>2.21402052996072E-008</c:v>
                </c:pt>
                <c:pt idx="732">
                  <c:v>1.97747401874564E-008</c:v>
                </c:pt>
                <c:pt idx="733">
                  <c:v>1.77703884843864E-008</c:v>
                </c:pt>
                <c:pt idx="734">
                  <c:v>1.60929946423396E-008</c:v>
                </c:pt>
                <c:pt idx="735">
                  <c:v>1.47136969364732E-008</c:v>
                </c:pt>
                <c:pt idx="736">
                  <c:v>1.36084946152969E-008</c:v>
                </c:pt>
                <c:pt idx="737">
                  <c:v>1.27578827935224E-008</c:v>
                </c:pt>
                <c:pt idx="738">
                  <c:v>1.21465503946939E-008</c:v>
                </c:pt>
                <c:pt idx="739">
                  <c:v>1.17631371700455E-008</c:v>
                </c:pt>
                <c:pt idx="740">
                  <c:v>1.16000464975185E-008</c:v>
                </c:pt>
                <c:pt idx="741">
                  <c:v>1.1653311306202E-008</c:v>
                </c:pt>
                <c:pt idx="742">
                  <c:v>1.19225110820393E-008</c:v>
                </c:pt>
                <c:pt idx="743">
                  <c:v>1.24107384956715E-008</c:v>
                </c:pt>
                <c:pt idx="744">
                  <c:v>1.31246147576972E-008</c:v>
                </c:pt>
                <c:pt idx="745">
                  <c:v>1.40743533551341E-008</c:v>
                </c:pt>
                <c:pt idx="746">
                  <c:v>1.52738723600367E-008</c:v>
                </c:pt>
                <c:pt idx="747">
                  <c:v>1.67409560313745E-008</c:v>
                </c:pt>
                <c:pt idx="748">
                  <c:v>1.8497466958663E-008</c:v>
                </c:pt>
                <c:pt idx="749">
                  <c:v>2.05696105245282E-008</c:v>
                </c:pt>
                <c:pt idx="750">
                  <c:v>2.29882539972888E-008</c:v>
                </c:pt>
                <c:pt idx="751">
                  <c:v>2.57893031077051E-008</c:v>
                </c:pt>
                <c:pt idx="752">
                  <c:v>2.90141395199233E-008</c:v>
                </c:pt>
                <c:pt idx="753">
                  <c:v>3.27101231790915E-008</c:v>
                </c:pt>
                <c:pt idx="754">
                  <c:v>3.69311641107368E-008</c:v>
                </c:pt>
                <c:pt idx="755">
                  <c:v>4.17383688632875E-008</c:v>
                </c:pt>
                <c:pt idx="756">
                  <c:v>4.72007674286122E-008</c:v>
                </c:pt>
                <c:pt idx="757">
                  <c:v>5.33961271496025E-008</c:v>
                </c:pt>
                <c:pt idx="758">
                  <c:v>6.04118608319525E-008</c:v>
                </c:pt>
                <c:pt idx="759">
                  <c:v>6.83460370227893E-008</c:v>
                </c:pt>
                <c:pt idx="760">
                  <c:v>7.73085012049894E-008</c:v>
                </c:pt>
                <c:pt idx="761">
                  <c:v>8.74221174860224E-008</c:v>
                </c:pt>
                <c:pt idx="762">
                  <c:v>9.88241412372058E-008</c:v>
                </c:pt>
                <c:pt idx="763">
                  <c:v>1.11667734066566E-007</c:v>
                </c:pt>
                <c:pt idx="764">
                  <c:v>1.26123633488738E-007</c:v>
                </c:pt>
                <c:pt idx="765">
                  <c:v>1.42381990691859E-007</c:v>
                </c:pt>
                <c:pt idx="766">
                  <c:v>1.60654390896793E-007</c:v>
                </c:pt>
                <c:pt idx="767">
                  <c:v>1.81176071960709E-007</c:v>
                </c:pt>
                <c:pt idx="768">
                  <c:v>2.0420835809819E-007</c:v>
                </c:pt>
                <c:pt idx="769">
                  <c:v>2.30041326880264E-007</c:v>
                </c:pt>
                <c:pt idx="770">
                  <c:v>2.5899672902758E-007</c:v>
                </c:pt>
                <c:pt idx="771">
                  <c:v>2.91431181940386E-007</c:v>
                </c:pt>
                <c:pt idx="772">
                  <c:v>3.27739659406083E-007</c:v>
                </c:pt>
                <c:pt idx="773">
                  <c:v>3.68359301496759E-007</c:v>
                </c:pt>
                <c:pt idx="774">
                  <c:v>4.13773570315051E-007</c:v>
                </c:pt>
                <c:pt idx="775">
                  <c:v>4.64516778967183E-007</c:v>
                </c:pt>
                <c:pt idx="776">
                  <c:v>5.21179022937437E-007</c:v>
                </c:pt>
                <c:pt idx="777">
                  <c:v>5.84411544908479E-007</c:v>
                </c:pt>
                <c:pt idx="778">
                  <c:v>6.54932566015155E-007</c:v>
                </c:pt>
                <c:pt idx="779">
                  <c:v>7.33533618534517E-007</c:v>
                </c:pt>
                <c:pt idx="780">
                  <c:v>8.21086417100408E-007</c:v>
                </c:pt>
                <c:pt idx="781">
                  <c:v>9.18550307681607E-007</c:v>
                </c:pt>
                <c:pt idx="782">
                  <c:v>1.02698033577749E-006</c:v>
                </c:pt>
                <c:pt idx="783">
                  <c:v>1.14753597755819E-006</c:v>
                </c:pt>
                <c:pt idx="784">
                  <c:v>1.28149058000009E-006</c:v>
                </c:pt>
                <c:pt idx="785">
                  <c:v>1.43024155844014E-006</c:v>
                </c:pt>
                <c:pt idx="786">
                  <c:v>1.59532140238093E-006</c:v>
                </c:pt>
                <c:pt idx="787">
                  <c:v>1.77840954281722E-006</c:v>
                </c:pt>
                <c:pt idx="788">
                  <c:v>1.98134513681326E-006</c:v>
                </c:pt>
                <c:pt idx="789">
                  <c:v>2.20614082752563E-006</c:v>
                </c:pt>
                <c:pt idx="790">
                  <c:v>2.45499754032702E-006</c:v>
                </c:pt>
                <c:pt idx="791">
                  <c:v>2.73032037812894E-006</c:v>
                </c:pt>
                <c:pt idx="792">
                  <c:v>3.03473568140767E-006</c:v>
                </c:pt>
                <c:pt idx="793">
                  <c:v>3.37110932079158E-006</c:v>
                </c:pt>
                <c:pt idx="794">
                  <c:v>3.74256629235253E-006</c:v>
                </c:pt>
                <c:pt idx="795">
                  <c:v>4.15251168793429E-006</c:v>
                </c:pt>
                <c:pt idx="796">
                  <c:v>4.60465311492607E-006</c:v>
                </c:pt>
                <c:pt idx="797">
                  <c:v>5.10302464183135E-006</c:v>
                </c:pt>
                <c:pt idx="798">
                  <c:v>5.65201234774888E-006</c:v>
                </c:pt>
                <c:pt idx="799">
                  <c:v>6.25638155546725E-006</c:v>
                </c:pt>
                <c:pt idx="800">
                  <c:v>6.92130582923217E-006</c:v>
                </c:pt>
                <c:pt idx="801">
                  <c:v>7.65239781934242E-006</c:v>
                </c:pt>
                <c:pt idx="802">
                  <c:v>8.45574203655333E-006</c:v>
                </c:pt>
                <c:pt idx="803">
                  <c:v>9.3379296397527E-006</c:v>
                </c:pt>
                <c:pt idx="804">
                  <c:v>1.03060953205051E-005</c:v>
                </c:pt>
                <c:pt idx="805">
                  <c:v>1.13679563677958E-005</c:v>
                </c:pt>
                <c:pt idx="806">
                  <c:v>1.2531853995594E-005</c:v>
                </c:pt>
                <c:pt idx="807">
                  <c:v>1.38067970146621E-005</c:v>
                </c:pt>
                <c:pt idx="808">
                  <c:v>1.52025079283291E-005</c:v>
                </c:pt>
                <c:pt idx="809">
                  <c:v>1.67294715296522E-005</c:v>
                </c:pt>
                <c:pt idx="810">
                  <c:v>1.83989860744892E-005</c:v>
                </c:pt>
                <c:pt idx="811">
                  <c:v>2.0223217101445E-005</c:v>
                </c:pt>
                <c:pt idx="812">
                  <c:v>2.22152539653722E-005</c:v>
                </c:pt>
                <c:pt idx="813">
                  <c:v>2.438916914607E-005</c:v>
                </c:pt>
                <c:pt idx="814">
                  <c:v>2.67600803880025E-005</c:v>
                </c:pt>
                <c:pt idx="815">
                  <c:v>2.93442157201365E-005</c:v>
                </c:pt>
                <c:pt idx="816">
                  <c:v>3.21589813974241E-005</c:v>
                </c:pt>
                <c:pt idx="817">
                  <c:v>3.52230327969178E-005</c:v>
                </c:pt>
                <c:pt idx="818">
                  <c:v>3.85563482919399E-005</c:v>
                </c:pt>
                <c:pt idx="819">
                  <c:v>4.21803061171969E-005</c:v>
                </c:pt>
                <c:pt idx="820">
                  <c:v>4.61177642260585E-005</c:v>
                </c:pt>
                <c:pt idx="821">
                  <c:v>5.0393143128456E-005</c:v>
                </c:pt>
                <c:pt idx="822">
                  <c:v>5.50325116839631E-005</c:v>
                </c:pt>
                <c:pt idx="823">
                  <c:v>6.00636758095081E-005</c:v>
                </c:pt>
                <c:pt idx="824">
                  <c:v>6.55162700448671E-005</c:v>
                </c:pt>
                <c:pt idx="825">
                  <c:v>7.14218519015515E-005</c:v>
                </c:pt>
                <c:pt idx="826">
                  <c:v>7.78139989019457E-005</c:v>
                </c:pt>
                <c:pt idx="827">
                  <c:v>8.47284081954552E-005</c:v>
                </c:pt>
                <c:pt idx="828">
                  <c:v>9.22029986171632E-005</c:v>
                </c:pt>
                <c:pt idx="829">
                  <c:v>0.000100278015031946</c:v>
                </c:pt>
                <c:pt idx="830">
                  <c:v>0.000108996134783116</c:v>
                </c:pt>
                <c:pt idx="831">
                  <c:v>0.000118402576039686</c:v>
                </c:pt>
                <c:pt idx="832">
                  <c:v>0.000128545207810105</c:v>
                </c:pt>
                <c:pt idx="833">
                  <c:v>0.000139474661362917</c:v>
                </c:pt>
                <c:pt idx="834">
                  <c:v>0.000151244442766201</c:v>
                </c:pt>
                <c:pt idx="835">
                  <c:v>0.000163911046228312</c:v>
                </c:pt>
                <c:pt idx="836">
                  <c:v>0.0001775340678917</c:v>
                </c:pt>
                <c:pt idx="837">
                  <c:v>0.000192176319700292</c:v>
                </c:pt>
                <c:pt idx="838">
                  <c:v>0.000207903942928654</c:v>
                </c:pt>
                <c:pt idx="839">
                  <c:v>0.000224786520928399</c:v>
                </c:pt>
                <c:pt idx="840">
                  <c:v>0.000242897190613653</c:v>
                </c:pt>
                <c:pt idx="841">
                  <c:v>0.000262312752173696</c:v>
                </c:pt>
                <c:pt idx="842">
                  <c:v>0.000283113776466799</c:v>
                </c:pt>
                <c:pt idx="843">
                  <c:v>0.000305384709514879</c:v>
                </c:pt>
                <c:pt idx="844">
                  <c:v>0.000329213973484595</c:v>
                </c:pt>
                <c:pt idx="845">
                  <c:v>0.000354694063506706</c:v>
                </c:pt>
                <c:pt idx="846">
                  <c:v>0.000381921639651895</c:v>
                </c:pt>
                <c:pt idx="847">
                  <c:v>0.000410997613348788</c:v>
                </c:pt>
                <c:pt idx="848">
                  <c:v>0.000442027227498203</c:v>
                </c:pt>
                <c:pt idx="849">
                  <c:v>0.000475120129506856</c:v>
                </c:pt>
                <c:pt idx="850">
                  <c:v>0.000510390436434886</c:v>
                </c:pt>
                <c:pt idx="851">
                  <c:v>0.000547956791424238</c:v>
                </c:pt>
                <c:pt idx="852">
                  <c:v>0.000587942410549238</c:v>
                </c:pt>
                <c:pt idx="853">
                  <c:v>0.000630475119207871</c:v>
                </c:pt>
                <c:pt idx="854">
                  <c:v>0.000675687377151895</c:v>
                </c:pt>
                <c:pt idx="855">
                  <c:v>0.000723716291235835</c:v>
                </c:pt>
                <c:pt idx="856">
                  <c:v>0.000774703614950907</c:v>
                </c:pt>
                <c:pt idx="857">
                  <c:v>0.000828795733799083</c:v>
                </c:pt>
                <c:pt idx="858">
                  <c:v>0.000886143635554942</c:v>
                </c:pt>
                <c:pt idx="859">
                  <c:v>0.000946902864460493</c:v>
                </c:pt>
                <c:pt idx="860">
                  <c:v>0.00101123345839959</c:v>
                </c:pt>
                <c:pt idx="861">
                  <c:v>0.00107929986810486</c:v>
                </c:pt>
                <c:pt idx="862">
                  <c:v>0.0011512708574607</c:v>
                </c:pt>
                <c:pt idx="863">
                  <c:v>0.00122731938398403</c:v>
                </c:pt>
                <c:pt idx="864">
                  <c:v>0.00130762245858555</c:v>
                </c:pt>
                <c:pt idx="865">
                  <c:v>0.00139236098374227</c:v>
                </c:pt>
                <c:pt idx="866">
                  <c:v>0.00148171956924768</c:v>
                </c:pt>
                <c:pt idx="867">
                  <c:v>0.00157588632474564</c:v>
                </c:pt>
                <c:pt idx="868">
                  <c:v>0.00167505262830018</c:v>
                </c:pt>
                <c:pt idx="869">
                  <c:v>0.00177941287031013</c:v>
                </c:pt>
                <c:pt idx="870">
                  <c:v>0.00188916417213518</c:v>
                </c:pt>
                <c:pt idx="871">
                  <c:v>0.00200450607886934</c:v>
                </c:pt>
                <c:pt idx="872">
                  <c:v>0.00212564022577196</c:v>
                </c:pt>
                <c:pt idx="873">
                  <c:v>0.00225276997794874</c:v>
                </c:pt>
                <c:pt idx="874">
                  <c:v>0.00238610004296299</c:v>
                </c:pt>
                <c:pt idx="875">
                  <c:v>0.00252583605615402</c:v>
                </c:pt>
                <c:pt idx="876">
                  <c:v>0.00267218413854283</c:v>
                </c:pt>
                <c:pt idx="877">
                  <c:v>0.00282535042731323</c:v>
                </c:pt>
                <c:pt idx="878">
                  <c:v>0.0029855405789742</c:v>
                </c:pt>
                <c:pt idx="879">
                  <c:v>0.00315295924543185</c:v>
                </c:pt>
                <c:pt idx="880">
                  <c:v>0.00332780952332654</c:v>
                </c:pt>
                <c:pt idx="881">
                  <c:v>0.00351029237712673</c:v>
                </c:pt>
                <c:pt idx="882">
                  <c:v>0.0037006060366107</c:v>
                </c:pt>
                <c:pt idx="883">
                  <c:v>0.00389894536951057</c:v>
                </c:pt>
                <c:pt idx="884">
                  <c:v>0.00410550123024351</c:v>
                </c:pt>
                <c:pt idx="885">
                  <c:v>0.00432045978580822</c:v>
                </c:pt>
                <c:pt idx="886">
                  <c:v>0.00454400182007897</c:v>
                </c:pt>
                <c:pt idx="887">
                  <c:v>0.00477630201788994</c:v>
                </c:pt>
                <c:pt idx="888">
                  <c:v>0.00501752823046347</c:v>
                </c:pt>
                <c:pt idx="889">
                  <c:v>0.0052678407238954</c:v>
                </c:pt>
                <c:pt idx="890">
                  <c:v>0.00552739141257454</c:v>
                </c:pt>
                <c:pt idx="891">
                  <c:v>0.00579632307957511</c:v>
                </c:pt>
                <c:pt idx="892">
                  <c:v>0.00607476858621866</c:v>
                </c:pt>
                <c:pt idx="893">
                  <c:v>0.00636285007316176</c:v>
                </c:pt>
                <c:pt idx="894">
                  <c:v>0.00666067815551991</c:v>
                </c:pt>
                <c:pt idx="895">
                  <c:v>0.00696835111468809</c:v>
                </c:pt>
                <c:pt idx="896">
                  <c:v>0.00728595408966021</c:v>
                </c:pt>
                <c:pt idx="897">
                  <c:v>0.00761355827079493</c:v>
                </c:pt>
                <c:pt idx="898">
                  <c:v>0.00795122009910065</c:v>
                </c:pt>
                <c:pt idx="899">
                  <c:v>0.00829898047423528</c:v>
                </c:pt>
                <c:pt idx="900">
                  <c:v>0.00865686397453593</c:v>
                </c:pt>
                <c:pt idx="901">
                  <c:v>0.00902487809249113</c:v>
                </c:pt>
                <c:pt idx="902">
                  <c:v>0.00940301248915916</c:v>
                </c:pt>
                <c:pt idx="903">
                  <c:v>0.00979123827112304</c:v>
                </c:pt>
                <c:pt idx="904">
                  <c:v>0.0101895072936312</c:v>
                </c:pt>
                <c:pt idx="905">
                  <c:v>0.0105977514936278</c:v>
                </c:pt>
                <c:pt idx="906">
                  <c:v>0.011015882256415</c:v>
                </c:pt>
                <c:pt idx="907">
                  <c:v>0.01144378981971</c:v>
                </c:pt>
                <c:pt idx="908">
                  <c:v>0.0118813427188637</c:v>
                </c:pt>
                <c:pt idx="909">
                  <c:v>0.0123283872769953</c:v>
                </c:pt>
                <c:pt idx="910">
                  <c:v>0.012784747143771</c:v>
                </c:pt>
                <c:pt idx="911">
                  <c:v>0.0132502228865004</c:v>
                </c:pt>
                <c:pt idx="912">
                  <c:v>0.0137245916371619</c:v>
                </c:pt>
                <c:pt idx="913">
                  <c:v>0.0142076067988828</c:v>
                </c:pt>
                <c:pt idx="914">
                  <c:v>0.0146989978152908</c:v>
                </c:pt>
                <c:pt idx="915">
                  <c:v>0.0151984700060318</c:v>
                </c:pt>
                <c:pt idx="916">
                  <c:v>0.0157057044716095</c:v>
                </c:pt>
                <c:pt idx="917">
                  <c:v>0.0162203580705295</c:v>
                </c:pt>
                <c:pt idx="918">
                  <c:v>0.0167420634715592</c:v>
                </c:pt>
                <c:pt idx="919">
                  <c:v>0.0172704292837104</c:v>
                </c:pt>
                <c:pt idx="920">
                  <c:v>0.0178050402663321</c:v>
                </c:pt>
                <c:pt idx="921">
                  <c:v>0.0183454576214675</c:v>
                </c:pt>
                <c:pt idx="922">
                  <c:v>0.018891219370379</c:v>
                </c:pt>
                <c:pt idx="923">
                  <c:v>0.0194418408158712</c:v>
                </c:pt>
                <c:pt idx="924">
                  <c:v>0.0199968150917628</c:v>
                </c:pt>
                <c:pt idx="925">
                  <c:v>0.0205556138005644</c:v>
                </c:pt>
                <c:pt idx="926">
                  <c:v>0.0211176877401014</c:v>
                </c:pt>
                <c:pt idx="927">
                  <c:v>0.0216824677195074</c:v>
                </c:pt>
                <c:pt idx="928">
                  <c:v>0.0222493654646807</c:v>
                </c:pt>
                <c:pt idx="929">
                  <c:v>0.0228177746129583</c:v>
                </c:pt>
                <c:pt idx="930">
                  <c:v>0.0233870717964078</c:v>
                </c:pt>
                <c:pt idx="931">
                  <c:v>0.0239566178128011</c:v>
                </c:pt>
                <c:pt idx="932">
                  <c:v>0.0245257588829655</c:v>
                </c:pt>
                <c:pt idx="933">
                  <c:v>0.0250938279928519</c:v>
                </c:pt>
                <c:pt idx="934">
                  <c:v>0.0256601463183137</c:v>
                </c:pt>
                <c:pt idx="935">
                  <c:v>0.0262240247302232</c:v>
                </c:pt>
                <c:pt idx="936">
                  <c:v>0.0267847653772021</c:v>
                </c:pt>
                <c:pt idx="937">
                  <c:v>0.0273416633429052</c:v>
                </c:pt>
                <c:pt idx="938">
                  <c:v>0.0278940083744488</c:v>
                </c:pt>
                <c:pt idx="939">
                  <c:v>0.0284410866782492</c:v>
                </c:pt>
                <c:pt idx="940">
                  <c:v>0.0289821827792179</c:v>
                </c:pt>
                <c:pt idx="941">
                  <c:v>0.0295165814389582</c:v>
                </c:pt>
                <c:pt idx="942">
                  <c:v>0.0300435696283089</c:v>
                </c:pt>
                <c:pt idx="943">
                  <c:v>0.0305624385493138</c:v>
                </c:pt>
                <c:pt idx="944">
                  <c:v>0.0310724857014358</c:v>
                </c:pt>
                <c:pt idx="945">
                  <c:v>0.0315730169865938</c:v>
                </c:pt>
                <c:pt idx="946">
                  <c:v>0.0320633488473864</c:v>
                </c:pt>
                <c:pt idx="947">
                  <c:v>0.0325428104326721</c:v>
                </c:pt>
                <c:pt idx="948">
                  <c:v>0.0330107457844961</c:v>
                </c:pt>
                <c:pt idx="949">
                  <c:v>0.0334665160402117</c:v>
                </c:pt>
                <c:pt idx="950">
                  <c:v>0.0339095016435192</c:v>
                </c:pt>
                <c:pt idx="951">
                  <c:v>0.0343391045580396</c:v>
                </c:pt>
                <c:pt idx="952">
                  <c:v>0.0347547504769745</c:v>
                </c:pt>
                <c:pt idx="953">
                  <c:v>0.0351558910223544</c:v>
                </c:pt>
                <c:pt idx="954">
                  <c:v>0.0355420059273529</c:v>
                </c:pt>
                <c:pt idx="955">
                  <c:v>0.0359126051951534</c:v>
                </c:pt>
                <c:pt idx="956">
                  <c:v>0.0362672312278861</c:v>
                </c:pt>
                <c:pt idx="957">
                  <c:v>0.0366054609192075</c:v>
                </c:pt>
                <c:pt idx="958">
                  <c:v>0.036926907704177</c:v>
                </c:pt>
                <c:pt idx="959">
                  <c:v>0.0372312235601961</c:v>
                </c:pt>
                <c:pt idx="960">
                  <c:v>0.0375181009528975</c:v>
                </c:pt>
                <c:pt idx="961">
                  <c:v>0.0377872747210312</c:v>
                </c:pt>
                <c:pt idx="962">
                  <c:v>0.0380385238945639</c:v>
                </c:pt>
                <c:pt idx="963">
                  <c:v>0.0382716734404038</c:v>
                </c:pt>
                <c:pt idx="964">
                  <c:v>0.0384865959303716</c:v>
                </c:pt>
                <c:pt idx="965">
                  <c:v>0.038683213126271</c:v>
                </c:pt>
                <c:pt idx="966">
                  <c:v>0.0388614974771543</c:v>
                </c:pt>
                <c:pt idx="967">
                  <c:v>0.0390214735241327</c:v>
                </c:pt>
                <c:pt idx="968">
                  <c:v>0.0391632192083551</c:v>
                </c:pt>
                <c:pt idx="969">
                  <c:v>0.0392868670780525</c:v>
                </c:pt>
                <c:pt idx="970">
                  <c:v>0.0393926053908306</c:v>
                </c:pt>
                <c:pt idx="971">
                  <c:v>0.039480679107688</c:v>
                </c:pt>
                <c:pt idx="972">
                  <c:v>0.039551390775527</c:v>
                </c:pt>
                <c:pt idx="973">
                  <c:v>0.0396051012952208</c:v>
                </c:pt>
                <c:pt idx="974">
                  <c:v>0.0396422305725969</c:v>
                </c:pt>
                <c:pt idx="975">
                  <c:v>0.0396632580499887</c:v>
                </c:pt>
                <c:pt idx="976">
                  <c:v>0.0396687231162923</c:v>
                </c:pt>
                <c:pt idx="977">
                  <c:v>0.0396592253937498</c:v>
                </c:pt>
                <c:pt idx="978">
                  <c:v>0.0396354248999534</c:v>
                </c:pt>
                <c:pt idx="979">
                  <c:v>0.0395980420838262</c:v>
                </c:pt>
                <c:pt idx="980">
                  <c:v>0.0395478577345912</c:v>
                </c:pt>
                <c:pt idx="981">
                  <c:v>0.0394857127629767</c:v>
                </c:pt>
                <c:pt idx="982">
                  <c:v>0.0394125078541374</c:v>
                </c:pt>
                <c:pt idx="983">
                  <c:v>0.039329202991979</c:v>
                </c:pt>
                <c:pt idx="984">
                  <c:v>0.0392368168547713</c:v>
                </c:pt>
                <c:pt idx="985">
                  <c:v>0.0391364260821201</c:v>
                </c:pt>
                <c:pt idx="986">
                  <c:v>0.0390291644135271</c:v>
                </c:pt>
                <c:pt idx="987">
                  <c:v>0.0389162216989192</c:v>
                </c:pt>
                <c:pt idx="988">
                  <c:v>0.0387988427816621</c:v>
                </c:pt>
                <c:pt idx="989">
                  <c:v>0.0386783262546846</c:v>
                </c:pt>
                <c:pt idx="990">
                  <c:v>0.0385560230904471</c:v>
                </c:pt>
                <c:pt idx="991">
                  <c:v>0.0384333351455681</c:v>
                </c:pt>
                <c:pt idx="992">
                  <c:v>0.038311713541001</c:v>
                </c:pt>
                <c:pt idx="993">
                  <c:v>0.0381926569187084</c:v>
                </c:pt>
                <c:pt idx="994">
                  <c:v>0.0380777095758332</c:v>
                </c:pt>
                <c:pt idx="995">
                  <c:v>0.0379684594774062</c:v>
                </c:pt>
                <c:pt idx="996">
                  <c:v>0.0378665361486567</c:v>
                </c:pt>
                <c:pt idx="997">
                  <c:v>0.0377736084480264</c:v>
                </c:pt>
                <c:pt idx="998">
                  <c:v>0.0376913822220022</c:v>
                </c:pt>
                <c:pt idx="999">
                  <c:v>0.0376215978429092</c:v>
                </c:pt>
                <c:pt idx="1000">
                  <c:v>0.0375660276308245</c:v>
                </c:pt>
                <c:pt idx="1001">
                  <c:v>0.0375264731608009</c:v>
                </c:pt>
                <c:pt idx="1002">
                  <c:v>0.0375047624566167</c:v>
                </c:pt>
                <c:pt idx="1003">
                  <c:v>0.0375027470723127</c:v>
                </c:pt>
                <c:pt idx="1004">
                  <c:v>0.0375222990628245</c:v>
                </c:pt>
                <c:pt idx="1005">
                  <c:v>0.0375653078450839</c:v>
                </c:pt>
                <c:pt idx="1006">
                  <c:v>0.0376336769510472</c:v>
                </c:pt>
                <c:pt idx="1007">
                  <c:v>0.0377293206742017</c:v>
                </c:pt>
                <c:pt idx="1008">
                  <c:v>0.0378541606112277</c:v>
                </c:pt>
                <c:pt idx="1009">
                  <c:v>0.038010122100636</c:v>
                </c:pt>
                <c:pt idx="1010">
                  <c:v>0.0381991305603662</c:v>
                </c:pt>
                <c:pt idx="1011">
                  <c:v>0.0384231077265341</c:v>
                </c:pt>
                <c:pt idx="1012">
                  <c:v>0.0386839677957367</c:v>
                </c:pt>
                <c:pt idx="1013">
                  <c:v>0.0389836134735823</c:v>
                </c:pt>
                <c:pt idx="1014">
                  <c:v>0.039323931932398</c:v>
                </c:pt>
                <c:pt idx="1015">
                  <c:v>0.0397067906813926</c:v>
                </c:pt>
                <c:pt idx="1016">
                  <c:v>0.0401340333528974</c:v>
                </c:pt>
                <c:pt idx="1017">
                  <c:v>0.0406074754087028</c:v>
                </c:pt>
                <c:pt idx="1018">
                  <c:v>0.0411288997709241</c:v>
                </c:pt>
                <c:pt idx="1019">
                  <c:v>0.0417000523822825</c:v>
                </c:pt>
                <c:pt idx="1020">
                  <c:v>0.0423226377011723</c:v>
                </c:pt>
                <c:pt idx="1021">
                  <c:v>0.0429983141374056</c:v>
                </c:pt>
                <c:pt idx="1022">
                  <c:v>0.0437286894350608</c:v>
                </c:pt>
                <c:pt idx="1023">
                  <c:v>0.0445153160094421</c:v>
                </c:pt>
                <c:pt idx="1024">
                  <c:v>0.04535968624575</c:v>
                </c:pt>
                <c:pt idx="1025">
                  <c:v>0.0462632277676791</c:v>
                </c:pt>
                <c:pt idx="1026">
                  <c:v>0.0472272986847977</c:v>
                </c:pt>
                <c:pt idx="1027">
                  <c:v>0.04825318282822</c:v>
                </c:pt>
                <c:pt idx="1028">
                  <c:v>0.049342084984734</c:v>
                </c:pt>
                <c:pt idx="1029">
                  <c:v>0.0504951261402254</c:v>
                </c:pt>
                <c:pt idx="1030">
                  <c:v>0.0517133387439079</c:v>
                </c:pt>
                <c:pt idx="1031">
                  <c:v>0.0529976620055392</c:v>
                </c:pt>
                <c:pt idx="1032">
                  <c:v>0.0543489372384463</c:v>
                </c:pt>
                <c:pt idx="1033">
                  <c:v>0.055767903261859</c:v>
                </c:pt>
                <c:pt idx="1034">
                  <c:v>0.0572551918766532</c:v>
                </c:pt>
                <c:pt idx="1035">
                  <c:v>0.0588113234291991</c:v>
                </c:pt>
                <c:pt idx="1036">
                  <c:v>0.0604367024786127</c:v>
                </c:pt>
                <c:pt idx="1037">
                  <c:v>0.0621316135832083</c:v>
                </c:pt>
                <c:pt idx="1038">
                  <c:v>0.063896217222434</c:v>
                </c:pt>
                <c:pt idx="1039">
                  <c:v>0.0657305458710454</c:v>
                </c:pt>
                <c:pt idx="1040">
                  <c:v>0.0676345002426129</c:v>
                </c:pt>
                <c:pt idx="1041">
                  <c:v>0.0696078457197959</c:v>
                </c:pt>
                <c:pt idx="1042">
                  <c:v>0.0716502089890613</c:v>
                </c:pt>
                <c:pt idx="1043">
                  <c:v>0.0737610748977128</c:v>
                </c:pt>
                <c:pt idx="1044">
                  <c:v>0.075939783551169</c:v>
                </c:pt>
                <c:pt idx="1045">
                  <c:v>0.0781855276684607</c:v>
                </c:pt>
                <c:pt idx="1046">
                  <c:v>0.0804973502138439</c:v>
                </c:pt>
                <c:pt idx="1047">
                  <c:v>0.0828741423222303</c:v>
                </c:pt>
                <c:pt idx="1048">
                  <c:v>0.0853146415358936</c:v>
                </c:pt>
                <c:pt idx="1049">
                  <c:v>0.0878174303695392</c:v>
                </c:pt>
                <c:pt idx="1050">
                  <c:v>0.0903809352203329</c:v>
                </c:pt>
                <c:pt idx="1051">
                  <c:v>0.0930034256389266</c:v>
                </c:pt>
                <c:pt idx="1052">
                  <c:v>0.0956830139768378</c:v>
                </c:pt>
                <c:pt idx="1053">
                  <c:v>0.0984176554247184</c:v>
                </c:pt>
                <c:pt idx="1054">
                  <c:v>0.101205148455176</c:v>
                </c:pt>
                <c:pt idx="1055">
                  <c:v>0.104043135682797</c:v>
                </c:pt>
                <c:pt idx="1056">
                  <c:v>0.106929105152882</c:v>
                </c:pt>
                <c:pt idx="1057">
                  <c:v>0.109860392069213</c:v>
                </c:pt>
                <c:pt idx="1058">
                  <c:v>0.112834180969839</c:v>
                </c:pt>
                <c:pt idx="1059">
                  <c:v>0.115847508358428</c:v>
                </c:pt>
                <c:pt idx="1060">
                  <c:v>0.118897265797256</c:v>
                </c:pt>
                <c:pt idx="1061">
                  <c:v>0.121980203466268</c:v>
                </c:pt>
                <c:pt idx="1062">
                  <c:v>0.125092934190977</c:v>
                </c:pt>
                <c:pt idx="1063">
                  <c:v>0.128231937940194</c:v>
                </c:pt>
                <c:pt idx="1064">
                  <c:v>0.131393566792769</c:v>
                </c:pt>
                <c:pt idx="1065">
                  <c:v>0.134574050370627</c:v>
                </c:pt>
                <c:pt idx="1066">
                  <c:v>0.137769501733399</c:v>
                </c:pt>
                <c:pt idx="1067">
                  <c:v>0.140975923728041</c:v>
                </c:pt>
                <c:pt idx="1068">
                  <c:v>0.144189215784753</c:v>
                </c:pt>
                <c:pt idx="1069">
                  <c:v>0.147405181148461</c:v>
                </c:pt>
                <c:pt idx="1070">
                  <c:v>0.150619534533138</c:v>
                </c:pt>
                <c:pt idx="1071">
                  <c:v>0.153827910184121</c:v>
                </c:pt>
                <c:pt idx="1072">
                  <c:v>0.157025870331545</c:v>
                </c:pt>
                <c:pt idx="1073">
                  <c:v>0.160208914016036</c:v>
                </c:pt>
                <c:pt idx="1074">
                  <c:v>0.163372486265782</c:v>
                </c:pt>
                <c:pt idx="1075">
                  <c:v>0.166511987602142</c:v>
                </c:pt>
                <c:pt idx="1076">
                  <c:v>0.169622783849134</c:v>
                </c:pt>
                <c:pt idx="1077">
                  <c:v>0.172700216220264</c:v>
                </c:pt>
                <c:pt idx="1078">
                  <c:v>0.175739611654465</c:v>
                </c:pt>
                <c:pt idx="1079">
                  <c:v>0.178736293371266</c:v>
                </c:pt>
                <c:pt idx="1080">
                  <c:v>0.181685591613778</c:v>
                </c:pt>
                <c:pt idx="1081">
                  <c:v>0.184582854546668</c:v>
                </c:pt>
                <c:pt idx="1082">
                  <c:v>0.187423459274987</c:v>
                </c:pt>
                <c:pt idx="1083">
                  <c:v>0.190202822948594</c:v>
                </c:pt>
                <c:pt idx="1084">
                  <c:v>0.19291641391585</c:v>
                </c:pt>
                <c:pt idx="1085">
                  <c:v>0.195559762889449</c:v>
                </c:pt>
                <c:pt idx="1086">
                  <c:v>0.198128474086522</c:v>
                </c:pt>
                <c:pt idx="1087">
                  <c:v>0.200618236304615</c:v>
                </c:pt>
                <c:pt idx="1088">
                  <c:v>0.203024833894795</c:v>
                </c:pt>
                <c:pt idx="1089">
                  <c:v>0.205344157592945</c:v>
                </c:pt>
                <c:pt idx="1090">
                  <c:v>0.207572215170299</c:v>
                </c:pt>
                <c:pt idx="1091">
                  <c:v>0.209705141864459</c:v>
                </c:pt>
                <c:pt idx="1092">
                  <c:v>0.211739210552505</c:v>
                </c:pt>
                <c:pt idx="1093">
                  <c:v>0.213670841628344</c:v>
                </c:pt>
                <c:pt idx="1094">
                  <c:v>0.215496612547196</c:v>
                </c:pt>
                <c:pt idx="1095">
                  <c:v>0.217213267001044</c:v>
                </c:pt>
                <c:pt idx="1096">
                  <c:v>0.218817723689957</c:v>
                </c:pt>
                <c:pt idx="1097">
                  <c:v>0.220307084655495</c:v>
                </c:pt>
                <c:pt idx="1098">
                  <c:v>0.221678643143854</c:v>
                </c:pt>
                <c:pt idx="1099">
                  <c:v>0.222929890968028</c:v>
                </c:pt>
                <c:pt idx="1100">
                  <c:v>0.22405852534004</c:v>
                </c:pt>
                <c:pt idx="1101">
                  <c:v>0.225062455146239</c:v>
                </c:pt>
                <c:pt idx="1102">
                  <c:v>0.225939806640714</c:v>
                </c:pt>
                <c:pt idx="1103">
                  <c:v>0.2266889285341</c:v>
                </c:pt>
                <c:pt idx="1104">
                  <c:v>0.227308396457364</c:v>
                </c:pt>
                <c:pt idx="1105">
                  <c:v>0.227797016782596</c:v>
                </c:pt>
                <c:pt idx="1106">
                  <c:v>0.22815382978537</c:v>
                </c:pt>
                <c:pt idx="1107">
                  <c:v>0.228378112135852</c:v>
                </c:pt>
                <c:pt idx="1108">
                  <c:v>0.228469378708518</c:v>
                </c:pt>
                <c:pt idx="1109">
                  <c:v>0.228427383703085</c:v>
                </c:pt>
                <c:pt idx="1110">
                  <c:v>0.228252121072061</c:v>
                </c:pt>
                <c:pt idx="1111">
                  <c:v>0.227943824253109</c:v>
                </c:pt>
                <c:pt idx="1112">
                  <c:v>0.227502965207257</c:v>
                </c:pt>
                <c:pt idx="1113">
                  <c:v>0.226930252766818</c:v>
                </c:pt>
                <c:pt idx="1114">
                  <c:v>0.226226630299669</c:v>
                </c:pt>
                <c:pt idx="1115">
                  <c:v>0.225393272699326</c:v>
                </c:pt>
                <c:pt idx="1116">
                  <c:v>0.224431582712968</c:v>
                </c:pt>
                <c:pt idx="1117">
                  <c:v>0.223343186622238</c:v>
                </c:pt>
                <c:pt idx="1118">
                  <c:v>0.222129929294221</c:v>
                </c:pt>
                <c:pt idx="1119">
                  <c:v>0.220793868622517</c:v>
                </c:pt>
                <c:pt idx="1120">
                  <c:v>0.219337269380706</c:v>
                </c:pt>
                <c:pt idx="1121">
                  <c:v>0.217762596512806</c:v>
                </c:pt>
                <c:pt idx="1122">
                  <c:v>0.216072507887461</c:v>
                </c:pt>
                <c:pt idx="1123">
                  <c:v>0.214269846544626</c:v>
                </c:pt>
                <c:pt idx="1124">
                  <c:v>0.212357632465407</c:v>
                </c:pt>
                <c:pt idx="1125">
                  <c:v>0.210339053897402</c:v>
                </c:pt>
                <c:pt idx="1126">
                  <c:v>0.208217458269462</c:v>
                </c:pt>
                <c:pt idx="1127">
                  <c:v>0.205996342731186</c:v>
                </c:pt>
                <c:pt idx="1128">
                  <c:v>0.203679344353655</c:v>
                </c:pt>
                <c:pt idx="1129">
                  <c:v>0.201270230028946</c:v>
                </c:pt>
                <c:pt idx="1130">
                  <c:v>0.198772886106807</c:v>
                </c:pt>
                <c:pt idx="1131">
                  <c:v>0.196191307807548</c:v>
                </c:pt>
                <c:pt idx="1132">
                  <c:v>0.193529588450632</c:v>
                </c:pt>
                <c:pt idx="1133">
                  <c:v>0.190791908538761</c:v>
                </c:pt>
                <c:pt idx="1134">
                  <c:v>0.187982524737347</c:v>
                </c:pt>
                <c:pt idx="1135">
                  <c:v>0.18510575878911</c:v>
                </c:pt>
                <c:pt idx="1136">
                  <c:v>0.182165986403322</c:v>
                </c:pt>
                <c:pt idx="1137">
                  <c:v>0.179167626158729</c:v>
                </c:pt>
                <c:pt idx="1138">
                  <c:v>0.176115128458537</c:v>
                </c:pt>
                <c:pt idx="1139">
                  <c:v>0.173012964575052</c:v>
                </c:pt>
                <c:pt idx="1140">
                  <c:v>0.169865615820628</c:v>
                </c:pt>
                <c:pt idx="1141">
                  <c:v>0.16667756288038</c:v>
                </c:pt>
                <c:pt idx="1142">
                  <c:v>0.163453275340938</c:v>
                </c:pt>
                <c:pt idx="1143">
                  <c:v>0.160197201448041</c:v>
                </c:pt>
                <c:pt idx="1144">
                  <c:v>0.156913758124303</c:v>
                </c:pt>
                <c:pt idx="1145">
                  <c:v>0.153607321276757</c:v>
                </c:pt>
                <c:pt idx="1146">
                  <c:v>0.150282216422109</c:v>
                </c:pt>
                <c:pt idx="1147">
                  <c:v>0.146942709655729</c:v>
                </c:pt>
                <c:pt idx="1148">
                  <c:v>0.143592998988484</c:v>
                </c:pt>
                <c:pt idx="1149">
                  <c:v>0.14023720607353</c:v>
                </c:pt>
                <c:pt idx="1150">
                  <c:v>0.136879368343111</c:v>
                </c:pt>
                <c:pt idx="1151">
                  <c:v>0.133523431573263</c:v>
                </c:pt>
                <c:pt idx="1152">
                  <c:v>0.13017324289225</c:v>
                </c:pt>
                <c:pt idx="1153">
                  <c:v>0.126832544246321</c:v>
                </c:pt>
                <c:pt idx="1154">
                  <c:v>0.123504966334207</c:v>
                </c:pt>
                <c:pt idx="1155">
                  <c:v>0.120194023019647</c:v>
                </c:pt>
                <c:pt idx="1156">
                  <c:v>0.116903106228989</c:v>
                </c:pt>
                <c:pt idx="1157">
                  <c:v>0.113635481338816</c:v>
                </c:pt>
                <c:pt idx="1158">
                  <c:v>0.110394283056411</c:v>
                </c:pt>
                <c:pt idx="1159">
                  <c:v>0.107182511793824</c:v>
                </c:pt>
                <c:pt idx="1160">
                  <c:v>0.104003030534247</c:v>
                </c:pt>
                <c:pt idx="1161">
                  <c:v>0.1008585621875</c:v>
                </c:pt>
                <c:pt idx="1162">
                  <c:v>0.0977516874295143</c:v>
                </c:pt>
                <c:pt idx="1163">
                  <c:v>0.0946848430188771</c:v>
                </c:pt>
                <c:pt idx="1164">
                  <c:v>0.0916603205818329</c:v>
                </c:pt>
                <c:pt idx="1165">
                  <c:v>0.0886802658554582</c:v>
                </c:pt>
                <c:pt idx="1166">
                  <c:v>0.0857466783772126</c:v>
                </c:pt>
                <c:pt idx="1167">
                  <c:v>0.0828614116076359</c:v>
                </c:pt>
                <c:pt idx="1168">
                  <c:v>0.0800261734716673</c:v>
                </c:pt>
                <c:pt idx="1169">
                  <c:v>0.0772425273027859</c:v>
                </c:pt>
                <c:pt idx="1170">
                  <c:v>0.0745118931731282</c:v>
                </c:pt>
                <c:pt idx="1171">
                  <c:v>0.0718355495917521</c:v>
                </c:pt>
                <c:pt idx="1172">
                  <c:v>0.0692146355522948</c:v>
                </c:pt>
                <c:pt idx="1173">
                  <c:v>0.0666501529105712</c:v>
                </c:pt>
                <c:pt idx="1174">
                  <c:v>0.0641429690720244</c:v>
                </c:pt>
                <c:pt idx="1175">
                  <c:v>0.0616938199683633</c:v>
                </c:pt>
                <c:pt idx="1176">
                  <c:v>0.0593033133023773</c:v>
                </c:pt>
                <c:pt idx="1177">
                  <c:v>0.0569719320395948</c:v>
                </c:pt>
                <c:pt idx="1178">
                  <c:v>0.0547000381252675</c:v>
                </c:pt>
                <c:pt idx="1179">
                  <c:v>0.052487876405076</c:v>
                </c:pt>
                <c:pt idx="1180">
                  <c:v>0.0503355787280006</c:v>
                </c:pt>
                <c:pt idx="1181">
                  <c:v>0.0482431682098969</c:v>
                </c:pt>
                <c:pt idx="1182">
                  <c:v>0.0462105636365334</c:v>
                </c:pt>
                <c:pt idx="1183">
                  <c:v>0.0442375839851726</c:v>
                </c:pt>
                <c:pt idx="1184">
                  <c:v>0.0423239530441441</c:v>
                </c:pt>
                <c:pt idx="1185">
                  <c:v>0.0404693041103245</c:v>
                </c:pt>
                <c:pt idx="1186">
                  <c:v>0.0386731847449977</c:v>
                </c:pt>
                <c:pt idx="1187">
                  <c:v>0.036935061569155</c:v>
                </c:pt>
                <c:pt idx="1188">
                  <c:v>0.0352543250799606</c:v>
                </c:pt>
                <c:pt idx="1189">
                  <c:v>0.0336302944708486</c:v>
                </c:pt>
                <c:pt idx="1190">
                  <c:v>0.0320622224384678</c:v>
                </c:pt>
                <c:pt idx="1191">
                  <c:v>0.0305492999605037</c:v>
                </c:pt>
                <c:pt idx="1192">
                  <c:v>0.0290906610292718</c:v>
                </c:pt>
                <c:pt idx="1193">
                  <c:v>0.0276853873268388</c:v>
                </c:pt>
                <c:pt idx="1194">
                  <c:v>0.0263325128283312</c:v>
                </c:pt>
                <c:pt idx="1195">
                  <c:v>0.0250310283210269</c:v>
                </c:pt>
                <c:pt idx="1196">
                  <c:v>0.0237798858277472</c:v>
                </c:pt>
                <c:pt idx="1197">
                  <c:v>0.022578002924004</c:v>
                </c:pt>
                <c:pt idx="1198">
                  <c:v>0.0214242669393219</c:v>
                </c:pt>
                <c:pt idx="1199">
                  <c:v>0.020317539034074</c:v>
                </c:pt>
                <c:pt idx="1200">
                  <c:v>0.0192566581441153</c:v>
                </c:pt>
                <c:pt idx="1201">
                  <c:v>0.0182404447864164</c:v>
                </c:pt>
                <c:pt idx="1202">
                  <c:v>0.0172677047198159</c:v>
                </c:pt>
                <c:pt idx="1203">
                  <c:v>0.0163372324558754</c:v>
                </c:pt>
                <c:pt idx="1204">
                  <c:v>0.0154478146157018</c:v>
                </c:pt>
                <c:pt idx="1205">
                  <c:v>0.0145982331294401</c:v>
                </c:pt>
                <c:pt idx="1206">
                  <c:v>0.0137872682759242</c:v>
                </c:pt>
                <c:pt idx="1207">
                  <c:v>0.013013701560773</c:v>
                </c:pt>
                <c:pt idx="1208">
                  <c:v>0.0122763184319467</c:v>
                </c:pt>
                <c:pt idx="1209">
                  <c:v>0.0115739108324855</c:v>
                </c:pt>
                <c:pt idx="1210">
                  <c:v>0.0109052795908141</c:v>
                </c:pt>
                <c:pt idx="1211">
                  <c:v>0.0102692366496334</c:v>
                </c:pt>
                <c:pt idx="1212">
                  <c:v>0.00966460713499837</c:v>
                </c:pt>
                <c:pt idx="1213">
                  <c:v>0.00909023126772866</c:v>
                </c:pt>
                <c:pt idx="1214">
                  <c:v>0.00854496611980822</c:v>
                </c:pt>
                <c:pt idx="1215">
                  <c:v>0.00802768721888897</c:v>
                </c:pt>
                <c:pt idx="1216">
                  <c:v>0.00753729000443419</c:v>
                </c:pt>
                <c:pt idx="1217">
                  <c:v>0.00707269113942388</c:v>
                </c:pt>
                <c:pt idx="1218">
                  <c:v>0.00663282968187868</c:v>
                </c:pt>
                <c:pt idx="1219">
                  <c:v>0.0062166681207591</c:v>
                </c:pt>
                <c:pt idx="1220">
                  <c:v>0.00582319328106251</c:v>
                </c:pt>
                <c:pt idx="1221">
                  <c:v>0.00545141710315802</c:v>
                </c:pt>
                <c:pt idx="1222">
                  <c:v>0.00510037730158616</c:v>
                </c:pt>
                <c:pt idx="1223">
                  <c:v>0.00476913790870459</c:v>
                </c:pt>
                <c:pt idx="1224">
                  <c:v>0.00445678970867335</c:v>
                </c:pt>
                <c:pt idx="1225">
                  <c:v>0.00416245056735815</c:v>
                </c:pt>
                <c:pt idx="1226">
                  <c:v>0.00388526566378625</c:v>
                </c:pt>
                <c:pt idx="1227">
                  <c:v>0.00362440762881085</c:v>
                </c:pt>
                <c:pt idx="1228">
                  <c:v>0.00337907659663675</c:v>
                </c:pt>
                <c:pt idx="1229">
                  <c:v>0.0031485001748348</c:v>
                </c:pt>
                <c:pt idx="1230">
                  <c:v>0.00293193333841708</c:v>
                </c:pt>
                <c:pt idx="1231">
                  <c:v>0.0027286582534715</c:v>
                </c:pt>
                <c:pt idx="1232">
                  <c:v>0.00253798403576281</c:v>
                </c:pt>
                <c:pt idx="1233">
                  <c:v>0.00235924644959232</c:v>
                </c:pt>
                <c:pt idx="1234">
                  <c:v>0.0021918075520812</c:v>
                </c:pt>
                <c:pt idx="1235">
                  <c:v>0.00203505528789965</c:v>
                </c:pt>
                <c:pt idx="1236">
                  <c:v>0.00188840303930966</c:v>
                </c:pt>
                <c:pt idx="1237">
                  <c:v>0.00175128913621901</c:v>
                </c:pt>
                <c:pt idx="1238">
                  <c:v>0.00162317633077119</c:v>
                </c:pt>
                <c:pt idx="1239">
                  <c:v>0.00150355124081156</c:v>
                </c:pt>
                <c:pt idx="1240">
                  <c:v>0.00139192376637677</c:v>
                </c:pt>
                <c:pt idx="1241">
                  <c:v>0.00128782648316239</c:v>
                </c:pt>
                <c:pt idx="1242">
                  <c:v>0.00119081401672294</c:v>
                </c:pt>
                <c:pt idx="1243">
                  <c:v>0.00110046240095728</c:v>
                </c:pt>
                <c:pt idx="1244">
                  <c:v>0.00101636842422986</c:v>
                </c:pt>
                <c:pt idx="1245">
                  <c:v>0.000938148966276453</c:v>
                </c:pt>
                <c:pt idx="1246">
                  <c:v>0.000865440328840727</c:v>
                </c:pt>
                <c:pt idx="1247">
                  <c:v>0.000797897562788579</c:v>
                </c:pt>
                <c:pt idx="1248">
                  <c:v>0.000735193794251254</c:v>
                </c:pt>
                <c:pt idx="1249">
                  <c:v>0.000677019552154281</c:v>
                </c:pt>
                <c:pt idx="1250">
                  <c:v>0.000623082099300751</c:v>
                </c:pt>
                <c:pt idx="1251">
                  <c:v>0.000573104768994144</c:v>
                </c:pt>
                <c:pt idx="1252">
                  <c:v>0.000526826309006964</c:v>
                </c:pt>
                <c:pt idx="1253">
                  <c:v>0.000484000234529167</c:v>
                </c:pt>
                <c:pt idx="1254">
                  <c:v>0.00044439419156479</c:v>
                </c:pt>
                <c:pt idx="1255">
                  <c:v>0.000407789332085382</c:v>
                </c:pt>
                <c:pt idx="1256">
                  <c:v>0.000373979702096508</c:v>
                </c:pt>
                <c:pt idx="1257">
                  <c:v>0.000342771643628842</c:v>
                </c:pt>
                <c:pt idx="1258">
                  <c:v>0.000313983211527009</c:v>
                </c:pt>
                <c:pt idx="1259">
                  <c:v>0.000287443605779004</c:v>
                </c:pt>
                <c:pt idx="1260">
                  <c:v>0.000262992620006305</c:v>
                </c:pt>
                <c:pt idx="1261">
                  <c:v>0.00024048010661895</c:v>
                </c:pt>
                <c:pt idx="1262">
                  <c:v>0.000219765459031833</c:v>
                </c:pt>
                <c:pt idx="1263">
                  <c:v>0.000200717111237958</c:v>
                </c:pt>
                <c:pt idx="1264">
                  <c:v>0.000183212054940622</c:v>
                </c:pt>
                <c:pt idx="1265">
                  <c:v>0.000167135374360158</c:v>
                </c:pt>
                <c:pt idx="1266">
                  <c:v>0.000152379798751553</c:v>
                </c:pt>
                <c:pt idx="1267">
                  <c:v>0.000138845272596273</c:v>
                </c:pt>
                <c:pt idx="1268">
                  <c:v>0.000126438543365462</c:v>
                </c:pt>
                <c:pt idx="1269">
                  <c:v>0.000115072766691711</c:v>
                </c:pt>
                <c:pt idx="1270">
                  <c:v>0.000104667128732719</c:v>
                </c:pt>
                <c:pt idx="1271">
                  <c:v>9.51464854617192E-005</c:v>
                </c:pt>
                <c:pt idx="1272">
                  <c:v>8.64410185771099E-005</c:v>
                </c:pt>
                <c:pt idx="1273">
                  <c:v>7.84859076861873E-005</c:v>
                </c:pt>
                <c:pt idx="1274">
                  <c:v>7.12210183851595E-005</c:v>
                </c:pt>
                <c:pt idx="1275">
                  <c:v>6.45906058299487E-005</c:v>
                </c:pt>
                <c:pt idx="1276">
                  <c:v>5.85430333686466E-005</c:v>
                </c:pt>
                <c:pt idx="1277">
                  <c:v>5.30305057870615E-005</c:v>
                </c:pt>
                <c:pt idx="1278">
                  <c:v>4.80088167031518E-005</c:v>
                </c:pt>
                <c:pt idx="1279">
                  <c:v>4.34371096340972E-005</c:v>
                </c:pt>
                <c:pt idx="1280">
                  <c:v>3.92776522508621E-005</c:v>
                </c:pt>
                <c:pt idx="1281">
                  <c:v>3.54956233292857E-005</c:v>
                </c:pt>
                <c:pt idx="1282">
                  <c:v>3.20589119036862E-005</c:v>
                </c:pt>
                <c:pt idx="1283">
                  <c:v>2.89379281283402E-005</c:v>
                </c:pt>
                <c:pt idx="1284">
                  <c:v>2.61054253538915E-005</c:v>
                </c:pt>
                <c:pt idx="1285">
                  <c:v>2.35363329294987E-005</c:v>
                </c:pt>
                <c:pt idx="1286">
                  <c:v>2.12075992470483E-005</c:v>
                </c:pt>
                <c:pt idx="1287">
                  <c:v>1.9098044550937E-005</c:v>
                </c:pt>
                <c:pt idx="1288">
                  <c:v>1.71882230455472E-005</c:v>
                </c:pt>
                <c:pt idx="1289">
                  <c:v>1.54602938423528E-005</c:v>
                </c:pt>
                <c:pt idx="1290">
                  <c:v>1.3897900299509E-005</c:v>
                </c:pt>
                <c:pt idx="1291">
                  <c:v>1.24860573186176E-005</c:v>
                </c:pt>
                <c:pt idx="1292">
                  <c:v>1.1211046175921E-005</c:v>
                </c:pt>
                <c:pt idx="1293">
                  <c:v>1.00603164783822E-005</c:v>
                </c:pt>
                <c:pt idx="1294">
                  <c:v>9.02239484881557E-006</c:v>
                </c:pt>
                <c:pt idx="1295">
                  <c:v>8.08679995828526E-006</c:v>
                </c:pt>
                <c:pt idx="1296">
                  <c:v>7.24396353832184E-006</c:v>
                </c:pt>
                <c:pt idx="1297">
                  <c:v>6.48515702001639E-006</c:v>
                </c:pt>
                <c:pt idx="1298">
                  <c:v>5.80242346161314E-006</c:v>
                </c:pt>
                <c:pt idx="1299">
                  <c:v>5.18851444079497E-006</c:v>
                </c:pt>
                <c:pt idx="1300">
                  <c:v>4.63683160235418E-006</c:v>
                </c:pt>
                <c:pt idx="1301">
                  <c:v>4.14137256628468E-006</c:v>
                </c:pt>
                <c:pt idx="1302">
                  <c:v>3.69668091548684E-006</c:v>
                </c:pt>
                <c:pt idx="1303">
                  <c:v>3.2977999961808E-006</c:v>
                </c:pt>
                <c:pt idx="1304">
                  <c:v>2.94023027774039E-006</c:v>
                </c:pt>
                <c:pt idx="1305">
                  <c:v>2.61989003193402E-006</c:v>
                </c:pt>
                <c:pt idx="1306">
                  <c:v>2.3330791044934E-006</c:v>
                </c:pt>
                <c:pt idx="1307">
                  <c:v>2.07644556446701E-006</c:v>
                </c:pt>
                <c:pt idx="1308">
                  <c:v>1.8469550289424E-006</c:v>
                </c:pt>
                <c:pt idx="1309">
                  <c:v>1.64186247243781E-006</c:v>
                </c:pt>
                <c:pt idx="1310">
                  <c:v>1.45868634153388E-006</c:v>
                </c:pt>
                <c:pt idx="1311">
                  <c:v>1.29518480614711E-006</c:v>
                </c:pt>
                <c:pt idx="1312">
                  <c:v>1.1493339892277E-006</c:v>
                </c:pt>
                <c:pt idx="1313">
                  <c:v>1.01930802659688E-006</c:v>
                </c:pt>
                <c:pt idx="1314">
                  <c:v>9.03460818116786E-007</c:v>
                </c:pt>
                <c:pt idx="1315">
                  <c:v>8.0030934041957E-007</c:v>
                </c:pt>
                <c:pt idx="1316">
                  <c:v>7.08518400014574E-007</c:v>
                </c:pt>
                <c:pt idx="1317">
                  <c:v>6.26886713746826E-007</c:v>
                </c:pt>
                <c:pt idx="1318">
                  <c:v>5.54334211310445E-007</c:v>
                </c:pt>
                <c:pt idx="1319">
                  <c:v>4.89890461834731E-007</c:v>
                </c:pt>
                <c:pt idx="1320">
                  <c:v>4.326841334684E-007</c:v>
                </c:pt>
                <c:pt idx="1321">
                  <c:v>3.81933401403262E-007</c:v>
                </c:pt>
                <c:pt idx="1322">
                  <c:v>3.36937225915065E-007</c:v>
                </c:pt>
                <c:pt idx="1323">
                  <c:v>2.97067427767885E-007</c:v>
                </c:pt>
                <c:pt idx="1324">
                  <c:v>2.61761493745659E-007</c:v>
                </c:pt>
                <c:pt idx="1325">
                  <c:v>2.30516050153725E-007</c:v>
                </c:pt>
                <c:pt idx="1326">
                  <c:v>2.02880946888088E-007</c:v>
                </c:pt>
                <c:pt idx="1327">
                  <c:v>1.78453899116516E-007</c:v>
                </c:pt>
                <c:pt idx="1328">
                  <c:v>1.56875637767613E-007</c:v>
                </c:pt>
                <c:pt idx="1329">
                  <c:v>1.37825523895464E-007</c:v>
                </c:pt>
                <c:pt idx="1330">
                  <c:v>1.21017585593505E-007</c:v>
                </c:pt>
                <c:pt idx="1331">
                  <c:v>1.06196939485702E-007</c:v>
                </c:pt>
                <c:pt idx="1332">
                  <c:v>9.31365619391347E-008</c:v>
                </c:pt>
                <c:pt idx="1333">
                  <c:v>8.16343780337134E-008</c:v>
                </c:pt>
                <c:pt idx="1334">
                  <c:v>7.15106390048362E-008</c:v>
                </c:pt>
                <c:pt idx="1335">
                  <c:v>6.26055613554769E-008</c:v>
                </c:pt>
                <c:pt idx="1336">
                  <c:v>5.4777203128185E-008</c:v>
                </c:pt>
                <c:pt idx="1337">
                  <c:v>4.78995549460985E-008</c:v>
                </c:pt>
                <c:pt idx="1338">
                  <c:v>4.18608253866822E-008</c:v>
                </c:pt>
                <c:pt idx="1339">
                  <c:v>3.6561902052889E-008</c:v>
                </c:pt>
                <c:pt idx="1340">
                  <c:v>3.19149713646115E-008</c:v>
                </c:pt>
                <c:pt idx="1341">
                  <c:v>2.78422816178065E-008</c:v>
                </c:pt>
                <c:pt idx="1342">
                  <c:v>2.42750352589486E-008</c:v>
                </c:pt>
                <c:pt idx="1343">
                  <c:v>2.11523976075171E-008</c:v>
                </c:pt>
                <c:pt idx="1344">
                  <c:v>1.84206104369312E-008</c:v>
                </c:pt>
                <c:pt idx="1345">
                  <c:v>1.6032199902797E-008</c:v>
                </c:pt>
                <c:pt idx="1346">
                  <c:v>1.39452692938009E-008</c:v>
                </c:pt>
                <c:pt idx="1347">
                  <c:v>1.21228679820542E-008</c:v>
                </c:pt>
                <c:pt idx="1348">
                  <c:v>1.05324287725693E-008</c:v>
                </c:pt>
                <c:pt idx="1349">
                  <c:v>9.14526660203567E-009</c:v>
                </c:pt>
                <c:pt idx="1350">
                  <c:v>7.93613222082104E-009</c:v>
                </c:pt>
                <c:pt idx="1351">
                  <c:v>6.8828151144425E-009</c:v>
                </c:pt>
                <c:pt idx="1352">
                  <c:v>5.96579048665923E-009</c:v>
                </c:pt>
                <c:pt idx="1353">
                  <c:v>5.16790564043828E-009</c:v>
                </c:pt>
                <c:pt idx="1354">
                  <c:v>4.47410155960977E-009</c:v>
                </c:pt>
                <c:pt idx="1355">
                  <c:v>3.87116591708806E-009</c:v>
                </c:pt>
                <c:pt idx="1356">
                  <c:v>3.34751411878235E-009</c:v>
                </c:pt>
                <c:pt idx="1357">
                  <c:v>2.89299533915641E-009</c:v>
                </c:pt>
                <c:pt idx="1358">
                  <c:v>2.49872081801836E-009</c:v>
                </c:pt>
                <c:pt idx="1359">
                  <c:v>2.15691197144306E-009</c:v>
                </c:pt>
                <c:pt idx="1360">
                  <c:v>1.86076612543264E-009</c:v>
                </c:pt>
                <c:pt idx="1361">
                  <c:v>1.60433791150684E-009</c:v>
                </c:pt>
                <c:pt idx="1362">
                  <c:v>1.38243457115879E-009</c:v>
                </c:pt>
                <c:pt idx="1363">
                  <c:v>1.19052360310336E-009</c:v>
                </c:pt>
                <c:pt idx="1364">
                  <c:v>1.02465135541754E-009</c:v>
                </c:pt>
                <c:pt idx="1365">
                  <c:v>8.81371315784326E-010</c:v>
                </c:pt>
                <c:pt idx="1366">
                  <c:v>7.57680988709569E-010</c:v>
                </c:pt>
                <c:pt idx="1367">
                  <c:v>6.50966370266984E-010</c:v>
                </c:pt>
                <c:pt idx="1368">
                  <c:v>5.58953139982541E-010</c:v>
                </c:pt>
                <c:pt idx="1369">
                  <c:v>4.79663787119445E-010</c:v>
                </c:pt>
                <c:pt idx="1370">
                  <c:v>4.11379975991513E-010</c:v>
                </c:pt>
                <c:pt idx="1371">
                  <c:v>3.5260953303021E-010</c:v>
                </c:pt>
                <c:pt idx="1372">
                  <c:v>3.02057508083917E-010</c:v>
                </c:pt>
                <c:pt idx="1373">
                  <c:v>2.5860082467429E-010</c:v>
                </c:pt>
                <c:pt idx="1374">
                  <c:v>2.21266089439459E-010</c:v>
                </c:pt>
                <c:pt idx="1375">
                  <c:v>1.89210180442052E-010</c:v>
                </c:pt>
                <c:pt idx="1376">
                  <c:v>1.61703278037079E-010</c:v>
                </c:pt>
                <c:pt idx="1377">
                  <c:v>1.38114041146855E-010</c:v>
                </c:pt>
                <c:pt idx="1378">
                  <c:v>1.17896666583356E-010</c:v>
                </c:pt>
                <c:pt idx="1379">
                  <c:v>1.0057959995466E-010</c:v>
                </c:pt>
                <c:pt idx="1380">
                  <c:v>8.57556941048173E-011</c:v>
                </c:pt>
                <c:pt idx="1381">
                  <c:v>7.30736353390713E-011</c:v>
                </c:pt>
                <c:pt idx="1382">
                  <c:v>6.22304792135435E-011</c:v>
                </c:pt>
                <c:pt idx="1383">
                  <c:v>5.29651567226542E-011</c:v>
                </c:pt>
                <c:pt idx="1384">
                  <c:v>4.50528285689157E-011</c:v>
                </c:pt>
                <c:pt idx="1385">
                  <c:v>3.82999800909185E-011</c:v>
                </c:pt>
                <c:pt idx="1386">
                  <c:v>3.25401625741453E-011</c:v>
                </c:pt>
                <c:pt idx="1387">
                  <c:v>2.76302982702802E-011</c:v>
                </c:pt>
                <c:pt idx="1388">
                  <c:v>2.34474766778693E-011</c:v>
                </c:pt>
                <c:pt idx="1389">
                  <c:v>1.98861786463333E-011</c:v>
                </c:pt>
                <c:pt idx="1390">
                  <c:v>1.68558727952342E-011</c:v>
                </c:pt>
                <c:pt idx="1391">
                  <c:v>1.42789357150509E-011</c:v>
                </c:pt>
                <c:pt idx="1392">
                  <c:v>1.20888535450477E-011</c:v>
                </c:pt>
                <c:pt idx="1393">
                  <c:v>1.02286679062644E-011</c:v>
                </c:pt>
                <c:pt idx="1394">
                  <c:v>8.64963389051527E-012</c:v>
                </c:pt>
                <c:pt idx="1395">
                  <c:v>7.31006194726573E-012</c:v>
                </c:pt>
                <c:pt idx="1396">
                  <c:v>6.17431913822589E-012</c:v>
                </c:pt>
                <c:pt idx="1397">
                  <c:v>5.21196840554725E-012</c:v>
                </c:pt>
                <c:pt idx="1398">
                  <c:v>4.39702727783866E-012</c:v>
                </c:pt>
                <c:pt idx="1399">
                  <c:v>3.70732986677449E-012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Folha1!$AF$1</c:f>
              <c:strCache>
                <c:ptCount val="1"/>
                <c:pt idx="0">
                  <c:v>7-CHO (b)</c:v>
                </c:pt>
              </c:strCache>
            </c:strRef>
          </c:tx>
          <c:spPr>
            <a:solidFill>
              <a:srgbClr val="83caff"/>
            </a:solidFill>
            <a:ln w="28800">
              <a:solidFill>
                <a:srgbClr val="83c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Folha1!$AE$2:$AE$1401</c:f>
              <c:numCache>
                <c:formatCode>General</c:formatCode>
                <c:ptCount val="1400"/>
                <c:pt idx="0">
                  <c:v>272.037</c:v>
                </c:pt>
                <c:pt idx="1">
                  <c:v>272.31059</c:v>
                </c:pt>
                <c:pt idx="2">
                  <c:v>272.58418</c:v>
                </c:pt>
                <c:pt idx="3">
                  <c:v>272.85777</c:v>
                </c:pt>
                <c:pt idx="4">
                  <c:v>273.13136</c:v>
                </c:pt>
                <c:pt idx="5">
                  <c:v>273.40495</c:v>
                </c:pt>
                <c:pt idx="6">
                  <c:v>273.67854</c:v>
                </c:pt>
                <c:pt idx="7">
                  <c:v>273.95213</c:v>
                </c:pt>
                <c:pt idx="8">
                  <c:v>274.22572</c:v>
                </c:pt>
                <c:pt idx="9">
                  <c:v>274.49931</c:v>
                </c:pt>
                <c:pt idx="10">
                  <c:v>274.7729</c:v>
                </c:pt>
                <c:pt idx="11">
                  <c:v>275.04649</c:v>
                </c:pt>
                <c:pt idx="12">
                  <c:v>275.32008</c:v>
                </c:pt>
                <c:pt idx="13">
                  <c:v>275.59367</c:v>
                </c:pt>
                <c:pt idx="14">
                  <c:v>275.86726</c:v>
                </c:pt>
                <c:pt idx="15">
                  <c:v>276.14085</c:v>
                </c:pt>
                <c:pt idx="16">
                  <c:v>276.41444</c:v>
                </c:pt>
                <c:pt idx="17">
                  <c:v>276.68803</c:v>
                </c:pt>
                <c:pt idx="18">
                  <c:v>276.96162</c:v>
                </c:pt>
                <c:pt idx="19">
                  <c:v>277.23521</c:v>
                </c:pt>
                <c:pt idx="20">
                  <c:v>277.5088</c:v>
                </c:pt>
                <c:pt idx="21">
                  <c:v>277.78239</c:v>
                </c:pt>
                <c:pt idx="22">
                  <c:v>278.05598</c:v>
                </c:pt>
                <c:pt idx="23">
                  <c:v>278.32957</c:v>
                </c:pt>
                <c:pt idx="24">
                  <c:v>278.60316</c:v>
                </c:pt>
                <c:pt idx="25">
                  <c:v>278.87675</c:v>
                </c:pt>
                <c:pt idx="26">
                  <c:v>279.15034</c:v>
                </c:pt>
                <c:pt idx="27">
                  <c:v>279.42393</c:v>
                </c:pt>
                <c:pt idx="28">
                  <c:v>279.69752</c:v>
                </c:pt>
                <c:pt idx="29">
                  <c:v>279.97111</c:v>
                </c:pt>
                <c:pt idx="30">
                  <c:v>280.2447</c:v>
                </c:pt>
                <c:pt idx="31">
                  <c:v>280.51829</c:v>
                </c:pt>
                <c:pt idx="32">
                  <c:v>280.79188</c:v>
                </c:pt>
                <c:pt idx="33">
                  <c:v>281.06547</c:v>
                </c:pt>
                <c:pt idx="34">
                  <c:v>281.33906</c:v>
                </c:pt>
                <c:pt idx="35">
                  <c:v>281.61265</c:v>
                </c:pt>
                <c:pt idx="36">
                  <c:v>281.88624</c:v>
                </c:pt>
                <c:pt idx="37">
                  <c:v>282.15983</c:v>
                </c:pt>
                <c:pt idx="38">
                  <c:v>282.43342</c:v>
                </c:pt>
                <c:pt idx="39">
                  <c:v>282.70701</c:v>
                </c:pt>
                <c:pt idx="40">
                  <c:v>282.9806</c:v>
                </c:pt>
                <c:pt idx="41">
                  <c:v>283.25419</c:v>
                </c:pt>
                <c:pt idx="42">
                  <c:v>283.52778</c:v>
                </c:pt>
                <c:pt idx="43">
                  <c:v>283.80137</c:v>
                </c:pt>
                <c:pt idx="44">
                  <c:v>284.07496</c:v>
                </c:pt>
                <c:pt idx="45">
                  <c:v>284.34855</c:v>
                </c:pt>
                <c:pt idx="46">
                  <c:v>284.62214</c:v>
                </c:pt>
                <c:pt idx="47">
                  <c:v>284.89573</c:v>
                </c:pt>
                <c:pt idx="48">
                  <c:v>285.16932</c:v>
                </c:pt>
                <c:pt idx="49">
                  <c:v>285.44291</c:v>
                </c:pt>
                <c:pt idx="50">
                  <c:v>285.7165</c:v>
                </c:pt>
                <c:pt idx="51">
                  <c:v>285.99009</c:v>
                </c:pt>
                <c:pt idx="52">
                  <c:v>286.26368</c:v>
                </c:pt>
                <c:pt idx="53">
                  <c:v>286.53727</c:v>
                </c:pt>
                <c:pt idx="54">
                  <c:v>286.81086</c:v>
                </c:pt>
                <c:pt idx="55">
                  <c:v>287.08445</c:v>
                </c:pt>
                <c:pt idx="56">
                  <c:v>287.35804</c:v>
                </c:pt>
                <c:pt idx="57">
                  <c:v>287.63163</c:v>
                </c:pt>
                <c:pt idx="58">
                  <c:v>287.90522</c:v>
                </c:pt>
                <c:pt idx="59">
                  <c:v>288.17881</c:v>
                </c:pt>
                <c:pt idx="60">
                  <c:v>288.4524</c:v>
                </c:pt>
                <c:pt idx="61">
                  <c:v>288.72599</c:v>
                </c:pt>
                <c:pt idx="62">
                  <c:v>288.99958</c:v>
                </c:pt>
                <c:pt idx="63">
                  <c:v>289.27317</c:v>
                </c:pt>
                <c:pt idx="64">
                  <c:v>289.54676</c:v>
                </c:pt>
                <c:pt idx="65">
                  <c:v>289.82035</c:v>
                </c:pt>
                <c:pt idx="66">
                  <c:v>290.09394</c:v>
                </c:pt>
                <c:pt idx="67">
                  <c:v>290.36753</c:v>
                </c:pt>
                <c:pt idx="68">
                  <c:v>290.64112</c:v>
                </c:pt>
                <c:pt idx="69">
                  <c:v>290.91471</c:v>
                </c:pt>
                <c:pt idx="70">
                  <c:v>291.1883</c:v>
                </c:pt>
                <c:pt idx="71">
                  <c:v>291.46189</c:v>
                </c:pt>
                <c:pt idx="72">
                  <c:v>291.73548</c:v>
                </c:pt>
                <c:pt idx="73">
                  <c:v>292.00907</c:v>
                </c:pt>
                <c:pt idx="74">
                  <c:v>292.28266</c:v>
                </c:pt>
                <c:pt idx="75">
                  <c:v>292.55625</c:v>
                </c:pt>
                <c:pt idx="76">
                  <c:v>292.82984</c:v>
                </c:pt>
                <c:pt idx="77">
                  <c:v>293.10343</c:v>
                </c:pt>
                <c:pt idx="78">
                  <c:v>293.37702</c:v>
                </c:pt>
                <c:pt idx="79">
                  <c:v>293.65061</c:v>
                </c:pt>
                <c:pt idx="80">
                  <c:v>293.9242</c:v>
                </c:pt>
                <c:pt idx="81">
                  <c:v>294.19779</c:v>
                </c:pt>
                <c:pt idx="82">
                  <c:v>294.47138</c:v>
                </c:pt>
                <c:pt idx="83">
                  <c:v>294.74497</c:v>
                </c:pt>
                <c:pt idx="84">
                  <c:v>295.01856</c:v>
                </c:pt>
                <c:pt idx="85">
                  <c:v>295.29215</c:v>
                </c:pt>
                <c:pt idx="86">
                  <c:v>295.56574</c:v>
                </c:pt>
                <c:pt idx="87">
                  <c:v>295.83933</c:v>
                </c:pt>
                <c:pt idx="88">
                  <c:v>296.11292</c:v>
                </c:pt>
                <c:pt idx="89">
                  <c:v>296.38651</c:v>
                </c:pt>
                <c:pt idx="90">
                  <c:v>296.6601</c:v>
                </c:pt>
                <c:pt idx="91">
                  <c:v>296.93369</c:v>
                </c:pt>
                <c:pt idx="92">
                  <c:v>297.20728</c:v>
                </c:pt>
                <c:pt idx="93">
                  <c:v>297.48087</c:v>
                </c:pt>
                <c:pt idx="94">
                  <c:v>297.75446</c:v>
                </c:pt>
                <c:pt idx="95">
                  <c:v>298.02805</c:v>
                </c:pt>
                <c:pt idx="96">
                  <c:v>298.30164</c:v>
                </c:pt>
                <c:pt idx="97">
                  <c:v>298.57523</c:v>
                </c:pt>
                <c:pt idx="98">
                  <c:v>298.84882</c:v>
                </c:pt>
                <c:pt idx="99">
                  <c:v>299.12241</c:v>
                </c:pt>
                <c:pt idx="100">
                  <c:v>299.396</c:v>
                </c:pt>
                <c:pt idx="101">
                  <c:v>299.66959</c:v>
                </c:pt>
                <c:pt idx="102">
                  <c:v>299.94318</c:v>
                </c:pt>
                <c:pt idx="103">
                  <c:v>300.21677</c:v>
                </c:pt>
                <c:pt idx="104">
                  <c:v>300.49036</c:v>
                </c:pt>
                <c:pt idx="105">
                  <c:v>300.76395</c:v>
                </c:pt>
                <c:pt idx="106">
                  <c:v>301.03754</c:v>
                </c:pt>
                <c:pt idx="107">
                  <c:v>301.31113</c:v>
                </c:pt>
                <c:pt idx="108">
                  <c:v>301.58472</c:v>
                </c:pt>
                <c:pt idx="109">
                  <c:v>301.85831</c:v>
                </c:pt>
                <c:pt idx="110">
                  <c:v>302.1319</c:v>
                </c:pt>
                <c:pt idx="111">
                  <c:v>302.40549</c:v>
                </c:pt>
                <c:pt idx="112">
                  <c:v>302.67908</c:v>
                </c:pt>
                <c:pt idx="113">
                  <c:v>302.95267</c:v>
                </c:pt>
                <c:pt idx="114">
                  <c:v>303.22626</c:v>
                </c:pt>
                <c:pt idx="115">
                  <c:v>303.49985</c:v>
                </c:pt>
                <c:pt idx="116">
                  <c:v>303.77344</c:v>
                </c:pt>
                <c:pt idx="117">
                  <c:v>304.04703</c:v>
                </c:pt>
                <c:pt idx="118">
                  <c:v>304.32062</c:v>
                </c:pt>
                <c:pt idx="119">
                  <c:v>304.59421</c:v>
                </c:pt>
                <c:pt idx="120">
                  <c:v>304.8678</c:v>
                </c:pt>
                <c:pt idx="121">
                  <c:v>305.14139</c:v>
                </c:pt>
                <c:pt idx="122">
                  <c:v>305.41498</c:v>
                </c:pt>
                <c:pt idx="123">
                  <c:v>305.68857</c:v>
                </c:pt>
                <c:pt idx="124">
                  <c:v>305.96216</c:v>
                </c:pt>
                <c:pt idx="125">
                  <c:v>306.23575</c:v>
                </c:pt>
                <c:pt idx="126">
                  <c:v>306.50934</c:v>
                </c:pt>
                <c:pt idx="127">
                  <c:v>306.78293</c:v>
                </c:pt>
                <c:pt idx="128">
                  <c:v>307.05652</c:v>
                </c:pt>
                <c:pt idx="129">
                  <c:v>307.33011</c:v>
                </c:pt>
                <c:pt idx="130">
                  <c:v>307.6037</c:v>
                </c:pt>
                <c:pt idx="131">
                  <c:v>307.87729</c:v>
                </c:pt>
                <c:pt idx="132">
                  <c:v>308.15088</c:v>
                </c:pt>
                <c:pt idx="133">
                  <c:v>308.42447</c:v>
                </c:pt>
                <c:pt idx="134">
                  <c:v>308.69806</c:v>
                </c:pt>
                <c:pt idx="135">
                  <c:v>308.97165</c:v>
                </c:pt>
                <c:pt idx="136">
                  <c:v>309.24524</c:v>
                </c:pt>
                <c:pt idx="137">
                  <c:v>309.51883</c:v>
                </c:pt>
                <c:pt idx="138">
                  <c:v>309.79242</c:v>
                </c:pt>
                <c:pt idx="139">
                  <c:v>310.06601</c:v>
                </c:pt>
                <c:pt idx="140">
                  <c:v>310.3396</c:v>
                </c:pt>
                <c:pt idx="141">
                  <c:v>310.61319</c:v>
                </c:pt>
                <c:pt idx="142">
                  <c:v>310.88678</c:v>
                </c:pt>
                <c:pt idx="143">
                  <c:v>311.16037</c:v>
                </c:pt>
                <c:pt idx="144">
                  <c:v>311.43396</c:v>
                </c:pt>
                <c:pt idx="145">
                  <c:v>311.70755</c:v>
                </c:pt>
                <c:pt idx="146">
                  <c:v>311.98114</c:v>
                </c:pt>
                <c:pt idx="147">
                  <c:v>312.25473</c:v>
                </c:pt>
                <c:pt idx="148">
                  <c:v>312.52832</c:v>
                </c:pt>
                <c:pt idx="149">
                  <c:v>312.80191</c:v>
                </c:pt>
                <c:pt idx="150">
                  <c:v>313.0755</c:v>
                </c:pt>
                <c:pt idx="151">
                  <c:v>313.34909</c:v>
                </c:pt>
                <c:pt idx="152">
                  <c:v>313.62268</c:v>
                </c:pt>
                <c:pt idx="153">
                  <c:v>313.89627</c:v>
                </c:pt>
                <c:pt idx="154">
                  <c:v>314.16986</c:v>
                </c:pt>
                <c:pt idx="155">
                  <c:v>314.44345</c:v>
                </c:pt>
                <c:pt idx="156">
                  <c:v>314.71704</c:v>
                </c:pt>
                <c:pt idx="157">
                  <c:v>314.99063</c:v>
                </c:pt>
                <c:pt idx="158">
                  <c:v>315.26422</c:v>
                </c:pt>
                <c:pt idx="159">
                  <c:v>315.53781</c:v>
                </c:pt>
                <c:pt idx="160">
                  <c:v>315.8114</c:v>
                </c:pt>
                <c:pt idx="161">
                  <c:v>316.08499</c:v>
                </c:pt>
                <c:pt idx="162">
                  <c:v>316.35858</c:v>
                </c:pt>
                <c:pt idx="163">
                  <c:v>316.63217</c:v>
                </c:pt>
                <c:pt idx="164">
                  <c:v>316.90576</c:v>
                </c:pt>
                <c:pt idx="165">
                  <c:v>317.17935</c:v>
                </c:pt>
                <c:pt idx="166">
                  <c:v>317.45294</c:v>
                </c:pt>
                <c:pt idx="167">
                  <c:v>317.72653</c:v>
                </c:pt>
                <c:pt idx="168">
                  <c:v>318.00012</c:v>
                </c:pt>
                <c:pt idx="169">
                  <c:v>318.27371</c:v>
                </c:pt>
                <c:pt idx="170">
                  <c:v>318.5473</c:v>
                </c:pt>
                <c:pt idx="171">
                  <c:v>318.82089</c:v>
                </c:pt>
                <c:pt idx="172">
                  <c:v>319.09448</c:v>
                </c:pt>
                <c:pt idx="173">
                  <c:v>319.36807</c:v>
                </c:pt>
                <c:pt idx="174">
                  <c:v>319.64166</c:v>
                </c:pt>
                <c:pt idx="175">
                  <c:v>319.91525</c:v>
                </c:pt>
                <c:pt idx="176">
                  <c:v>320.18884</c:v>
                </c:pt>
                <c:pt idx="177">
                  <c:v>320.46243</c:v>
                </c:pt>
                <c:pt idx="178">
                  <c:v>320.73602</c:v>
                </c:pt>
                <c:pt idx="179">
                  <c:v>321.00961</c:v>
                </c:pt>
                <c:pt idx="180">
                  <c:v>321.2832</c:v>
                </c:pt>
                <c:pt idx="181">
                  <c:v>321.55679</c:v>
                </c:pt>
                <c:pt idx="182">
                  <c:v>321.83038</c:v>
                </c:pt>
                <c:pt idx="183">
                  <c:v>322.10397</c:v>
                </c:pt>
                <c:pt idx="184">
                  <c:v>322.37756</c:v>
                </c:pt>
                <c:pt idx="185">
                  <c:v>322.65115</c:v>
                </c:pt>
                <c:pt idx="186">
                  <c:v>322.92474</c:v>
                </c:pt>
                <c:pt idx="187">
                  <c:v>323.19833</c:v>
                </c:pt>
                <c:pt idx="188">
                  <c:v>323.47192</c:v>
                </c:pt>
                <c:pt idx="189">
                  <c:v>323.74551</c:v>
                </c:pt>
                <c:pt idx="190">
                  <c:v>324.0191</c:v>
                </c:pt>
                <c:pt idx="191">
                  <c:v>324.29269</c:v>
                </c:pt>
                <c:pt idx="192">
                  <c:v>324.56628</c:v>
                </c:pt>
                <c:pt idx="193">
                  <c:v>324.83987</c:v>
                </c:pt>
                <c:pt idx="194">
                  <c:v>325.11346</c:v>
                </c:pt>
                <c:pt idx="195">
                  <c:v>325.38705</c:v>
                </c:pt>
                <c:pt idx="196">
                  <c:v>325.66064</c:v>
                </c:pt>
                <c:pt idx="197">
                  <c:v>325.93423</c:v>
                </c:pt>
                <c:pt idx="198">
                  <c:v>326.20782</c:v>
                </c:pt>
                <c:pt idx="199">
                  <c:v>326.48141</c:v>
                </c:pt>
                <c:pt idx="200">
                  <c:v>326.755</c:v>
                </c:pt>
                <c:pt idx="201">
                  <c:v>327.02859</c:v>
                </c:pt>
                <c:pt idx="202">
                  <c:v>327.30218</c:v>
                </c:pt>
                <c:pt idx="203">
                  <c:v>327.57577</c:v>
                </c:pt>
                <c:pt idx="204">
                  <c:v>327.84936</c:v>
                </c:pt>
                <c:pt idx="205">
                  <c:v>328.12295</c:v>
                </c:pt>
                <c:pt idx="206">
                  <c:v>328.39654</c:v>
                </c:pt>
                <c:pt idx="207">
                  <c:v>328.67013</c:v>
                </c:pt>
                <c:pt idx="208">
                  <c:v>328.94372</c:v>
                </c:pt>
                <c:pt idx="209">
                  <c:v>329.21731</c:v>
                </c:pt>
                <c:pt idx="210">
                  <c:v>329.4909</c:v>
                </c:pt>
                <c:pt idx="211">
                  <c:v>329.76449</c:v>
                </c:pt>
                <c:pt idx="212">
                  <c:v>330.03808</c:v>
                </c:pt>
                <c:pt idx="213">
                  <c:v>330.31167</c:v>
                </c:pt>
                <c:pt idx="214">
                  <c:v>330.58526</c:v>
                </c:pt>
                <c:pt idx="215">
                  <c:v>330.85885</c:v>
                </c:pt>
                <c:pt idx="216">
                  <c:v>331.13244</c:v>
                </c:pt>
                <c:pt idx="217">
                  <c:v>331.40603</c:v>
                </c:pt>
                <c:pt idx="218">
                  <c:v>331.67962</c:v>
                </c:pt>
                <c:pt idx="219">
                  <c:v>331.95321</c:v>
                </c:pt>
                <c:pt idx="220">
                  <c:v>332.2268</c:v>
                </c:pt>
                <c:pt idx="221">
                  <c:v>332.50039</c:v>
                </c:pt>
                <c:pt idx="222">
                  <c:v>332.77398</c:v>
                </c:pt>
                <c:pt idx="223">
                  <c:v>333.04757</c:v>
                </c:pt>
                <c:pt idx="224">
                  <c:v>333.32116</c:v>
                </c:pt>
                <c:pt idx="225">
                  <c:v>333.59475</c:v>
                </c:pt>
                <c:pt idx="226">
                  <c:v>333.86834</c:v>
                </c:pt>
                <c:pt idx="227">
                  <c:v>334.14193</c:v>
                </c:pt>
                <c:pt idx="228">
                  <c:v>334.41552</c:v>
                </c:pt>
                <c:pt idx="229">
                  <c:v>334.68911</c:v>
                </c:pt>
                <c:pt idx="230">
                  <c:v>334.9627</c:v>
                </c:pt>
                <c:pt idx="231">
                  <c:v>335.23629</c:v>
                </c:pt>
                <c:pt idx="232">
                  <c:v>335.50988</c:v>
                </c:pt>
                <c:pt idx="233">
                  <c:v>335.78347</c:v>
                </c:pt>
                <c:pt idx="234">
                  <c:v>336.05706</c:v>
                </c:pt>
                <c:pt idx="235">
                  <c:v>336.33065</c:v>
                </c:pt>
                <c:pt idx="236">
                  <c:v>336.60424</c:v>
                </c:pt>
                <c:pt idx="237">
                  <c:v>336.87783</c:v>
                </c:pt>
                <c:pt idx="238">
                  <c:v>337.15142</c:v>
                </c:pt>
                <c:pt idx="239">
                  <c:v>337.42501</c:v>
                </c:pt>
                <c:pt idx="240">
                  <c:v>337.6986</c:v>
                </c:pt>
                <c:pt idx="241">
                  <c:v>337.97219</c:v>
                </c:pt>
                <c:pt idx="242">
                  <c:v>338.24578</c:v>
                </c:pt>
                <c:pt idx="243">
                  <c:v>338.51937</c:v>
                </c:pt>
                <c:pt idx="244">
                  <c:v>338.79296</c:v>
                </c:pt>
                <c:pt idx="245">
                  <c:v>339.06655</c:v>
                </c:pt>
                <c:pt idx="246">
                  <c:v>339.34014</c:v>
                </c:pt>
                <c:pt idx="247">
                  <c:v>339.61373</c:v>
                </c:pt>
                <c:pt idx="248">
                  <c:v>339.88732</c:v>
                </c:pt>
                <c:pt idx="249">
                  <c:v>340.16091</c:v>
                </c:pt>
                <c:pt idx="250">
                  <c:v>340.4345</c:v>
                </c:pt>
                <c:pt idx="251">
                  <c:v>340.70809</c:v>
                </c:pt>
                <c:pt idx="252">
                  <c:v>340.98168</c:v>
                </c:pt>
                <c:pt idx="253">
                  <c:v>341.25527</c:v>
                </c:pt>
                <c:pt idx="254">
                  <c:v>341.52886</c:v>
                </c:pt>
                <c:pt idx="255">
                  <c:v>341.80245</c:v>
                </c:pt>
                <c:pt idx="256">
                  <c:v>342.07604</c:v>
                </c:pt>
                <c:pt idx="257">
                  <c:v>342.34963</c:v>
                </c:pt>
                <c:pt idx="258">
                  <c:v>342.62322</c:v>
                </c:pt>
                <c:pt idx="259">
                  <c:v>342.89681</c:v>
                </c:pt>
                <c:pt idx="260">
                  <c:v>343.1704</c:v>
                </c:pt>
                <c:pt idx="261">
                  <c:v>343.44399</c:v>
                </c:pt>
                <c:pt idx="262">
                  <c:v>343.71758</c:v>
                </c:pt>
                <c:pt idx="263">
                  <c:v>343.99117</c:v>
                </c:pt>
                <c:pt idx="264">
                  <c:v>344.26476</c:v>
                </c:pt>
                <c:pt idx="265">
                  <c:v>344.53835</c:v>
                </c:pt>
                <c:pt idx="266">
                  <c:v>344.81194</c:v>
                </c:pt>
                <c:pt idx="267">
                  <c:v>345.08553</c:v>
                </c:pt>
                <c:pt idx="268">
                  <c:v>345.35912</c:v>
                </c:pt>
                <c:pt idx="269">
                  <c:v>345.63271</c:v>
                </c:pt>
                <c:pt idx="270">
                  <c:v>345.9063</c:v>
                </c:pt>
                <c:pt idx="271">
                  <c:v>346.17989</c:v>
                </c:pt>
                <c:pt idx="272">
                  <c:v>346.45348</c:v>
                </c:pt>
                <c:pt idx="273">
                  <c:v>346.72707</c:v>
                </c:pt>
                <c:pt idx="274">
                  <c:v>347.00066</c:v>
                </c:pt>
                <c:pt idx="275">
                  <c:v>347.27425</c:v>
                </c:pt>
                <c:pt idx="276">
                  <c:v>347.54784</c:v>
                </c:pt>
                <c:pt idx="277">
                  <c:v>347.82143</c:v>
                </c:pt>
                <c:pt idx="278">
                  <c:v>348.09502</c:v>
                </c:pt>
                <c:pt idx="279">
                  <c:v>348.36861</c:v>
                </c:pt>
                <c:pt idx="280">
                  <c:v>348.6422</c:v>
                </c:pt>
                <c:pt idx="281">
                  <c:v>348.91579</c:v>
                </c:pt>
                <c:pt idx="282">
                  <c:v>349.18938</c:v>
                </c:pt>
                <c:pt idx="283">
                  <c:v>349.46297</c:v>
                </c:pt>
                <c:pt idx="284">
                  <c:v>349.73656</c:v>
                </c:pt>
                <c:pt idx="285">
                  <c:v>350.01015</c:v>
                </c:pt>
                <c:pt idx="286">
                  <c:v>350.28374</c:v>
                </c:pt>
                <c:pt idx="287">
                  <c:v>350.55733</c:v>
                </c:pt>
                <c:pt idx="288">
                  <c:v>350.83092</c:v>
                </c:pt>
                <c:pt idx="289">
                  <c:v>351.10451</c:v>
                </c:pt>
                <c:pt idx="290">
                  <c:v>351.3781</c:v>
                </c:pt>
                <c:pt idx="291">
                  <c:v>351.65169</c:v>
                </c:pt>
                <c:pt idx="292">
                  <c:v>351.92528</c:v>
                </c:pt>
                <c:pt idx="293">
                  <c:v>352.19887</c:v>
                </c:pt>
                <c:pt idx="294">
                  <c:v>352.47246</c:v>
                </c:pt>
                <c:pt idx="295">
                  <c:v>352.74605</c:v>
                </c:pt>
                <c:pt idx="296">
                  <c:v>353.01964</c:v>
                </c:pt>
                <c:pt idx="297">
                  <c:v>353.29323</c:v>
                </c:pt>
                <c:pt idx="298">
                  <c:v>353.56682</c:v>
                </c:pt>
                <c:pt idx="299">
                  <c:v>353.84041</c:v>
                </c:pt>
                <c:pt idx="300">
                  <c:v>354.114</c:v>
                </c:pt>
                <c:pt idx="301">
                  <c:v>354.38759</c:v>
                </c:pt>
                <c:pt idx="302">
                  <c:v>354.66118</c:v>
                </c:pt>
                <c:pt idx="303">
                  <c:v>354.93477</c:v>
                </c:pt>
                <c:pt idx="304">
                  <c:v>355.20836</c:v>
                </c:pt>
                <c:pt idx="305">
                  <c:v>355.48195</c:v>
                </c:pt>
                <c:pt idx="306">
                  <c:v>355.75554</c:v>
                </c:pt>
                <c:pt idx="307">
                  <c:v>356.02913</c:v>
                </c:pt>
                <c:pt idx="308">
                  <c:v>356.30272</c:v>
                </c:pt>
                <c:pt idx="309">
                  <c:v>356.57631</c:v>
                </c:pt>
                <c:pt idx="310">
                  <c:v>356.8499</c:v>
                </c:pt>
                <c:pt idx="311">
                  <c:v>357.12349</c:v>
                </c:pt>
                <c:pt idx="312">
                  <c:v>357.39708</c:v>
                </c:pt>
                <c:pt idx="313">
                  <c:v>357.67067</c:v>
                </c:pt>
                <c:pt idx="314">
                  <c:v>357.94426</c:v>
                </c:pt>
                <c:pt idx="315">
                  <c:v>358.21785</c:v>
                </c:pt>
                <c:pt idx="316">
                  <c:v>358.49144</c:v>
                </c:pt>
                <c:pt idx="317">
                  <c:v>358.76503</c:v>
                </c:pt>
                <c:pt idx="318">
                  <c:v>359.03862</c:v>
                </c:pt>
                <c:pt idx="319">
                  <c:v>359.31221</c:v>
                </c:pt>
                <c:pt idx="320">
                  <c:v>359.5858</c:v>
                </c:pt>
                <c:pt idx="321">
                  <c:v>359.85939</c:v>
                </c:pt>
                <c:pt idx="322">
                  <c:v>360.13298</c:v>
                </c:pt>
                <c:pt idx="323">
                  <c:v>360.40657</c:v>
                </c:pt>
                <c:pt idx="324">
                  <c:v>360.68016</c:v>
                </c:pt>
                <c:pt idx="325">
                  <c:v>360.95375</c:v>
                </c:pt>
                <c:pt idx="326">
                  <c:v>361.22734</c:v>
                </c:pt>
                <c:pt idx="327">
                  <c:v>361.50093</c:v>
                </c:pt>
                <c:pt idx="328">
                  <c:v>361.77452</c:v>
                </c:pt>
                <c:pt idx="329">
                  <c:v>362.04811</c:v>
                </c:pt>
                <c:pt idx="330">
                  <c:v>362.3217</c:v>
                </c:pt>
                <c:pt idx="331">
                  <c:v>362.59529</c:v>
                </c:pt>
                <c:pt idx="332">
                  <c:v>362.86888</c:v>
                </c:pt>
                <c:pt idx="333">
                  <c:v>363.14247</c:v>
                </c:pt>
                <c:pt idx="334">
                  <c:v>363.41606</c:v>
                </c:pt>
                <c:pt idx="335">
                  <c:v>363.68965</c:v>
                </c:pt>
                <c:pt idx="336">
                  <c:v>363.96324</c:v>
                </c:pt>
                <c:pt idx="337">
                  <c:v>364.23683</c:v>
                </c:pt>
                <c:pt idx="338">
                  <c:v>364.51042</c:v>
                </c:pt>
                <c:pt idx="339">
                  <c:v>364.78401</c:v>
                </c:pt>
                <c:pt idx="340">
                  <c:v>365.0576</c:v>
                </c:pt>
                <c:pt idx="341">
                  <c:v>365.33119</c:v>
                </c:pt>
                <c:pt idx="342">
                  <c:v>365.60478</c:v>
                </c:pt>
                <c:pt idx="343">
                  <c:v>365.87837</c:v>
                </c:pt>
                <c:pt idx="344">
                  <c:v>366.15196</c:v>
                </c:pt>
                <c:pt idx="345">
                  <c:v>366.42555</c:v>
                </c:pt>
                <c:pt idx="346">
                  <c:v>366.69914</c:v>
                </c:pt>
                <c:pt idx="347">
                  <c:v>366.97273</c:v>
                </c:pt>
                <c:pt idx="348">
                  <c:v>367.24632</c:v>
                </c:pt>
                <c:pt idx="349">
                  <c:v>367.51991</c:v>
                </c:pt>
                <c:pt idx="350">
                  <c:v>367.7935</c:v>
                </c:pt>
                <c:pt idx="351">
                  <c:v>368.06709</c:v>
                </c:pt>
                <c:pt idx="352">
                  <c:v>368.34068</c:v>
                </c:pt>
                <c:pt idx="353">
                  <c:v>368.61427</c:v>
                </c:pt>
                <c:pt idx="354">
                  <c:v>368.88786</c:v>
                </c:pt>
                <c:pt idx="355">
                  <c:v>369.16145</c:v>
                </c:pt>
                <c:pt idx="356">
                  <c:v>369.43504</c:v>
                </c:pt>
                <c:pt idx="357">
                  <c:v>369.70863</c:v>
                </c:pt>
                <c:pt idx="358">
                  <c:v>369.98222</c:v>
                </c:pt>
                <c:pt idx="359">
                  <c:v>370.25581</c:v>
                </c:pt>
                <c:pt idx="360">
                  <c:v>370.5294</c:v>
                </c:pt>
                <c:pt idx="361">
                  <c:v>370.80299</c:v>
                </c:pt>
                <c:pt idx="362">
                  <c:v>371.07658</c:v>
                </c:pt>
                <c:pt idx="363">
                  <c:v>371.35017</c:v>
                </c:pt>
                <c:pt idx="364">
                  <c:v>371.62376</c:v>
                </c:pt>
                <c:pt idx="365">
                  <c:v>371.89735</c:v>
                </c:pt>
                <c:pt idx="366">
                  <c:v>372.17094</c:v>
                </c:pt>
                <c:pt idx="367">
                  <c:v>372.44453</c:v>
                </c:pt>
                <c:pt idx="368">
                  <c:v>372.71812</c:v>
                </c:pt>
                <c:pt idx="369">
                  <c:v>372.99171</c:v>
                </c:pt>
                <c:pt idx="370">
                  <c:v>373.2653</c:v>
                </c:pt>
                <c:pt idx="371">
                  <c:v>373.53889</c:v>
                </c:pt>
                <c:pt idx="372">
                  <c:v>373.81248</c:v>
                </c:pt>
                <c:pt idx="373">
                  <c:v>374.08607</c:v>
                </c:pt>
                <c:pt idx="374">
                  <c:v>374.35966</c:v>
                </c:pt>
                <c:pt idx="375">
                  <c:v>374.63325</c:v>
                </c:pt>
                <c:pt idx="376">
                  <c:v>374.90684</c:v>
                </c:pt>
                <c:pt idx="377">
                  <c:v>375.18043</c:v>
                </c:pt>
                <c:pt idx="378">
                  <c:v>375.45402</c:v>
                </c:pt>
                <c:pt idx="379">
                  <c:v>375.72761</c:v>
                </c:pt>
                <c:pt idx="380">
                  <c:v>376.0012</c:v>
                </c:pt>
                <c:pt idx="381">
                  <c:v>376.27479</c:v>
                </c:pt>
                <c:pt idx="382">
                  <c:v>376.54838</c:v>
                </c:pt>
                <c:pt idx="383">
                  <c:v>376.82197</c:v>
                </c:pt>
                <c:pt idx="384">
                  <c:v>377.09556</c:v>
                </c:pt>
                <c:pt idx="385">
                  <c:v>377.36915</c:v>
                </c:pt>
                <c:pt idx="386">
                  <c:v>377.64274</c:v>
                </c:pt>
                <c:pt idx="387">
                  <c:v>377.91633</c:v>
                </c:pt>
                <c:pt idx="388">
                  <c:v>378.18992</c:v>
                </c:pt>
                <c:pt idx="389">
                  <c:v>378.46351</c:v>
                </c:pt>
                <c:pt idx="390">
                  <c:v>378.7371</c:v>
                </c:pt>
                <c:pt idx="391">
                  <c:v>379.01069</c:v>
                </c:pt>
                <c:pt idx="392">
                  <c:v>379.28428</c:v>
                </c:pt>
                <c:pt idx="393">
                  <c:v>379.55787</c:v>
                </c:pt>
                <c:pt idx="394">
                  <c:v>379.83146</c:v>
                </c:pt>
                <c:pt idx="395">
                  <c:v>380.10505</c:v>
                </c:pt>
                <c:pt idx="396">
                  <c:v>380.37864</c:v>
                </c:pt>
                <c:pt idx="397">
                  <c:v>380.65223</c:v>
                </c:pt>
                <c:pt idx="398">
                  <c:v>380.92582</c:v>
                </c:pt>
                <c:pt idx="399">
                  <c:v>381.19941</c:v>
                </c:pt>
                <c:pt idx="400">
                  <c:v>381.473</c:v>
                </c:pt>
                <c:pt idx="401">
                  <c:v>381.74659</c:v>
                </c:pt>
                <c:pt idx="402">
                  <c:v>382.02018</c:v>
                </c:pt>
                <c:pt idx="403">
                  <c:v>382.29377</c:v>
                </c:pt>
                <c:pt idx="404">
                  <c:v>382.56736</c:v>
                </c:pt>
                <c:pt idx="405">
                  <c:v>382.84095</c:v>
                </c:pt>
                <c:pt idx="406">
                  <c:v>383.11454</c:v>
                </c:pt>
                <c:pt idx="407">
                  <c:v>383.38813</c:v>
                </c:pt>
                <c:pt idx="408">
                  <c:v>383.66172</c:v>
                </c:pt>
                <c:pt idx="409">
                  <c:v>383.93531</c:v>
                </c:pt>
                <c:pt idx="410">
                  <c:v>384.2089</c:v>
                </c:pt>
                <c:pt idx="411">
                  <c:v>384.48249</c:v>
                </c:pt>
                <c:pt idx="412">
                  <c:v>384.75608</c:v>
                </c:pt>
                <c:pt idx="413">
                  <c:v>385.02967</c:v>
                </c:pt>
                <c:pt idx="414">
                  <c:v>385.30326</c:v>
                </c:pt>
                <c:pt idx="415">
                  <c:v>385.57685</c:v>
                </c:pt>
                <c:pt idx="416">
                  <c:v>385.85044</c:v>
                </c:pt>
                <c:pt idx="417">
                  <c:v>386.12403</c:v>
                </c:pt>
                <c:pt idx="418">
                  <c:v>386.39762</c:v>
                </c:pt>
                <c:pt idx="419">
                  <c:v>386.67121</c:v>
                </c:pt>
                <c:pt idx="420">
                  <c:v>386.9448</c:v>
                </c:pt>
                <c:pt idx="421">
                  <c:v>387.21839</c:v>
                </c:pt>
                <c:pt idx="422">
                  <c:v>387.49198</c:v>
                </c:pt>
                <c:pt idx="423">
                  <c:v>387.76557</c:v>
                </c:pt>
                <c:pt idx="424">
                  <c:v>388.03916</c:v>
                </c:pt>
                <c:pt idx="425">
                  <c:v>388.31275</c:v>
                </c:pt>
                <c:pt idx="426">
                  <c:v>388.58634</c:v>
                </c:pt>
                <c:pt idx="427">
                  <c:v>388.85993</c:v>
                </c:pt>
                <c:pt idx="428">
                  <c:v>389.13352</c:v>
                </c:pt>
                <c:pt idx="429">
                  <c:v>389.40711</c:v>
                </c:pt>
                <c:pt idx="430">
                  <c:v>389.6807</c:v>
                </c:pt>
                <c:pt idx="431">
                  <c:v>389.95429</c:v>
                </c:pt>
                <c:pt idx="432">
                  <c:v>390.22788</c:v>
                </c:pt>
                <c:pt idx="433">
                  <c:v>390.50147</c:v>
                </c:pt>
                <c:pt idx="434">
                  <c:v>390.77506</c:v>
                </c:pt>
                <c:pt idx="435">
                  <c:v>391.04865</c:v>
                </c:pt>
                <c:pt idx="436">
                  <c:v>391.32224</c:v>
                </c:pt>
                <c:pt idx="437">
                  <c:v>391.59583</c:v>
                </c:pt>
                <c:pt idx="438">
                  <c:v>391.86942</c:v>
                </c:pt>
                <c:pt idx="439">
                  <c:v>392.14301</c:v>
                </c:pt>
                <c:pt idx="440">
                  <c:v>392.4166</c:v>
                </c:pt>
                <c:pt idx="441">
                  <c:v>392.69019</c:v>
                </c:pt>
                <c:pt idx="442">
                  <c:v>392.96378</c:v>
                </c:pt>
                <c:pt idx="443">
                  <c:v>393.23737</c:v>
                </c:pt>
                <c:pt idx="444">
                  <c:v>393.51096</c:v>
                </c:pt>
                <c:pt idx="445">
                  <c:v>393.78455</c:v>
                </c:pt>
                <c:pt idx="446">
                  <c:v>394.05814</c:v>
                </c:pt>
                <c:pt idx="447">
                  <c:v>394.33173</c:v>
                </c:pt>
                <c:pt idx="448">
                  <c:v>394.60532</c:v>
                </c:pt>
                <c:pt idx="449">
                  <c:v>394.87891</c:v>
                </c:pt>
                <c:pt idx="450">
                  <c:v>395.1525</c:v>
                </c:pt>
                <c:pt idx="451">
                  <c:v>395.42609</c:v>
                </c:pt>
                <c:pt idx="452">
                  <c:v>395.69968</c:v>
                </c:pt>
                <c:pt idx="453">
                  <c:v>395.97327</c:v>
                </c:pt>
                <c:pt idx="454">
                  <c:v>396.24686</c:v>
                </c:pt>
                <c:pt idx="455">
                  <c:v>396.52045</c:v>
                </c:pt>
                <c:pt idx="456">
                  <c:v>396.79404</c:v>
                </c:pt>
                <c:pt idx="457">
                  <c:v>397.06763</c:v>
                </c:pt>
                <c:pt idx="458">
                  <c:v>397.34122</c:v>
                </c:pt>
                <c:pt idx="459">
                  <c:v>397.61481</c:v>
                </c:pt>
                <c:pt idx="460">
                  <c:v>397.8884</c:v>
                </c:pt>
                <c:pt idx="461">
                  <c:v>398.16199</c:v>
                </c:pt>
                <c:pt idx="462">
                  <c:v>398.43558</c:v>
                </c:pt>
                <c:pt idx="463">
                  <c:v>398.70917</c:v>
                </c:pt>
                <c:pt idx="464">
                  <c:v>398.98276</c:v>
                </c:pt>
                <c:pt idx="465">
                  <c:v>399.25635</c:v>
                </c:pt>
                <c:pt idx="466">
                  <c:v>399.52994</c:v>
                </c:pt>
                <c:pt idx="467">
                  <c:v>399.80353</c:v>
                </c:pt>
                <c:pt idx="468">
                  <c:v>400.07712</c:v>
                </c:pt>
                <c:pt idx="469">
                  <c:v>400.35071</c:v>
                </c:pt>
                <c:pt idx="470">
                  <c:v>400.6243</c:v>
                </c:pt>
                <c:pt idx="471">
                  <c:v>400.89789</c:v>
                </c:pt>
                <c:pt idx="472">
                  <c:v>401.17148</c:v>
                </c:pt>
                <c:pt idx="473">
                  <c:v>401.44507</c:v>
                </c:pt>
                <c:pt idx="474">
                  <c:v>401.71866</c:v>
                </c:pt>
                <c:pt idx="475">
                  <c:v>401.99225</c:v>
                </c:pt>
                <c:pt idx="476">
                  <c:v>402.26584</c:v>
                </c:pt>
                <c:pt idx="477">
                  <c:v>402.53943</c:v>
                </c:pt>
                <c:pt idx="478">
                  <c:v>402.81302</c:v>
                </c:pt>
                <c:pt idx="479">
                  <c:v>403.08661</c:v>
                </c:pt>
                <c:pt idx="480">
                  <c:v>403.3602</c:v>
                </c:pt>
                <c:pt idx="481">
                  <c:v>403.63379</c:v>
                </c:pt>
                <c:pt idx="482">
                  <c:v>403.90738</c:v>
                </c:pt>
                <c:pt idx="483">
                  <c:v>404.18097</c:v>
                </c:pt>
                <c:pt idx="484">
                  <c:v>404.45456</c:v>
                </c:pt>
                <c:pt idx="485">
                  <c:v>404.72815</c:v>
                </c:pt>
                <c:pt idx="486">
                  <c:v>405.00174</c:v>
                </c:pt>
                <c:pt idx="487">
                  <c:v>405.27533</c:v>
                </c:pt>
                <c:pt idx="488">
                  <c:v>405.54892</c:v>
                </c:pt>
                <c:pt idx="489">
                  <c:v>405.82251</c:v>
                </c:pt>
                <c:pt idx="490">
                  <c:v>406.0961</c:v>
                </c:pt>
                <c:pt idx="491">
                  <c:v>406.36969</c:v>
                </c:pt>
                <c:pt idx="492">
                  <c:v>406.64328</c:v>
                </c:pt>
                <c:pt idx="493">
                  <c:v>406.91687</c:v>
                </c:pt>
                <c:pt idx="494">
                  <c:v>407.19046</c:v>
                </c:pt>
                <c:pt idx="495">
                  <c:v>407.46405</c:v>
                </c:pt>
                <c:pt idx="496">
                  <c:v>407.73764</c:v>
                </c:pt>
                <c:pt idx="497">
                  <c:v>408.01123</c:v>
                </c:pt>
                <c:pt idx="498">
                  <c:v>408.28482</c:v>
                </c:pt>
                <c:pt idx="499">
                  <c:v>408.55841</c:v>
                </c:pt>
                <c:pt idx="500">
                  <c:v>408.832</c:v>
                </c:pt>
                <c:pt idx="501">
                  <c:v>409.10559</c:v>
                </c:pt>
                <c:pt idx="502">
                  <c:v>409.37918</c:v>
                </c:pt>
                <c:pt idx="503">
                  <c:v>409.65277</c:v>
                </c:pt>
                <c:pt idx="504">
                  <c:v>409.92636</c:v>
                </c:pt>
                <c:pt idx="505">
                  <c:v>410.19995</c:v>
                </c:pt>
                <c:pt idx="506">
                  <c:v>410.47354</c:v>
                </c:pt>
                <c:pt idx="507">
                  <c:v>410.74713</c:v>
                </c:pt>
                <c:pt idx="508">
                  <c:v>411.02072</c:v>
                </c:pt>
                <c:pt idx="509">
                  <c:v>411.29431</c:v>
                </c:pt>
                <c:pt idx="510">
                  <c:v>411.5679</c:v>
                </c:pt>
                <c:pt idx="511">
                  <c:v>411.84149</c:v>
                </c:pt>
                <c:pt idx="512">
                  <c:v>412.11508</c:v>
                </c:pt>
                <c:pt idx="513">
                  <c:v>412.38867</c:v>
                </c:pt>
                <c:pt idx="514">
                  <c:v>412.66226</c:v>
                </c:pt>
                <c:pt idx="515">
                  <c:v>412.93585</c:v>
                </c:pt>
                <c:pt idx="516">
                  <c:v>413.20944</c:v>
                </c:pt>
                <c:pt idx="517">
                  <c:v>413.48303</c:v>
                </c:pt>
                <c:pt idx="518">
                  <c:v>413.75662</c:v>
                </c:pt>
                <c:pt idx="519">
                  <c:v>414.03021</c:v>
                </c:pt>
                <c:pt idx="520">
                  <c:v>414.3038</c:v>
                </c:pt>
                <c:pt idx="521">
                  <c:v>414.57739</c:v>
                </c:pt>
                <c:pt idx="522">
                  <c:v>414.85098</c:v>
                </c:pt>
                <c:pt idx="523">
                  <c:v>415.12457</c:v>
                </c:pt>
                <c:pt idx="524">
                  <c:v>415.39816</c:v>
                </c:pt>
                <c:pt idx="525">
                  <c:v>415.67175</c:v>
                </c:pt>
                <c:pt idx="526">
                  <c:v>415.94534</c:v>
                </c:pt>
                <c:pt idx="527">
                  <c:v>416.21893</c:v>
                </c:pt>
                <c:pt idx="528">
                  <c:v>416.49252</c:v>
                </c:pt>
                <c:pt idx="529">
                  <c:v>416.76611</c:v>
                </c:pt>
                <c:pt idx="530">
                  <c:v>417.0397</c:v>
                </c:pt>
                <c:pt idx="531">
                  <c:v>417.31329</c:v>
                </c:pt>
                <c:pt idx="532">
                  <c:v>417.58688</c:v>
                </c:pt>
                <c:pt idx="533">
                  <c:v>417.86047</c:v>
                </c:pt>
                <c:pt idx="534">
                  <c:v>418.13406</c:v>
                </c:pt>
                <c:pt idx="535">
                  <c:v>418.40765</c:v>
                </c:pt>
                <c:pt idx="536">
                  <c:v>418.68124</c:v>
                </c:pt>
                <c:pt idx="537">
                  <c:v>418.95483</c:v>
                </c:pt>
                <c:pt idx="538">
                  <c:v>419.22842</c:v>
                </c:pt>
                <c:pt idx="539">
                  <c:v>419.50201</c:v>
                </c:pt>
                <c:pt idx="540">
                  <c:v>419.7756</c:v>
                </c:pt>
                <c:pt idx="541">
                  <c:v>420.04919</c:v>
                </c:pt>
                <c:pt idx="542">
                  <c:v>420.32278</c:v>
                </c:pt>
                <c:pt idx="543">
                  <c:v>420.59637</c:v>
                </c:pt>
                <c:pt idx="544">
                  <c:v>420.86996</c:v>
                </c:pt>
                <c:pt idx="545">
                  <c:v>421.14355</c:v>
                </c:pt>
                <c:pt idx="546">
                  <c:v>421.41714</c:v>
                </c:pt>
                <c:pt idx="547">
                  <c:v>421.69073</c:v>
                </c:pt>
                <c:pt idx="548">
                  <c:v>421.96432</c:v>
                </c:pt>
                <c:pt idx="549">
                  <c:v>422.23791</c:v>
                </c:pt>
                <c:pt idx="550">
                  <c:v>422.5115</c:v>
                </c:pt>
                <c:pt idx="551">
                  <c:v>422.78509</c:v>
                </c:pt>
                <c:pt idx="552">
                  <c:v>423.05868</c:v>
                </c:pt>
                <c:pt idx="553">
                  <c:v>423.33227</c:v>
                </c:pt>
                <c:pt idx="554">
                  <c:v>423.60586</c:v>
                </c:pt>
                <c:pt idx="555">
                  <c:v>423.87945</c:v>
                </c:pt>
                <c:pt idx="556">
                  <c:v>424.15304</c:v>
                </c:pt>
                <c:pt idx="557">
                  <c:v>424.42663</c:v>
                </c:pt>
                <c:pt idx="558">
                  <c:v>424.70022</c:v>
                </c:pt>
                <c:pt idx="559">
                  <c:v>424.97381</c:v>
                </c:pt>
                <c:pt idx="560">
                  <c:v>425.2474</c:v>
                </c:pt>
                <c:pt idx="561">
                  <c:v>425.52099</c:v>
                </c:pt>
                <c:pt idx="562">
                  <c:v>425.79458</c:v>
                </c:pt>
                <c:pt idx="563">
                  <c:v>426.06817</c:v>
                </c:pt>
                <c:pt idx="564">
                  <c:v>426.34176</c:v>
                </c:pt>
                <c:pt idx="565">
                  <c:v>426.61535</c:v>
                </c:pt>
                <c:pt idx="566">
                  <c:v>426.88894</c:v>
                </c:pt>
                <c:pt idx="567">
                  <c:v>427.16253</c:v>
                </c:pt>
                <c:pt idx="568">
                  <c:v>427.43612</c:v>
                </c:pt>
                <c:pt idx="569">
                  <c:v>427.70971</c:v>
                </c:pt>
                <c:pt idx="570">
                  <c:v>427.9833</c:v>
                </c:pt>
                <c:pt idx="571">
                  <c:v>428.25689</c:v>
                </c:pt>
                <c:pt idx="572">
                  <c:v>428.53048</c:v>
                </c:pt>
                <c:pt idx="573">
                  <c:v>428.80407</c:v>
                </c:pt>
                <c:pt idx="574">
                  <c:v>429.07766</c:v>
                </c:pt>
                <c:pt idx="575">
                  <c:v>429.35125</c:v>
                </c:pt>
                <c:pt idx="576">
                  <c:v>429.62484</c:v>
                </c:pt>
                <c:pt idx="577">
                  <c:v>429.89843</c:v>
                </c:pt>
                <c:pt idx="578">
                  <c:v>430.17202</c:v>
                </c:pt>
                <c:pt idx="579">
                  <c:v>430.44561</c:v>
                </c:pt>
                <c:pt idx="580">
                  <c:v>430.7192</c:v>
                </c:pt>
                <c:pt idx="581">
                  <c:v>430.99279</c:v>
                </c:pt>
                <c:pt idx="582">
                  <c:v>431.26638</c:v>
                </c:pt>
                <c:pt idx="583">
                  <c:v>431.53997</c:v>
                </c:pt>
                <c:pt idx="584">
                  <c:v>431.81356</c:v>
                </c:pt>
                <c:pt idx="585">
                  <c:v>432.08715</c:v>
                </c:pt>
                <c:pt idx="586">
                  <c:v>432.36074</c:v>
                </c:pt>
                <c:pt idx="587">
                  <c:v>432.63433</c:v>
                </c:pt>
                <c:pt idx="588">
                  <c:v>432.90792</c:v>
                </c:pt>
                <c:pt idx="589">
                  <c:v>433.18151</c:v>
                </c:pt>
                <c:pt idx="590">
                  <c:v>433.4551</c:v>
                </c:pt>
                <c:pt idx="591">
                  <c:v>433.72869</c:v>
                </c:pt>
                <c:pt idx="592">
                  <c:v>434.00228</c:v>
                </c:pt>
                <c:pt idx="593">
                  <c:v>434.27587</c:v>
                </c:pt>
                <c:pt idx="594">
                  <c:v>434.54946</c:v>
                </c:pt>
                <c:pt idx="595">
                  <c:v>434.82305</c:v>
                </c:pt>
                <c:pt idx="596">
                  <c:v>435.09664</c:v>
                </c:pt>
                <c:pt idx="597">
                  <c:v>435.37023</c:v>
                </c:pt>
                <c:pt idx="598">
                  <c:v>435.64382</c:v>
                </c:pt>
                <c:pt idx="599">
                  <c:v>435.91741</c:v>
                </c:pt>
                <c:pt idx="600">
                  <c:v>436.191</c:v>
                </c:pt>
                <c:pt idx="601">
                  <c:v>436.46459</c:v>
                </c:pt>
                <c:pt idx="602">
                  <c:v>436.73818</c:v>
                </c:pt>
                <c:pt idx="603">
                  <c:v>437.01177</c:v>
                </c:pt>
                <c:pt idx="604">
                  <c:v>437.28536</c:v>
                </c:pt>
                <c:pt idx="605">
                  <c:v>437.55895</c:v>
                </c:pt>
                <c:pt idx="606">
                  <c:v>437.83254</c:v>
                </c:pt>
                <c:pt idx="607">
                  <c:v>438.10613</c:v>
                </c:pt>
                <c:pt idx="608">
                  <c:v>438.37972</c:v>
                </c:pt>
                <c:pt idx="609">
                  <c:v>438.65331</c:v>
                </c:pt>
                <c:pt idx="610">
                  <c:v>438.9269</c:v>
                </c:pt>
                <c:pt idx="611">
                  <c:v>439.20049</c:v>
                </c:pt>
                <c:pt idx="612">
                  <c:v>439.47408</c:v>
                </c:pt>
                <c:pt idx="613">
                  <c:v>439.74767</c:v>
                </c:pt>
                <c:pt idx="614">
                  <c:v>440.02126</c:v>
                </c:pt>
                <c:pt idx="615">
                  <c:v>440.29485</c:v>
                </c:pt>
                <c:pt idx="616">
                  <c:v>440.56844</c:v>
                </c:pt>
                <c:pt idx="617">
                  <c:v>440.84203</c:v>
                </c:pt>
                <c:pt idx="618">
                  <c:v>441.11562</c:v>
                </c:pt>
                <c:pt idx="619">
                  <c:v>441.38921</c:v>
                </c:pt>
                <c:pt idx="620">
                  <c:v>441.6628</c:v>
                </c:pt>
                <c:pt idx="621">
                  <c:v>441.93639</c:v>
                </c:pt>
                <c:pt idx="622">
                  <c:v>442.20998</c:v>
                </c:pt>
                <c:pt idx="623">
                  <c:v>442.48357</c:v>
                </c:pt>
                <c:pt idx="624">
                  <c:v>442.75716</c:v>
                </c:pt>
                <c:pt idx="625">
                  <c:v>443.03075</c:v>
                </c:pt>
                <c:pt idx="626">
                  <c:v>443.30434</c:v>
                </c:pt>
                <c:pt idx="627">
                  <c:v>443.57793</c:v>
                </c:pt>
                <c:pt idx="628">
                  <c:v>443.85152</c:v>
                </c:pt>
                <c:pt idx="629">
                  <c:v>444.12511</c:v>
                </c:pt>
                <c:pt idx="630">
                  <c:v>444.3987</c:v>
                </c:pt>
                <c:pt idx="631">
                  <c:v>444.67229</c:v>
                </c:pt>
                <c:pt idx="632">
                  <c:v>444.94588</c:v>
                </c:pt>
                <c:pt idx="633">
                  <c:v>445.21947</c:v>
                </c:pt>
                <c:pt idx="634">
                  <c:v>445.49306</c:v>
                </c:pt>
                <c:pt idx="635">
                  <c:v>445.76665</c:v>
                </c:pt>
                <c:pt idx="636">
                  <c:v>446.04024</c:v>
                </c:pt>
                <c:pt idx="637">
                  <c:v>446.31383</c:v>
                </c:pt>
                <c:pt idx="638">
                  <c:v>446.58742</c:v>
                </c:pt>
                <c:pt idx="639">
                  <c:v>446.86101</c:v>
                </c:pt>
                <c:pt idx="640">
                  <c:v>447.1346</c:v>
                </c:pt>
                <c:pt idx="641">
                  <c:v>447.40819</c:v>
                </c:pt>
                <c:pt idx="642">
                  <c:v>447.68178</c:v>
                </c:pt>
                <c:pt idx="643">
                  <c:v>447.95537</c:v>
                </c:pt>
                <c:pt idx="644">
                  <c:v>448.22896</c:v>
                </c:pt>
                <c:pt idx="645">
                  <c:v>448.50255</c:v>
                </c:pt>
                <c:pt idx="646">
                  <c:v>448.77614</c:v>
                </c:pt>
                <c:pt idx="647">
                  <c:v>449.04973</c:v>
                </c:pt>
                <c:pt idx="648">
                  <c:v>449.32332</c:v>
                </c:pt>
                <c:pt idx="649">
                  <c:v>449.59691</c:v>
                </c:pt>
                <c:pt idx="650">
                  <c:v>449.8705</c:v>
                </c:pt>
                <c:pt idx="651">
                  <c:v>450.14409</c:v>
                </c:pt>
                <c:pt idx="652">
                  <c:v>450.41768</c:v>
                </c:pt>
                <c:pt idx="653">
                  <c:v>450.69127</c:v>
                </c:pt>
                <c:pt idx="654">
                  <c:v>450.96486</c:v>
                </c:pt>
                <c:pt idx="655">
                  <c:v>451.23845</c:v>
                </c:pt>
                <c:pt idx="656">
                  <c:v>451.51204</c:v>
                </c:pt>
                <c:pt idx="657">
                  <c:v>451.78563</c:v>
                </c:pt>
                <c:pt idx="658">
                  <c:v>452.05922</c:v>
                </c:pt>
                <c:pt idx="659">
                  <c:v>452.33281</c:v>
                </c:pt>
                <c:pt idx="660">
                  <c:v>452.6064</c:v>
                </c:pt>
                <c:pt idx="661">
                  <c:v>452.87999</c:v>
                </c:pt>
                <c:pt idx="662">
                  <c:v>453.15358</c:v>
                </c:pt>
                <c:pt idx="663">
                  <c:v>453.42717</c:v>
                </c:pt>
                <c:pt idx="664">
                  <c:v>453.70076</c:v>
                </c:pt>
                <c:pt idx="665">
                  <c:v>453.97435</c:v>
                </c:pt>
                <c:pt idx="666">
                  <c:v>454.24794</c:v>
                </c:pt>
                <c:pt idx="667">
                  <c:v>454.52153</c:v>
                </c:pt>
                <c:pt idx="668">
                  <c:v>454.79512</c:v>
                </c:pt>
                <c:pt idx="669">
                  <c:v>455.06871</c:v>
                </c:pt>
                <c:pt idx="670">
                  <c:v>455.3423</c:v>
                </c:pt>
                <c:pt idx="671">
                  <c:v>455.61589</c:v>
                </c:pt>
                <c:pt idx="672">
                  <c:v>455.88948</c:v>
                </c:pt>
                <c:pt idx="673">
                  <c:v>456.16307</c:v>
                </c:pt>
                <c:pt idx="674">
                  <c:v>456.43666</c:v>
                </c:pt>
                <c:pt idx="675">
                  <c:v>456.71025</c:v>
                </c:pt>
                <c:pt idx="676">
                  <c:v>456.98384</c:v>
                </c:pt>
                <c:pt idx="677">
                  <c:v>457.25743</c:v>
                </c:pt>
                <c:pt idx="678">
                  <c:v>457.53102</c:v>
                </c:pt>
                <c:pt idx="679">
                  <c:v>457.80461</c:v>
                </c:pt>
                <c:pt idx="680">
                  <c:v>458.0782</c:v>
                </c:pt>
                <c:pt idx="681">
                  <c:v>458.35179</c:v>
                </c:pt>
                <c:pt idx="682">
                  <c:v>458.62538</c:v>
                </c:pt>
                <c:pt idx="683">
                  <c:v>458.89897</c:v>
                </c:pt>
                <c:pt idx="684">
                  <c:v>459.17256</c:v>
                </c:pt>
                <c:pt idx="685">
                  <c:v>459.44615</c:v>
                </c:pt>
                <c:pt idx="686">
                  <c:v>459.71974</c:v>
                </c:pt>
                <c:pt idx="687">
                  <c:v>459.99333</c:v>
                </c:pt>
                <c:pt idx="688">
                  <c:v>460.26692</c:v>
                </c:pt>
                <c:pt idx="689">
                  <c:v>460.54051</c:v>
                </c:pt>
                <c:pt idx="690">
                  <c:v>460.8141</c:v>
                </c:pt>
                <c:pt idx="691">
                  <c:v>461.08769</c:v>
                </c:pt>
                <c:pt idx="692">
                  <c:v>461.36128</c:v>
                </c:pt>
                <c:pt idx="693">
                  <c:v>461.63487</c:v>
                </c:pt>
                <c:pt idx="694">
                  <c:v>461.90846</c:v>
                </c:pt>
                <c:pt idx="695">
                  <c:v>462.18205</c:v>
                </c:pt>
                <c:pt idx="696">
                  <c:v>462.45564</c:v>
                </c:pt>
                <c:pt idx="697">
                  <c:v>462.72923</c:v>
                </c:pt>
                <c:pt idx="698">
                  <c:v>463.00282</c:v>
                </c:pt>
                <c:pt idx="699">
                  <c:v>463.27641</c:v>
                </c:pt>
                <c:pt idx="700">
                  <c:v>463.55</c:v>
                </c:pt>
                <c:pt idx="701">
                  <c:v>463.82359</c:v>
                </c:pt>
                <c:pt idx="702">
                  <c:v>464.09718</c:v>
                </c:pt>
                <c:pt idx="703">
                  <c:v>464.37077</c:v>
                </c:pt>
                <c:pt idx="704">
                  <c:v>464.64436</c:v>
                </c:pt>
                <c:pt idx="705">
                  <c:v>464.91795</c:v>
                </c:pt>
                <c:pt idx="706">
                  <c:v>465.19154</c:v>
                </c:pt>
                <c:pt idx="707">
                  <c:v>465.46513</c:v>
                </c:pt>
                <c:pt idx="708">
                  <c:v>465.73872</c:v>
                </c:pt>
                <c:pt idx="709">
                  <c:v>466.01231</c:v>
                </c:pt>
                <c:pt idx="710">
                  <c:v>466.2859</c:v>
                </c:pt>
                <c:pt idx="711">
                  <c:v>466.55949</c:v>
                </c:pt>
                <c:pt idx="712">
                  <c:v>466.83308</c:v>
                </c:pt>
                <c:pt idx="713">
                  <c:v>467.10667</c:v>
                </c:pt>
                <c:pt idx="714">
                  <c:v>467.38026</c:v>
                </c:pt>
                <c:pt idx="715">
                  <c:v>467.65385</c:v>
                </c:pt>
                <c:pt idx="716">
                  <c:v>467.92744</c:v>
                </c:pt>
                <c:pt idx="717">
                  <c:v>468.20103</c:v>
                </c:pt>
                <c:pt idx="718">
                  <c:v>468.47462</c:v>
                </c:pt>
                <c:pt idx="719">
                  <c:v>468.74821</c:v>
                </c:pt>
                <c:pt idx="720">
                  <c:v>469.0218</c:v>
                </c:pt>
                <c:pt idx="721">
                  <c:v>469.29539</c:v>
                </c:pt>
                <c:pt idx="722">
                  <c:v>469.56898</c:v>
                </c:pt>
                <c:pt idx="723">
                  <c:v>469.84257</c:v>
                </c:pt>
                <c:pt idx="724">
                  <c:v>470.11616</c:v>
                </c:pt>
                <c:pt idx="725">
                  <c:v>470.38975</c:v>
                </c:pt>
                <c:pt idx="726">
                  <c:v>470.66334</c:v>
                </c:pt>
                <c:pt idx="727">
                  <c:v>470.93693</c:v>
                </c:pt>
                <c:pt idx="728">
                  <c:v>471.21052</c:v>
                </c:pt>
                <c:pt idx="729">
                  <c:v>471.48411</c:v>
                </c:pt>
                <c:pt idx="730">
                  <c:v>471.7577</c:v>
                </c:pt>
                <c:pt idx="731">
                  <c:v>472.03129</c:v>
                </c:pt>
                <c:pt idx="732">
                  <c:v>472.30488</c:v>
                </c:pt>
                <c:pt idx="733">
                  <c:v>472.57847</c:v>
                </c:pt>
                <c:pt idx="734">
                  <c:v>472.85206</c:v>
                </c:pt>
                <c:pt idx="735">
                  <c:v>473.12565</c:v>
                </c:pt>
                <c:pt idx="736">
                  <c:v>473.39924</c:v>
                </c:pt>
                <c:pt idx="737">
                  <c:v>473.67283</c:v>
                </c:pt>
                <c:pt idx="738">
                  <c:v>473.94642</c:v>
                </c:pt>
                <c:pt idx="739">
                  <c:v>474.22001</c:v>
                </c:pt>
                <c:pt idx="740">
                  <c:v>474.4936</c:v>
                </c:pt>
                <c:pt idx="741">
                  <c:v>474.76719</c:v>
                </c:pt>
                <c:pt idx="742">
                  <c:v>475.04078</c:v>
                </c:pt>
                <c:pt idx="743">
                  <c:v>475.31437</c:v>
                </c:pt>
                <c:pt idx="744">
                  <c:v>475.58796</c:v>
                </c:pt>
                <c:pt idx="745">
                  <c:v>475.86155</c:v>
                </c:pt>
                <c:pt idx="746">
                  <c:v>476.13514</c:v>
                </c:pt>
                <c:pt idx="747">
                  <c:v>476.40873</c:v>
                </c:pt>
                <c:pt idx="748">
                  <c:v>476.68232</c:v>
                </c:pt>
                <c:pt idx="749">
                  <c:v>476.95591</c:v>
                </c:pt>
                <c:pt idx="750">
                  <c:v>477.2295</c:v>
                </c:pt>
                <c:pt idx="751">
                  <c:v>477.50309</c:v>
                </c:pt>
                <c:pt idx="752">
                  <c:v>477.77668</c:v>
                </c:pt>
                <c:pt idx="753">
                  <c:v>478.05027</c:v>
                </c:pt>
                <c:pt idx="754">
                  <c:v>478.32386</c:v>
                </c:pt>
                <c:pt idx="755">
                  <c:v>478.59745</c:v>
                </c:pt>
                <c:pt idx="756">
                  <c:v>478.87104</c:v>
                </c:pt>
                <c:pt idx="757">
                  <c:v>479.14463</c:v>
                </c:pt>
                <c:pt idx="758">
                  <c:v>479.41822</c:v>
                </c:pt>
                <c:pt idx="759">
                  <c:v>479.69181</c:v>
                </c:pt>
                <c:pt idx="760">
                  <c:v>479.9654</c:v>
                </c:pt>
                <c:pt idx="761">
                  <c:v>480.23899</c:v>
                </c:pt>
                <c:pt idx="762">
                  <c:v>480.51258</c:v>
                </c:pt>
                <c:pt idx="763">
                  <c:v>480.78617</c:v>
                </c:pt>
                <c:pt idx="764">
                  <c:v>481.05976</c:v>
                </c:pt>
                <c:pt idx="765">
                  <c:v>481.33335</c:v>
                </c:pt>
                <c:pt idx="766">
                  <c:v>481.60694</c:v>
                </c:pt>
                <c:pt idx="767">
                  <c:v>481.88053</c:v>
                </c:pt>
                <c:pt idx="768">
                  <c:v>482.15412</c:v>
                </c:pt>
                <c:pt idx="769">
                  <c:v>482.42771</c:v>
                </c:pt>
                <c:pt idx="770">
                  <c:v>482.7013</c:v>
                </c:pt>
                <c:pt idx="771">
                  <c:v>482.97489</c:v>
                </c:pt>
                <c:pt idx="772">
                  <c:v>483.24848</c:v>
                </c:pt>
                <c:pt idx="773">
                  <c:v>483.52207</c:v>
                </c:pt>
                <c:pt idx="774">
                  <c:v>483.79566</c:v>
                </c:pt>
                <c:pt idx="775">
                  <c:v>484.06925</c:v>
                </c:pt>
                <c:pt idx="776">
                  <c:v>484.34284</c:v>
                </c:pt>
                <c:pt idx="777">
                  <c:v>484.61643</c:v>
                </c:pt>
                <c:pt idx="778">
                  <c:v>484.89002</c:v>
                </c:pt>
                <c:pt idx="779">
                  <c:v>485.16361</c:v>
                </c:pt>
                <c:pt idx="780">
                  <c:v>485.4372</c:v>
                </c:pt>
                <c:pt idx="781">
                  <c:v>485.71079</c:v>
                </c:pt>
                <c:pt idx="782">
                  <c:v>485.98438</c:v>
                </c:pt>
                <c:pt idx="783">
                  <c:v>486.25797</c:v>
                </c:pt>
                <c:pt idx="784">
                  <c:v>486.53156</c:v>
                </c:pt>
                <c:pt idx="785">
                  <c:v>486.80515</c:v>
                </c:pt>
                <c:pt idx="786">
                  <c:v>487.07874</c:v>
                </c:pt>
                <c:pt idx="787">
                  <c:v>487.35233</c:v>
                </c:pt>
                <c:pt idx="788">
                  <c:v>487.62592</c:v>
                </c:pt>
                <c:pt idx="789">
                  <c:v>487.89951</c:v>
                </c:pt>
                <c:pt idx="790">
                  <c:v>488.1731</c:v>
                </c:pt>
                <c:pt idx="791">
                  <c:v>488.44669</c:v>
                </c:pt>
                <c:pt idx="792">
                  <c:v>488.72028</c:v>
                </c:pt>
                <c:pt idx="793">
                  <c:v>488.99387</c:v>
                </c:pt>
                <c:pt idx="794">
                  <c:v>489.26746</c:v>
                </c:pt>
                <c:pt idx="795">
                  <c:v>489.54105</c:v>
                </c:pt>
                <c:pt idx="796">
                  <c:v>489.81464</c:v>
                </c:pt>
                <c:pt idx="797">
                  <c:v>490.08823</c:v>
                </c:pt>
                <c:pt idx="798">
                  <c:v>490.36182</c:v>
                </c:pt>
                <c:pt idx="799">
                  <c:v>490.63541</c:v>
                </c:pt>
                <c:pt idx="800">
                  <c:v>490.909</c:v>
                </c:pt>
                <c:pt idx="801">
                  <c:v>491.18259</c:v>
                </c:pt>
                <c:pt idx="802">
                  <c:v>491.45618</c:v>
                </c:pt>
                <c:pt idx="803">
                  <c:v>491.72977</c:v>
                </c:pt>
                <c:pt idx="804">
                  <c:v>492.00336</c:v>
                </c:pt>
                <c:pt idx="805">
                  <c:v>492.27695</c:v>
                </c:pt>
                <c:pt idx="806">
                  <c:v>492.55054</c:v>
                </c:pt>
                <c:pt idx="807">
                  <c:v>492.82413</c:v>
                </c:pt>
                <c:pt idx="808">
                  <c:v>493.09772</c:v>
                </c:pt>
                <c:pt idx="809">
                  <c:v>493.37131</c:v>
                </c:pt>
                <c:pt idx="810">
                  <c:v>493.6449</c:v>
                </c:pt>
                <c:pt idx="811">
                  <c:v>493.91849</c:v>
                </c:pt>
                <c:pt idx="812">
                  <c:v>494.19208</c:v>
                </c:pt>
                <c:pt idx="813">
                  <c:v>494.46567</c:v>
                </c:pt>
                <c:pt idx="814">
                  <c:v>494.73926</c:v>
                </c:pt>
                <c:pt idx="815">
                  <c:v>495.01285</c:v>
                </c:pt>
                <c:pt idx="816">
                  <c:v>495.28644</c:v>
                </c:pt>
                <c:pt idx="817">
                  <c:v>495.56003</c:v>
                </c:pt>
                <c:pt idx="818">
                  <c:v>495.83362</c:v>
                </c:pt>
                <c:pt idx="819">
                  <c:v>496.10721</c:v>
                </c:pt>
                <c:pt idx="820">
                  <c:v>496.3808</c:v>
                </c:pt>
                <c:pt idx="821">
                  <c:v>496.65439</c:v>
                </c:pt>
                <c:pt idx="822">
                  <c:v>496.92798</c:v>
                </c:pt>
                <c:pt idx="823">
                  <c:v>497.20157</c:v>
                </c:pt>
                <c:pt idx="824">
                  <c:v>497.47516</c:v>
                </c:pt>
                <c:pt idx="825">
                  <c:v>497.74875</c:v>
                </c:pt>
                <c:pt idx="826">
                  <c:v>498.02234</c:v>
                </c:pt>
                <c:pt idx="827">
                  <c:v>498.29593</c:v>
                </c:pt>
                <c:pt idx="828">
                  <c:v>498.56952</c:v>
                </c:pt>
                <c:pt idx="829">
                  <c:v>498.84311</c:v>
                </c:pt>
                <c:pt idx="830">
                  <c:v>499.1167</c:v>
                </c:pt>
                <c:pt idx="831">
                  <c:v>499.39029</c:v>
                </c:pt>
                <c:pt idx="832">
                  <c:v>499.66388</c:v>
                </c:pt>
                <c:pt idx="833">
                  <c:v>499.93747</c:v>
                </c:pt>
                <c:pt idx="834">
                  <c:v>500.21106</c:v>
                </c:pt>
                <c:pt idx="835">
                  <c:v>500.48465</c:v>
                </c:pt>
                <c:pt idx="836">
                  <c:v>500.75824</c:v>
                </c:pt>
                <c:pt idx="837">
                  <c:v>501.03183</c:v>
                </c:pt>
                <c:pt idx="838">
                  <c:v>501.30542</c:v>
                </c:pt>
                <c:pt idx="839">
                  <c:v>501.57901</c:v>
                </c:pt>
                <c:pt idx="840">
                  <c:v>501.8526</c:v>
                </c:pt>
                <c:pt idx="841">
                  <c:v>502.12619</c:v>
                </c:pt>
                <c:pt idx="842">
                  <c:v>502.39978</c:v>
                </c:pt>
                <c:pt idx="843">
                  <c:v>502.67337</c:v>
                </c:pt>
                <c:pt idx="844">
                  <c:v>502.94696</c:v>
                </c:pt>
                <c:pt idx="845">
                  <c:v>503.22055</c:v>
                </c:pt>
                <c:pt idx="846">
                  <c:v>503.49414</c:v>
                </c:pt>
                <c:pt idx="847">
                  <c:v>503.76773</c:v>
                </c:pt>
                <c:pt idx="848">
                  <c:v>504.04132</c:v>
                </c:pt>
                <c:pt idx="849">
                  <c:v>504.31491</c:v>
                </c:pt>
                <c:pt idx="850">
                  <c:v>504.5885</c:v>
                </c:pt>
                <c:pt idx="851">
                  <c:v>504.86209</c:v>
                </c:pt>
                <c:pt idx="852">
                  <c:v>505.13568</c:v>
                </c:pt>
                <c:pt idx="853">
                  <c:v>505.40927</c:v>
                </c:pt>
                <c:pt idx="854">
                  <c:v>505.68286</c:v>
                </c:pt>
                <c:pt idx="855">
                  <c:v>505.95645</c:v>
                </c:pt>
                <c:pt idx="856">
                  <c:v>506.23004</c:v>
                </c:pt>
                <c:pt idx="857">
                  <c:v>506.50363</c:v>
                </c:pt>
                <c:pt idx="858">
                  <c:v>506.77722</c:v>
                </c:pt>
                <c:pt idx="859">
                  <c:v>507.05081</c:v>
                </c:pt>
                <c:pt idx="860">
                  <c:v>507.3244</c:v>
                </c:pt>
                <c:pt idx="861">
                  <c:v>507.59799</c:v>
                </c:pt>
                <c:pt idx="862">
                  <c:v>507.87158</c:v>
                </c:pt>
                <c:pt idx="863">
                  <c:v>508.14517</c:v>
                </c:pt>
                <c:pt idx="864">
                  <c:v>508.41876</c:v>
                </c:pt>
                <c:pt idx="865">
                  <c:v>508.69235</c:v>
                </c:pt>
                <c:pt idx="866">
                  <c:v>508.96594</c:v>
                </c:pt>
                <c:pt idx="867">
                  <c:v>509.23953</c:v>
                </c:pt>
                <c:pt idx="868">
                  <c:v>509.51312</c:v>
                </c:pt>
                <c:pt idx="869">
                  <c:v>509.78671</c:v>
                </c:pt>
                <c:pt idx="870">
                  <c:v>510.0603</c:v>
                </c:pt>
                <c:pt idx="871">
                  <c:v>510.33389</c:v>
                </c:pt>
                <c:pt idx="872">
                  <c:v>510.60748</c:v>
                </c:pt>
                <c:pt idx="873">
                  <c:v>510.88107</c:v>
                </c:pt>
                <c:pt idx="874">
                  <c:v>511.15466</c:v>
                </c:pt>
                <c:pt idx="875">
                  <c:v>511.42825</c:v>
                </c:pt>
                <c:pt idx="876">
                  <c:v>511.70184</c:v>
                </c:pt>
                <c:pt idx="877">
                  <c:v>511.97543</c:v>
                </c:pt>
                <c:pt idx="878">
                  <c:v>512.24902</c:v>
                </c:pt>
                <c:pt idx="879">
                  <c:v>512.52261</c:v>
                </c:pt>
                <c:pt idx="880">
                  <c:v>512.7962</c:v>
                </c:pt>
                <c:pt idx="881">
                  <c:v>513.06979</c:v>
                </c:pt>
                <c:pt idx="882">
                  <c:v>513.34338</c:v>
                </c:pt>
                <c:pt idx="883">
                  <c:v>513.61697</c:v>
                </c:pt>
                <c:pt idx="884">
                  <c:v>513.89056</c:v>
                </c:pt>
                <c:pt idx="885">
                  <c:v>514.16415</c:v>
                </c:pt>
                <c:pt idx="886">
                  <c:v>514.43774</c:v>
                </c:pt>
                <c:pt idx="887">
                  <c:v>514.71133</c:v>
                </c:pt>
                <c:pt idx="888">
                  <c:v>514.98492</c:v>
                </c:pt>
                <c:pt idx="889">
                  <c:v>515.25851</c:v>
                </c:pt>
                <c:pt idx="890">
                  <c:v>515.5321</c:v>
                </c:pt>
                <c:pt idx="891">
                  <c:v>515.80569</c:v>
                </c:pt>
                <c:pt idx="892">
                  <c:v>516.07928</c:v>
                </c:pt>
                <c:pt idx="893">
                  <c:v>516.35287</c:v>
                </c:pt>
                <c:pt idx="894">
                  <c:v>516.62646</c:v>
                </c:pt>
                <c:pt idx="895">
                  <c:v>516.90005</c:v>
                </c:pt>
                <c:pt idx="896">
                  <c:v>517.17364</c:v>
                </c:pt>
                <c:pt idx="897">
                  <c:v>517.44723</c:v>
                </c:pt>
                <c:pt idx="898">
                  <c:v>517.72082</c:v>
                </c:pt>
                <c:pt idx="899">
                  <c:v>517.99441</c:v>
                </c:pt>
                <c:pt idx="900">
                  <c:v>518.268</c:v>
                </c:pt>
                <c:pt idx="901">
                  <c:v>518.54159</c:v>
                </c:pt>
                <c:pt idx="902">
                  <c:v>518.81518</c:v>
                </c:pt>
                <c:pt idx="903">
                  <c:v>519.08877</c:v>
                </c:pt>
                <c:pt idx="904">
                  <c:v>519.36236</c:v>
                </c:pt>
                <c:pt idx="905">
                  <c:v>519.63595</c:v>
                </c:pt>
                <c:pt idx="906">
                  <c:v>519.90954</c:v>
                </c:pt>
                <c:pt idx="907">
                  <c:v>520.18313</c:v>
                </c:pt>
                <c:pt idx="908">
                  <c:v>520.45672</c:v>
                </c:pt>
                <c:pt idx="909">
                  <c:v>520.73031</c:v>
                </c:pt>
                <c:pt idx="910">
                  <c:v>521.0039</c:v>
                </c:pt>
                <c:pt idx="911">
                  <c:v>521.27749</c:v>
                </c:pt>
                <c:pt idx="912">
                  <c:v>521.55108</c:v>
                </c:pt>
                <c:pt idx="913">
                  <c:v>521.82467</c:v>
                </c:pt>
                <c:pt idx="914">
                  <c:v>522.09826</c:v>
                </c:pt>
                <c:pt idx="915">
                  <c:v>522.37185</c:v>
                </c:pt>
                <c:pt idx="916">
                  <c:v>522.64544</c:v>
                </c:pt>
                <c:pt idx="917">
                  <c:v>522.91903</c:v>
                </c:pt>
                <c:pt idx="918">
                  <c:v>523.19262</c:v>
                </c:pt>
                <c:pt idx="919">
                  <c:v>523.46621</c:v>
                </c:pt>
                <c:pt idx="920">
                  <c:v>523.7398</c:v>
                </c:pt>
                <c:pt idx="921">
                  <c:v>524.01339</c:v>
                </c:pt>
                <c:pt idx="922">
                  <c:v>524.28698</c:v>
                </c:pt>
                <c:pt idx="923">
                  <c:v>524.56057</c:v>
                </c:pt>
                <c:pt idx="924">
                  <c:v>524.83416</c:v>
                </c:pt>
                <c:pt idx="925">
                  <c:v>525.10775</c:v>
                </c:pt>
                <c:pt idx="926">
                  <c:v>525.38134</c:v>
                </c:pt>
                <c:pt idx="927">
                  <c:v>525.65493</c:v>
                </c:pt>
                <c:pt idx="928">
                  <c:v>525.92852</c:v>
                </c:pt>
                <c:pt idx="929">
                  <c:v>526.20211</c:v>
                </c:pt>
                <c:pt idx="930">
                  <c:v>526.4757</c:v>
                </c:pt>
                <c:pt idx="931">
                  <c:v>526.74929</c:v>
                </c:pt>
                <c:pt idx="932">
                  <c:v>527.02288</c:v>
                </c:pt>
                <c:pt idx="933">
                  <c:v>527.29647</c:v>
                </c:pt>
                <c:pt idx="934">
                  <c:v>527.57006</c:v>
                </c:pt>
                <c:pt idx="935">
                  <c:v>527.84365</c:v>
                </c:pt>
                <c:pt idx="936">
                  <c:v>528.11724</c:v>
                </c:pt>
                <c:pt idx="937">
                  <c:v>528.39083</c:v>
                </c:pt>
                <c:pt idx="938">
                  <c:v>528.66442</c:v>
                </c:pt>
                <c:pt idx="939">
                  <c:v>528.93801</c:v>
                </c:pt>
                <c:pt idx="940">
                  <c:v>529.2116</c:v>
                </c:pt>
                <c:pt idx="941">
                  <c:v>529.48519</c:v>
                </c:pt>
                <c:pt idx="942">
                  <c:v>529.75878</c:v>
                </c:pt>
                <c:pt idx="943">
                  <c:v>530.03237</c:v>
                </c:pt>
                <c:pt idx="944">
                  <c:v>530.30596</c:v>
                </c:pt>
                <c:pt idx="945">
                  <c:v>530.57955</c:v>
                </c:pt>
                <c:pt idx="946">
                  <c:v>530.85314</c:v>
                </c:pt>
                <c:pt idx="947">
                  <c:v>531.12673</c:v>
                </c:pt>
                <c:pt idx="948">
                  <c:v>531.40032</c:v>
                </c:pt>
                <c:pt idx="949">
                  <c:v>531.67391</c:v>
                </c:pt>
                <c:pt idx="950">
                  <c:v>531.9475</c:v>
                </c:pt>
                <c:pt idx="951">
                  <c:v>532.22109</c:v>
                </c:pt>
                <c:pt idx="952">
                  <c:v>532.49468</c:v>
                </c:pt>
                <c:pt idx="953">
                  <c:v>532.76827</c:v>
                </c:pt>
                <c:pt idx="954">
                  <c:v>533.04186</c:v>
                </c:pt>
                <c:pt idx="955">
                  <c:v>533.31545</c:v>
                </c:pt>
                <c:pt idx="956">
                  <c:v>533.58904</c:v>
                </c:pt>
                <c:pt idx="957">
                  <c:v>533.86263</c:v>
                </c:pt>
                <c:pt idx="958">
                  <c:v>534.13622</c:v>
                </c:pt>
                <c:pt idx="959">
                  <c:v>534.40981</c:v>
                </c:pt>
                <c:pt idx="960">
                  <c:v>534.6834</c:v>
                </c:pt>
                <c:pt idx="961">
                  <c:v>534.95699</c:v>
                </c:pt>
                <c:pt idx="962">
                  <c:v>535.23058</c:v>
                </c:pt>
                <c:pt idx="963">
                  <c:v>535.50417</c:v>
                </c:pt>
                <c:pt idx="964">
                  <c:v>535.77776</c:v>
                </c:pt>
                <c:pt idx="965">
                  <c:v>536.05135</c:v>
                </c:pt>
                <c:pt idx="966">
                  <c:v>536.32494</c:v>
                </c:pt>
                <c:pt idx="967">
                  <c:v>536.59853</c:v>
                </c:pt>
                <c:pt idx="968">
                  <c:v>536.87212</c:v>
                </c:pt>
                <c:pt idx="969">
                  <c:v>537.14571</c:v>
                </c:pt>
                <c:pt idx="970">
                  <c:v>537.4193</c:v>
                </c:pt>
                <c:pt idx="971">
                  <c:v>537.69289</c:v>
                </c:pt>
                <c:pt idx="972">
                  <c:v>537.96648</c:v>
                </c:pt>
                <c:pt idx="973">
                  <c:v>538.24007</c:v>
                </c:pt>
                <c:pt idx="974">
                  <c:v>538.51366</c:v>
                </c:pt>
                <c:pt idx="975">
                  <c:v>538.78725</c:v>
                </c:pt>
                <c:pt idx="976">
                  <c:v>539.06084</c:v>
                </c:pt>
                <c:pt idx="977">
                  <c:v>539.33443</c:v>
                </c:pt>
                <c:pt idx="978">
                  <c:v>539.60802</c:v>
                </c:pt>
                <c:pt idx="979">
                  <c:v>539.88161</c:v>
                </c:pt>
                <c:pt idx="980">
                  <c:v>540.1552</c:v>
                </c:pt>
                <c:pt idx="981">
                  <c:v>540.42879</c:v>
                </c:pt>
                <c:pt idx="982">
                  <c:v>540.70238</c:v>
                </c:pt>
                <c:pt idx="983">
                  <c:v>540.97597</c:v>
                </c:pt>
                <c:pt idx="984">
                  <c:v>541.24956</c:v>
                </c:pt>
                <c:pt idx="985">
                  <c:v>541.52315</c:v>
                </c:pt>
                <c:pt idx="986">
                  <c:v>541.79674</c:v>
                </c:pt>
                <c:pt idx="987">
                  <c:v>542.07033</c:v>
                </c:pt>
                <c:pt idx="988">
                  <c:v>542.34392</c:v>
                </c:pt>
                <c:pt idx="989">
                  <c:v>542.61751</c:v>
                </c:pt>
                <c:pt idx="990">
                  <c:v>542.8911</c:v>
                </c:pt>
                <c:pt idx="991">
                  <c:v>543.16469</c:v>
                </c:pt>
                <c:pt idx="992">
                  <c:v>543.43828</c:v>
                </c:pt>
                <c:pt idx="993">
                  <c:v>543.71187</c:v>
                </c:pt>
                <c:pt idx="994">
                  <c:v>543.98546</c:v>
                </c:pt>
                <c:pt idx="995">
                  <c:v>544.25905</c:v>
                </c:pt>
                <c:pt idx="996">
                  <c:v>544.53264</c:v>
                </c:pt>
                <c:pt idx="997">
                  <c:v>544.80623</c:v>
                </c:pt>
                <c:pt idx="998">
                  <c:v>545.07982</c:v>
                </c:pt>
                <c:pt idx="999">
                  <c:v>545.35341</c:v>
                </c:pt>
                <c:pt idx="1000">
                  <c:v>545.627</c:v>
                </c:pt>
                <c:pt idx="1001">
                  <c:v>545.90059</c:v>
                </c:pt>
                <c:pt idx="1002">
                  <c:v>546.17418</c:v>
                </c:pt>
                <c:pt idx="1003">
                  <c:v>546.44777</c:v>
                </c:pt>
                <c:pt idx="1004">
                  <c:v>546.72136</c:v>
                </c:pt>
                <c:pt idx="1005">
                  <c:v>546.99495</c:v>
                </c:pt>
                <c:pt idx="1006">
                  <c:v>547.26854</c:v>
                </c:pt>
                <c:pt idx="1007">
                  <c:v>547.54213</c:v>
                </c:pt>
                <c:pt idx="1008">
                  <c:v>547.81572</c:v>
                </c:pt>
                <c:pt idx="1009">
                  <c:v>548.08931</c:v>
                </c:pt>
                <c:pt idx="1010">
                  <c:v>548.3629</c:v>
                </c:pt>
                <c:pt idx="1011">
                  <c:v>548.63649</c:v>
                </c:pt>
                <c:pt idx="1012">
                  <c:v>548.91008</c:v>
                </c:pt>
                <c:pt idx="1013">
                  <c:v>549.18367</c:v>
                </c:pt>
                <c:pt idx="1014">
                  <c:v>549.45726</c:v>
                </c:pt>
                <c:pt idx="1015">
                  <c:v>549.73085</c:v>
                </c:pt>
                <c:pt idx="1016">
                  <c:v>550.00444</c:v>
                </c:pt>
                <c:pt idx="1017">
                  <c:v>550.27803</c:v>
                </c:pt>
                <c:pt idx="1018">
                  <c:v>550.55162</c:v>
                </c:pt>
                <c:pt idx="1019">
                  <c:v>550.82521</c:v>
                </c:pt>
                <c:pt idx="1020">
                  <c:v>551.0988</c:v>
                </c:pt>
                <c:pt idx="1021">
                  <c:v>551.37239</c:v>
                </c:pt>
                <c:pt idx="1022">
                  <c:v>551.64598</c:v>
                </c:pt>
                <c:pt idx="1023">
                  <c:v>551.91957</c:v>
                </c:pt>
                <c:pt idx="1024">
                  <c:v>552.19316</c:v>
                </c:pt>
                <c:pt idx="1025">
                  <c:v>552.46675</c:v>
                </c:pt>
                <c:pt idx="1026">
                  <c:v>552.74034</c:v>
                </c:pt>
                <c:pt idx="1027">
                  <c:v>553.01393</c:v>
                </c:pt>
                <c:pt idx="1028">
                  <c:v>553.28752</c:v>
                </c:pt>
                <c:pt idx="1029">
                  <c:v>553.56111</c:v>
                </c:pt>
                <c:pt idx="1030">
                  <c:v>553.8347</c:v>
                </c:pt>
                <c:pt idx="1031">
                  <c:v>554.10829</c:v>
                </c:pt>
                <c:pt idx="1032">
                  <c:v>554.38188</c:v>
                </c:pt>
                <c:pt idx="1033">
                  <c:v>554.65547</c:v>
                </c:pt>
                <c:pt idx="1034">
                  <c:v>554.92906</c:v>
                </c:pt>
                <c:pt idx="1035">
                  <c:v>555.20265</c:v>
                </c:pt>
                <c:pt idx="1036">
                  <c:v>555.47624</c:v>
                </c:pt>
                <c:pt idx="1037">
                  <c:v>555.74983</c:v>
                </c:pt>
                <c:pt idx="1038">
                  <c:v>556.02342</c:v>
                </c:pt>
                <c:pt idx="1039">
                  <c:v>556.29701</c:v>
                </c:pt>
                <c:pt idx="1040">
                  <c:v>556.5706</c:v>
                </c:pt>
                <c:pt idx="1041">
                  <c:v>556.84419</c:v>
                </c:pt>
                <c:pt idx="1042">
                  <c:v>557.11778</c:v>
                </c:pt>
                <c:pt idx="1043">
                  <c:v>557.39137</c:v>
                </c:pt>
                <c:pt idx="1044">
                  <c:v>557.66496</c:v>
                </c:pt>
                <c:pt idx="1045">
                  <c:v>557.93855</c:v>
                </c:pt>
                <c:pt idx="1046">
                  <c:v>558.21214</c:v>
                </c:pt>
                <c:pt idx="1047">
                  <c:v>558.48573</c:v>
                </c:pt>
                <c:pt idx="1048">
                  <c:v>558.75932</c:v>
                </c:pt>
                <c:pt idx="1049">
                  <c:v>559.03291</c:v>
                </c:pt>
                <c:pt idx="1050">
                  <c:v>559.3065</c:v>
                </c:pt>
                <c:pt idx="1051">
                  <c:v>559.58009</c:v>
                </c:pt>
                <c:pt idx="1052">
                  <c:v>559.85368</c:v>
                </c:pt>
                <c:pt idx="1053">
                  <c:v>560.12727</c:v>
                </c:pt>
                <c:pt idx="1054">
                  <c:v>560.40086</c:v>
                </c:pt>
                <c:pt idx="1055">
                  <c:v>560.67445</c:v>
                </c:pt>
                <c:pt idx="1056">
                  <c:v>560.94804</c:v>
                </c:pt>
                <c:pt idx="1057">
                  <c:v>561.22163</c:v>
                </c:pt>
                <c:pt idx="1058">
                  <c:v>561.49522</c:v>
                </c:pt>
                <c:pt idx="1059">
                  <c:v>561.76881</c:v>
                </c:pt>
                <c:pt idx="1060">
                  <c:v>562.0424</c:v>
                </c:pt>
                <c:pt idx="1061">
                  <c:v>562.31599</c:v>
                </c:pt>
                <c:pt idx="1062">
                  <c:v>562.58958</c:v>
                </c:pt>
                <c:pt idx="1063">
                  <c:v>562.86317</c:v>
                </c:pt>
                <c:pt idx="1064">
                  <c:v>563.13676</c:v>
                </c:pt>
                <c:pt idx="1065">
                  <c:v>563.41035</c:v>
                </c:pt>
                <c:pt idx="1066">
                  <c:v>563.68394</c:v>
                </c:pt>
                <c:pt idx="1067">
                  <c:v>563.95753</c:v>
                </c:pt>
                <c:pt idx="1068">
                  <c:v>564.23112</c:v>
                </c:pt>
                <c:pt idx="1069">
                  <c:v>564.50471</c:v>
                </c:pt>
                <c:pt idx="1070">
                  <c:v>564.7783</c:v>
                </c:pt>
                <c:pt idx="1071">
                  <c:v>565.05189</c:v>
                </c:pt>
                <c:pt idx="1072">
                  <c:v>565.32548</c:v>
                </c:pt>
                <c:pt idx="1073">
                  <c:v>565.59907</c:v>
                </c:pt>
                <c:pt idx="1074">
                  <c:v>565.87266</c:v>
                </c:pt>
                <c:pt idx="1075">
                  <c:v>566.14625</c:v>
                </c:pt>
                <c:pt idx="1076">
                  <c:v>566.41984</c:v>
                </c:pt>
                <c:pt idx="1077">
                  <c:v>566.69343</c:v>
                </c:pt>
                <c:pt idx="1078">
                  <c:v>566.96702</c:v>
                </c:pt>
                <c:pt idx="1079">
                  <c:v>567.24061</c:v>
                </c:pt>
                <c:pt idx="1080">
                  <c:v>567.5142</c:v>
                </c:pt>
                <c:pt idx="1081">
                  <c:v>567.78779</c:v>
                </c:pt>
                <c:pt idx="1082">
                  <c:v>568.06138</c:v>
                </c:pt>
                <c:pt idx="1083">
                  <c:v>568.33497</c:v>
                </c:pt>
                <c:pt idx="1084">
                  <c:v>568.60856</c:v>
                </c:pt>
                <c:pt idx="1085">
                  <c:v>568.88215</c:v>
                </c:pt>
                <c:pt idx="1086">
                  <c:v>569.15574</c:v>
                </c:pt>
                <c:pt idx="1087">
                  <c:v>569.42933</c:v>
                </c:pt>
                <c:pt idx="1088">
                  <c:v>569.70292</c:v>
                </c:pt>
                <c:pt idx="1089">
                  <c:v>569.97651</c:v>
                </c:pt>
                <c:pt idx="1090">
                  <c:v>570.2501</c:v>
                </c:pt>
                <c:pt idx="1091">
                  <c:v>570.52369</c:v>
                </c:pt>
                <c:pt idx="1092">
                  <c:v>570.79728</c:v>
                </c:pt>
                <c:pt idx="1093">
                  <c:v>571.07087</c:v>
                </c:pt>
                <c:pt idx="1094">
                  <c:v>571.34446</c:v>
                </c:pt>
                <c:pt idx="1095">
                  <c:v>571.61805</c:v>
                </c:pt>
                <c:pt idx="1096">
                  <c:v>571.89164</c:v>
                </c:pt>
                <c:pt idx="1097">
                  <c:v>572.16523</c:v>
                </c:pt>
                <c:pt idx="1098">
                  <c:v>572.43882</c:v>
                </c:pt>
                <c:pt idx="1099">
                  <c:v>572.71241</c:v>
                </c:pt>
                <c:pt idx="1100">
                  <c:v>572.986</c:v>
                </c:pt>
                <c:pt idx="1101">
                  <c:v>573.25959</c:v>
                </c:pt>
                <c:pt idx="1102">
                  <c:v>573.53318</c:v>
                </c:pt>
                <c:pt idx="1103">
                  <c:v>573.80677</c:v>
                </c:pt>
                <c:pt idx="1104">
                  <c:v>574.08036</c:v>
                </c:pt>
                <c:pt idx="1105">
                  <c:v>574.35395</c:v>
                </c:pt>
                <c:pt idx="1106">
                  <c:v>574.62754</c:v>
                </c:pt>
                <c:pt idx="1107">
                  <c:v>574.90113</c:v>
                </c:pt>
                <c:pt idx="1108">
                  <c:v>575.17472</c:v>
                </c:pt>
                <c:pt idx="1109">
                  <c:v>575.44831</c:v>
                </c:pt>
                <c:pt idx="1110">
                  <c:v>575.7219</c:v>
                </c:pt>
                <c:pt idx="1111">
                  <c:v>575.99549</c:v>
                </c:pt>
                <c:pt idx="1112">
                  <c:v>576.26908</c:v>
                </c:pt>
                <c:pt idx="1113">
                  <c:v>576.54267</c:v>
                </c:pt>
                <c:pt idx="1114">
                  <c:v>576.81626</c:v>
                </c:pt>
                <c:pt idx="1115">
                  <c:v>577.08985</c:v>
                </c:pt>
                <c:pt idx="1116">
                  <c:v>577.36344</c:v>
                </c:pt>
                <c:pt idx="1117">
                  <c:v>577.63703</c:v>
                </c:pt>
                <c:pt idx="1118">
                  <c:v>577.91062</c:v>
                </c:pt>
                <c:pt idx="1119">
                  <c:v>578.18421</c:v>
                </c:pt>
                <c:pt idx="1120">
                  <c:v>578.4578</c:v>
                </c:pt>
                <c:pt idx="1121">
                  <c:v>578.73139</c:v>
                </c:pt>
                <c:pt idx="1122">
                  <c:v>579.00498</c:v>
                </c:pt>
                <c:pt idx="1123">
                  <c:v>579.27857</c:v>
                </c:pt>
                <c:pt idx="1124">
                  <c:v>579.55216</c:v>
                </c:pt>
                <c:pt idx="1125">
                  <c:v>579.82575</c:v>
                </c:pt>
                <c:pt idx="1126">
                  <c:v>580.09934</c:v>
                </c:pt>
                <c:pt idx="1127">
                  <c:v>580.37293</c:v>
                </c:pt>
                <c:pt idx="1128">
                  <c:v>580.64652</c:v>
                </c:pt>
                <c:pt idx="1129">
                  <c:v>580.92011</c:v>
                </c:pt>
                <c:pt idx="1130">
                  <c:v>581.1937</c:v>
                </c:pt>
                <c:pt idx="1131">
                  <c:v>581.46729</c:v>
                </c:pt>
                <c:pt idx="1132">
                  <c:v>581.74088</c:v>
                </c:pt>
                <c:pt idx="1133">
                  <c:v>582.01447</c:v>
                </c:pt>
                <c:pt idx="1134">
                  <c:v>582.28806</c:v>
                </c:pt>
                <c:pt idx="1135">
                  <c:v>582.56165</c:v>
                </c:pt>
                <c:pt idx="1136">
                  <c:v>582.83524</c:v>
                </c:pt>
                <c:pt idx="1137">
                  <c:v>583.10883</c:v>
                </c:pt>
                <c:pt idx="1138">
                  <c:v>583.38242</c:v>
                </c:pt>
                <c:pt idx="1139">
                  <c:v>583.65601</c:v>
                </c:pt>
                <c:pt idx="1140">
                  <c:v>583.9296</c:v>
                </c:pt>
                <c:pt idx="1141">
                  <c:v>584.20319</c:v>
                </c:pt>
                <c:pt idx="1142">
                  <c:v>584.47678</c:v>
                </c:pt>
                <c:pt idx="1143">
                  <c:v>584.75037</c:v>
                </c:pt>
                <c:pt idx="1144">
                  <c:v>585.02396</c:v>
                </c:pt>
                <c:pt idx="1145">
                  <c:v>585.29755</c:v>
                </c:pt>
                <c:pt idx="1146">
                  <c:v>585.57114</c:v>
                </c:pt>
                <c:pt idx="1147">
                  <c:v>585.84473</c:v>
                </c:pt>
                <c:pt idx="1148">
                  <c:v>586.11832</c:v>
                </c:pt>
                <c:pt idx="1149">
                  <c:v>586.39191</c:v>
                </c:pt>
                <c:pt idx="1150">
                  <c:v>586.6655</c:v>
                </c:pt>
                <c:pt idx="1151">
                  <c:v>586.93909</c:v>
                </c:pt>
                <c:pt idx="1152">
                  <c:v>587.21268</c:v>
                </c:pt>
                <c:pt idx="1153">
                  <c:v>587.48627</c:v>
                </c:pt>
                <c:pt idx="1154">
                  <c:v>587.75986</c:v>
                </c:pt>
                <c:pt idx="1155">
                  <c:v>588.03345</c:v>
                </c:pt>
                <c:pt idx="1156">
                  <c:v>588.30704</c:v>
                </c:pt>
                <c:pt idx="1157">
                  <c:v>588.58063</c:v>
                </c:pt>
                <c:pt idx="1158">
                  <c:v>588.85422</c:v>
                </c:pt>
                <c:pt idx="1159">
                  <c:v>589.12781</c:v>
                </c:pt>
                <c:pt idx="1160">
                  <c:v>589.4014</c:v>
                </c:pt>
                <c:pt idx="1161">
                  <c:v>589.67499</c:v>
                </c:pt>
                <c:pt idx="1162">
                  <c:v>589.94858</c:v>
                </c:pt>
                <c:pt idx="1163">
                  <c:v>590.22217</c:v>
                </c:pt>
                <c:pt idx="1164">
                  <c:v>590.49576</c:v>
                </c:pt>
                <c:pt idx="1165">
                  <c:v>590.76935</c:v>
                </c:pt>
                <c:pt idx="1166">
                  <c:v>591.04294</c:v>
                </c:pt>
                <c:pt idx="1167">
                  <c:v>591.31653</c:v>
                </c:pt>
                <c:pt idx="1168">
                  <c:v>591.59012</c:v>
                </c:pt>
                <c:pt idx="1169">
                  <c:v>591.86371</c:v>
                </c:pt>
                <c:pt idx="1170">
                  <c:v>592.1373</c:v>
                </c:pt>
                <c:pt idx="1171">
                  <c:v>592.41089</c:v>
                </c:pt>
                <c:pt idx="1172">
                  <c:v>592.68448</c:v>
                </c:pt>
                <c:pt idx="1173">
                  <c:v>592.95807</c:v>
                </c:pt>
                <c:pt idx="1174">
                  <c:v>593.23166</c:v>
                </c:pt>
                <c:pt idx="1175">
                  <c:v>593.50525</c:v>
                </c:pt>
                <c:pt idx="1176">
                  <c:v>593.77884</c:v>
                </c:pt>
                <c:pt idx="1177">
                  <c:v>594.05243</c:v>
                </c:pt>
                <c:pt idx="1178">
                  <c:v>594.32602</c:v>
                </c:pt>
                <c:pt idx="1179">
                  <c:v>594.59961</c:v>
                </c:pt>
                <c:pt idx="1180">
                  <c:v>594.8732</c:v>
                </c:pt>
                <c:pt idx="1181">
                  <c:v>595.14679</c:v>
                </c:pt>
                <c:pt idx="1182">
                  <c:v>595.42038</c:v>
                </c:pt>
                <c:pt idx="1183">
                  <c:v>595.69397</c:v>
                </c:pt>
                <c:pt idx="1184">
                  <c:v>595.96756</c:v>
                </c:pt>
                <c:pt idx="1185">
                  <c:v>596.24115</c:v>
                </c:pt>
                <c:pt idx="1186">
                  <c:v>596.51474</c:v>
                </c:pt>
                <c:pt idx="1187">
                  <c:v>596.78833</c:v>
                </c:pt>
                <c:pt idx="1188">
                  <c:v>597.06192</c:v>
                </c:pt>
                <c:pt idx="1189">
                  <c:v>597.33551</c:v>
                </c:pt>
                <c:pt idx="1190">
                  <c:v>597.6091</c:v>
                </c:pt>
                <c:pt idx="1191">
                  <c:v>597.88269</c:v>
                </c:pt>
                <c:pt idx="1192">
                  <c:v>598.15628</c:v>
                </c:pt>
                <c:pt idx="1193">
                  <c:v>598.42987</c:v>
                </c:pt>
                <c:pt idx="1194">
                  <c:v>598.70346</c:v>
                </c:pt>
                <c:pt idx="1195">
                  <c:v>598.97705</c:v>
                </c:pt>
                <c:pt idx="1196">
                  <c:v>599.25064</c:v>
                </c:pt>
                <c:pt idx="1197">
                  <c:v>599.52423</c:v>
                </c:pt>
                <c:pt idx="1198">
                  <c:v>599.79782</c:v>
                </c:pt>
                <c:pt idx="1199">
                  <c:v>600.07141</c:v>
                </c:pt>
                <c:pt idx="1200">
                  <c:v>600.345</c:v>
                </c:pt>
                <c:pt idx="1201">
                  <c:v>600.61859</c:v>
                </c:pt>
                <c:pt idx="1202">
                  <c:v>600.89218</c:v>
                </c:pt>
                <c:pt idx="1203">
                  <c:v>601.16577</c:v>
                </c:pt>
                <c:pt idx="1204">
                  <c:v>601.43936</c:v>
                </c:pt>
                <c:pt idx="1205">
                  <c:v>601.71295</c:v>
                </c:pt>
                <c:pt idx="1206">
                  <c:v>601.98654</c:v>
                </c:pt>
                <c:pt idx="1207">
                  <c:v>602.26013</c:v>
                </c:pt>
                <c:pt idx="1208">
                  <c:v>602.53372</c:v>
                </c:pt>
                <c:pt idx="1209">
                  <c:v>602.80731</c:v>
                </c:pt>
                <c:pt idx="1210">
                  <c:v>603.0809</c:v>
                </c:pt>
                <c:pt idx="1211">
                  <c:v>603.35449</c:v>
                </c:pt>
                <c:pt idx="1212">
                  <c:v>603.62808</c:v>
                </c:pt>
                <c:pt idx="1213">
                  <c:v>603.90167</c:v>
                </c:pt>
                <c:pt idx="1214">
                  <c:v>604.17526</c:v>
                </c:pt>
                <c:pt idx="1215">
                  <c:v>604.44885</c:v>
                </c:pt>
                <c:pt idx="1216">
                  <c:v>604.72244</c:v>
                </c:pt>
                <c:pt idx="1217">
                  <c:v>604.99603</c:v>
                </c:pt>
                <c:pt idx="1218">
                  <c:v>605.26962</c:v>
                </c:pt>
                <c:pt idx="1219">
                  <c:v>605.54321</c:v>
                </c:pt>
                <c:pt idx="1220">
                  <c:v>605.8168</c:v>
                </c:pt>
                <c:pt idx="1221">
                  <c:v>606.09039</c:v>
                </c:pt>
                <c:pt idx="1222">
                  <c:v>606.36398</c:v>
                </c:pt>
                <c:pt idx="1223">
                  <c:v>606.63757</c:v>
                </c:pt>
                <c:pt idx="1224">
                  <c:v>606.91116</c:v>
                </c:pt>
                <c:pt idx="1225">
                  <c:v>607.18475</c:v>
                </c:pt>
                <c:pt idx="1226">
                  <c:v>607.45834</c:v>
                </c:pt>
                <c:pt idx="1227">
                  <c:v>607.73193</c:v>
                </c:pt>
                <c:pt idx="1228">
                  <c:v>608.00552</c:v>
                </c:pt>
                <c:pt idx="1229">
                  <c:v>608.27911</c:v>
                </c:pt>
                <c:pt idx="1230">
                  <c:v>608.5527</c:v>
                </c:pt>
                <c:pt idx="1231">
                  <c:v>608.82629</c:v>
                </c:pt>
                <c:pt idx="1232">
                  <c:v>609.09988</c:v>
                </c:pt>
                <c:pt idx="1233">
                  <c:v>609.37347</c:v>
                </c:pt>
                <c:pt idx="1234">
                  <c:v>609.64706</c:v>
                </c:pt>
                <c:pt idx="1235">
                  <c:v>609.92065</c:v>
                </c:pt>
                <c:pt idx="1236">
                  <c:v>610.19424</c:v>
                </c:pt>
                <c:pt idx="1237">
                  <c:v>610.46783</c:v>
                </c:pt>
                <c:pt idx="1238">
                  <c:v>610.74142</c:v>
                </c:pt>
                <c:pt idx="1239">
                  <c:v>611.01501</c:v>
                </c:pt>
                <c:pt idx="1240">
                  <c:v>611.2886</c:v>
                </c:pt>
                <c:pt idx="1241">
                  <c:v>611.56219</c:v>
                </c:pt>
                <c:pt idx="1242">
                  <c:v>611.83578</c:v>
                </c:pt>
                <c:pt idx="1243">
                  <c:v>612.10937</c:v>
                </c:pt>
                <c:pt idx="1244">
                  <c:v>612.38296</c:v>
                </c:pt>
                <c:pt idx="1245">
                  <c:v>612.65655</c:v>
                </c:pt>
                <c:pt idx="1246">
                  <c:v>612.93014</c:v>
                </c:pt>
                <c:pt idx="1247">
                  <c:v>613.20373</c:v>
                </c:pt>
                <c:pt idx="1248">
                  <c:v>613.47732</c:v>
                </c:pt>
                <c:pt idx="1249">
                  <c:v>613.75091</c:v>
                </c:pt>
                <c:pt idx="1250">
                  <c:v>614.0245</c:v>
                </c:pt>
                <c:pt idx="1251">
                  <c:v>614.29809</c:v>
                </c:pt>
                <c:pt idx="1252">
                  <c:v>614.57168</c:v>
                </c:pt>
                <c:pt idx="1253">
                  <c:v>614.84527</c:v>
                </c:pt>
                <c:pt idx="1254">
                  <c:v>615.11886</c:v>
                </c:pt>
                <c:pt idx="1255">
                  <c:v>615.39245</c:v>
                </c:pt>
                <c:pt idx="1256">
                  <c:v>615.66604</c:v>
                </c:pt>
                <c:pt idx="1257">
                  <c:v>615.93963</c:v>
                </c:pt>
                <c:pt idx="1258">
                  <c:v>616.21322</c:v>
                </c:pt>
                <c:pt idx="1259">
                  <c:v>616.48681</c:v>
                </c:pt>
                <c:pt idx="1260">
                  <c:v>616.7604</c:v>
                </c:pt>
                <c:pt idx="1261">
                  <c:v>617.03399</c:v>
                </c:pt>
                <c:pt idx="1262">
                  <c:v>617.30758</c:v>
                </c:pt>
                <c:pt idx="1263">
                  <c:v>617.58117</c:v>
                </c:pt>
                <c:pt idx="1264">
                  <c:v>617.85476</c:v>
                </c:pt>
                <c:pt idx="1265">
                  <c:v>618.12835</c:v>
                </c:pt>
                <c:pt idx="1266">
                  <c:v>618.40194</c:v>
                </c:pt>
                <c:pt idx="1267">
                  <c:v>618.67553</c:v>
                </c:pt>
                <c:pt idx="1268">
                  <c:v>618.94912</c:v>
                </c:pt>
                <c:pt idx="1269">
                  <c:v>619.22271</c:v>
                </c:pt>
                <c:pt idx="1270">
                  <c:v>619.4963</c:v>
                </c:pt>
                <c:pt idx="1271">
                  <c:v>619.76989</c:v>
                </c:pt>
                <c:pt idx="1272">
                  <c:v>620.04348</c:v>
                </c:pt>
                <c:pt idx="1273">
                  <c:v>620.31707</c:v>
                </c:pt>
                <c:pt idx="1274">
                  <c:v>620.59066</c:v>
                </c:pt>
                <c:pt idx="1275">
                  <c:v>620.86425</c:v>
                </c:pt>
                <c:pt idx="1276">
                  <c:v>621.13784</c:v>
                </c:pt>
                <c:pt idx="1277">
                  <c:v>621.41143</c:v>
                </c:pt>
                <c:pt idx="1278">
                  <c:v>621.68502</c:v>
                </c:pt>
                <c:pt idx="1279">
                  <c:v>621.95861</c:v>
                </c:pt>
                <c:pt idx="1280">
                  <c:v>622.2322</c:v>
                </c:pt>
                <c:pt idx="1281">
                  <c:v>622.50579</c:v>
                </c:pt>
                <c:pt idx="1282">
                  <c:v>622.77938</c:v>
                </c:pt>
                <c:pt idx="1283">
                  <c:v>623.05297</c:v>
                </c:pt>
                <c:pt idx="1284">
                  <c:v>623.32656</c:v>
                </c:pt>
                <c:pt idx="1285">
                  <c:v>623.60015</c:v>
                </c:pt>
                <c:pt idx="1286">
                  <c:v>623.87374</c:v>
                </c:pt>
                <c:pt idx="1287">
                  <c:v>624.14733</c:v>
                </c:pt>
                <c:pt idx="1288">
                  <c:v>624.42092</c:v>
                </c:pt>
                <c:pt idx="1289">
                  <c:v>624.69451</c:v>
                </c:pt>
                <c:pt idx="1290">
                  <c:v>624.9681</c:v>
                </c:pt>
                <c:pt idx="1291">
                  <c:v>625.24169</c:v>
                </c:pt>
                <c:pt idx="1292">
                  <c:v>625.51528</c:v>
                </c:pt>
                <c:pt idx="1293">
                  <c:v>625.78887</c:v>
                </c:pt>
                <c:pt idx="1294">
                  <c:v>626.06246</c:v>
                </c:pt>
                <c:pt idx="1295">
                  <c:v>626.33605</c:v>
                </c:pt>
                <c:pt idx="1296">
                  <c:v>626.60964</c:v>
                </c:pt>
                <c:pt idx="1297">
                  <c:v>626.88323</c:v>
                </c:pt>
                <c:pt idx="1298">
                  <c:v>627.15682</c:v>
                </c:pt>
                <c:pt idx="1299">
                  <c:v>627.43041</c:v>
                </c:pt>
                <c:pt idx="1300">
                  <c:v>627.704</c:v>
                </c:pt>
                <c:pt idx="1301">
                  <c:v>627.97759</c:v>
                </c:pt>
                <c:pt idx="1302">
                  <c:v>628.25118</c:v>
                </c:pt>
                <c:pt idx="1303">
                  <c:v>628.52477</c:v>
                </c:pt>
                <c:pt idx="1304">
                  <c:v>628.79836</c:v>
                </c:pt>
                <c:pt idx="1305">
                  <c:v>629.07195</c:v>
                </c:pt>
                <c:pt idx="1306">
                  <c:v>629.34554</c:v>
                </c:pt>
                <c:pt idx="1307">
                  <c:v>629.61913</c:v>
                </c:pt>
                <c:pt idx="1308">
                  <c:v>629.89272</c:v>
                </c:pt>
                <c:pt idx="1309">
                  <c:v>630.16631</c:v>
                </c:pt>
                <c:pt idx="1310">
                  <c:v>630.4399</c:v>
                </c:pt>
                <c:pt idx="1311">
                  <c:v>630.71349</c:v>
                </c:pt>
                <c:pt idx="1312">
                  <c:v>630.98708</c:v>
                </c:pt>
                <c:pt idx="1313">
                  <c:v>631.26067</c:v>
                </c:pt>
                <c:pt idx="1314">
                  <c:v>631.53426</c:v>
                </c:pt>
                <c:pt idx="1315">
                  <c:v>631.80785</c:v>
                </c:pt>
                <c:pt idx="1316">
                  <c:v>632.08144</c:v>
                </c:pt>
                <c:pt idx="1317">
                  <c:v>632.35503</c:v>
                </c:pt>
                <c:pt idx="1318">
                  <c:v>632.62862</c:v>
                </c:pt>
                <c:pt idx="1319">
                  <c:v>632.90221</c:v>
                </c:pt>
                <c:pt idx="1320">
                  <c:v>633.1758</c:v>
                </c:pt>
                <c:pt idx="1321">
                  <c:v>633.44939</c:v>
                </c:pt>
                <c:pt idx="1322">
                  <c:v>633.72298</c:v>
                </c:pt>
                <c:pt idx="1323">
                  <c:v>633.99657</c:v>
                </c:pt>
                <c:pt idx="1324">
                  <c:v>634.27016</c:v>
                </c:pt>
                <c:pt idx="1325">
                  <c:v>634.54375</c:v>
                </c:pt>
                <c:pt idx="1326">
                  <c:v>634.81734</c:v>
                </c:pt>
                <c:pt idx="1327">
                  <c:v>635.09093</c:v>
                </c:pt>
                <c:pt idx="1328">
                  <c:v>635.36452</c:v>
                </c:pt>
                <c:pt idx="1329">
                  <c:v>635.63811</c:v>
                </c:pt>
                <c:pt idx="1330">
                  <c:v>635.9117</c:v>
                </c:pt>
                <c:pt idx="1331">
                  <c:v>636.18529</c:v>
                </c:pt>
                <c:pt idx="1332">
                  <c:v>636.45888</c:v>
                </c:pt>
                <c:pt idx="1333">
                  <c:v>636.73247</c:v>
                </c:pt>
                <c:pt idx="1334">
                  <c:v>637.00606</c:v>
                </c:pt>
                <c:pt idx="1335">
                  <c:v>637.27965</c:v>
                </c:pt>
                <c:pt idx="1336">
                  <c:v>637.55324</c:v>
                </c:pt>
                <c:pt idx="1337">
                  <c:v>637.82683</c:v>
                </c:pt>
                <c:pt idx="1338">
                  <c:v>638.10042</c:v>
                </c:pt>
                <c:pt idx="1339">
                  <c:v>638.37401</c:v>
                </c:pt>
                <c:pt idx="1340">
                  <c:v>638.6476</c:v>
                </c:pt>
                <c:pt idx="1341">
                  <c:v>638.92119</c:v>
                </c:pt>
                <c:pt idx="1342">
                  <c:v>639.19478</c:v>
                </c:pt>
                <c:pt idx="1343">
                  <c:v>639.46837</c:v>
                </c:pt>
                <c:pt idx="1344">
                  <c:v>639.74196</c:v>
                </c:pt>
                <c:pt idx="1345">
                  <c:v>640.01555</c:v>
                </c:pt>
                <c:pt idx="1346">
                  <c:v>640.28914</c:v>
                </c:pt>
                <c:pt idx="1347">
                  <c:v>640.56273</c:v>
                </c:pt>
                <c:pt idx="1348">
                  <c:v>640.83632</c:v>
                </c:pt>
                <c:pt idx="1349">
                  <c:v>641.10991</c:v>
                </c:pt>
                <c:pt idx="1350">
                  <c:v>641.3835</c:v>
                </c:pt>
                <c:pt idx="1351">
                  <c:v>641.65709</c:v>
                </c:pt>
                <c:pt idx="1352">
                  <c:v>641.93068</c:v>
                </c:pt>
                <c:pt idx="1353">
                  <c:v>642.20427</c:v>
                </c:pt>
                <c:pt idx="1354">
                  <c:v>642.47786</c:v>
                </c:pt>
                <c:pt idx="1355">
                  <c:v>642.75145</c:v>
                </c:pt>
                <c:pt idx="1356">
                  <c:v>643.02504</c:v>
                </c:pt>
                <c:pt idx="1357">
                  <c:v>643.29863</c:v>
                </c:pt>
                <c:pt idx="1358">
                  <c:v>643.57222</c:v>
                </c:pt>
                <c:pt idx="1359">
                  <c:v>643.84581</c:v>
                </c:pt>
                <c:pt idx="1360">
                  <c:v>644.1194</c:v>
                </c:pt>
                <c:pt idx="1361">
                  <c:v>644.39299</c:v>
                </c:pt>
                <c:pt idx="1362">
                  <c:v>644.66658</c:v>
                </c:pt>
                <c:pt idx="1363">
                  <c:v>644.94017</c:v>
                </c:pt>
                <c:pt idx="1364">
                  <c:v>645.21376</c:v>
                </c:pt>
                <c:pt idx="1365">
                  <c:v>645.48735</c:v>
                </c:pt>
                <c:pt idx="1366">
                  <c:v>645.76094</c:v>
                </c:pt>
                <c:pt idx="1367">
                  <c:v>646.03453</c:v>
                </c:pt>
                <c:pt idx="1368">
                  <c:v>646.30812</c:v>
                </c:pt>
                <c:pt idx="1369">
                  <c:v>646.58171</c:v>
                </c:pt>
                <c:pt idx="1370">
                  <c:v>646.8553</c:v>
                </c:pt>
                <c:pt idx="1371">
                  <c:v>647.12889</c:v>
                </c:pt>
                <c:pt idx="1372">
                  <c:v>647.40248</c:v>
                </c:pt>
                <c:pt idx="1373">
                  <c:v>647.67607</c:v>
                </c:pt>
                <c:pt idx="1374">
                  <c:v>647.94966</c:v>
                </c:pt>
                <c:pt idx="1375">
                  <c:v>648.22325</c:v>
                </c:pt>
                <c:pt idx="1376">
                  <c:v>648.49684</c:v>
                </c:pt>
                <c:pt idx="1377">
                  <c:v>648.77043</c:v>
                </c:pt>
                <c:pt idx="1378">
                  <c:v>649.04402</c:v>
                </c:pt>
                <c:pt idx="1379">
                  <c:v>649.31761</c:v>
                </c:pt>
                <c:pt idx="1380">
                  <c:v>649.5912</c:v>
                </c:pt>
                <c:pt idx="1381">
                  <c:v>649.86479</c:v>
                </c:pt>
                <c:pt idx="1382">
                  <c:v>650.13838</c:v>
                </c:pt>
                <c:pt idx="1383">
                  <c:v>650.41197</c:v>
                </c:pt>
                <c:pt idx="1384">
                  <c:v>650.68556</c:v>
                </c:pt>
                <c:pt idx="1385">
                  <c:v>650.95915</c:v>
                </c:pt>
                <c:pt idx="1386">
                  <c:v>651.23274</c:v>
                </c:pt>
                <c:pt idx="1387">
                  <c:v>651.50633</c:v>
                </c:pt>
                <c:pt idx="1388">
                  <c:v>651.77992</c:v>
                </c:pt>
                <c:pt idx="1389">
                  <c:v>652.05351</c:v>
                </c:pt>
                <c:pt idx="1390">
                  <c:v>652.3271</c:v>
                </c:pt>
                <c:pt idx="1391">
                  <c:v>652.60069</c:v>
                </c:pt>
                <c:pt idx="1392">
                  <c:v>652.87428</c:v>
                </c:pt>
                <c:pt idx="1393">
                  <c:v>653.14787</c:v>
                </c:pt>
                <c:pt idx="1394">
                  <c:v>653.42146</c:v>
                </c:pt>
                <c:pt idx="1395">
                  <c:v>653.69505</c:v>
                </c:pt>
                <c:pt idx="1396">
                  <c:v>653.96864</c:v>
                </c:pt>
                <c:pt idx="1397">
                  <c:v>654.24223</c:v>
                </c:pt>
                <c:pt idx="1398">
                  <c:v>654.51582</c:v>
                </c:pt>
                <c:pt idx="1399">
                  <c:v>654.78941</c:v>
                </c:pt>
              </c:numCache>
            </c:numRef>
          </c:xVal>
          <c:yVal>
            <c:numRef>
              <c:f>Folha1!$AF$2:$AF$1401</c:f>
              <c:numCache>
                <c:formatCode>General</c:formatCode>
                <c:ptCount val="1400"/>
                <c:pt idx="0">
                  <c:v>1.21933381245786E-012</c:v>
                </c:pt>
                <c:pt idx="1">
                  <c:v>1.40861818045044E-012</c:v>
                </c:pt>
                <c:pt idx="2">
                  <c:v>1.6265490478765E-012</c:v>
                </c:pt>
                <c:pt idx="3">
                  <c:v>1.87734588037486E-012</c:v>
                </c:pt>
                <c:pt idx="4">
                  <c:v>2.16583184186933E-012</c:v>
                </c:pt>
                <c:pt idx="5">
                  <c:v>2.49751750092268E-012</c:v>
                </c:pt>
                <c:pt idx="6">
                  <c:v>2.87869575419364E-012</c:v>
                </c:pt>
                <c:pt idx="7">
                  <c:v>3.31654941490191E-012</c:v>
                </c:pt>
                <c:pt idx="8">
                  <c:v>3.81927309349242E-012</c:v>
                </c:pt>
                <c:pt idx="9">
                  <c:v>4.39621119815624E-012</c:v>
                </c:pt>
                <c:pt idx="10">
                  <c:v>5.05801410689267E-012</c:v>
                </c:pt>
                <c:pt idx="11">
                  <c:v>5.81681481299459E-012</c:v>
                </c:pt>
                <c:pt idx="12">
                  <c:v>6.6864286251131E-012</c:v>
                </c:pt>
                <c:pt idx="13">
                  <c:v>7.68257881459587E-012</c:v>
                </c:pt>
                <c:pt idx="14">
                  <c:v>8.82315145011707E-012</c:v>
                </c:pt>
                <c:pt idx="15">
                  <c:v>1.0128483046621E-011</c:v>
                </c:pt>
                <c:pt idx="16">
                  <c:v>1.1621685086542E-011</c:v>
                </c:pt>
                <c:pt idx="17">
                  <c:v>1.33290099508682E-011</c:v>
                </c:pt>
                <c:pt idx="18">
                  <c:v>1.5280263331039E-011</c:v>
                </c:pt>
                <c:pt idx="19">
                  <c:v>1.75092687856254E-011</c:v>
                </c:pt>
                <c:pt idx="20">
                  <c:v>2.00543907644429E-011</c:v>
                </c:pt>
                <c:pt idx="21">
                  <c:v>2.29591231540949E-011</c:v>
                </c:pt>
                <c:pt idx="22">
                  <c:v>2.62727512104058E-011</c:v>
                </c:pt>
                <c:pt idx="23">
                  <c:v>3.00510956430848E-011</c:v>
                </c:pt>
                <c:pt idx="24">
                  <c:v>3.43573486152125E-011</c:v>
                </c:pt>
                <c:pt idx="25">
                  <c:v>3.92630125247049E-011</c:v>
                </c:pt>
                <c:pt idx="26">
                  <c:v>4.48489536575593E-011</c:v>
                </c:pt>
                <c:pt idx="27">
                  <c:v>5.12065841551999E-011</c:v>
                </c:pt>
                <c:pt idx="28">
                  <c:v>5.84391872335856E-011</c:v>
                </c:pt>
                <c:pt idx="29">
                  <c:v>6.66634022438814E-011</c:v>
                </c:pt>
                <c:pt idx="30">
                  <c:v>7.60108879888536E-011</c:v>
                </c:pt>
                <c:pt idx="31">
                  <c:v>8.66301847223628E-011</c:v>
                </c:pt>
                <c:pt idx="32">
                  <c:v>9.86887974796982E-011</c:v>
                </c:pt>
                <c:pt idx="33">
                  <c:v>1.12375525833646E-010</c:v>
                </c:pt>
                <c:pt idx="34">
                  <c:v>1.27903067866837E-010</c:v>
                </c:pt>
                <c:pt idx="35">
                  <c:v>1.45510929118215E-010</c:v>
                </c:pt>
                <c:pt idx="36">
                  <c:v>1.65468670526082E-010</c:v>
                </c:pt>
                <c:pt idx="37">
                  <c:v>1.88079532979238E-010</c:v>
                </c:pt>
                <c:pt idx="38">
                  <c:v>2.1368448003145E-010</c:v>
                </c:pt>
                <c:pt idx="39">
                  <c:v>2.42666704664912E-010</c:v>
                </c:pt>
                <c:pt idx="40">
                  <c:v>2.75456650740389E-010</c:v>
                </c:pt>
                <c:pt idx="41">
                  <c:v>3.1253760498358E-010</c:v>
                </c:pt>
                <c:pt idx="42">
                  <c:v>3.5445192106896E-010</c:v>
                </c:pt>
                <c:pt idx="43">
                  <c:v>4.01807943618898E-010</c:v>
                </c:pt>
                <c:pt idx="44">
                  <c:v>4.55287706783764E-010</c:v>
                </c:pt>
                <c:pt idx="45">
                  <c:v>5.1565548956042E-010</c:v>
                </c:pt>
                <c:pt idx="46">
                  <c:v>5.83767318195611E-010</c:v>
                </c:pt>
                <c:pt idx="47">
                  <c:v>6.60581514968053E-010</c:v>
                </c:pt>
                <c:pt idx="48">
                  <c:v>7.47170402411382E-010</c:v>
                </c:pt>
                <c:pt idx="49">
                  <c:v>8.44733282697927E-010</c:v>
                </c:pt>
                <c:pt idx="50">
                  <c:v>9.54610823525132E-010</c:v>
                </c:pt>
                <c:pt idx="51">
                  <c:v>1.07830099450937E-009</c:v>
                </c:pt>
                <c:pt idx="52">
                  <c:v>1.21747671188204E-009</c:v>
                </c:pt>
                <c:pt idx="53">
                  <c:v>1.37400536428877E-009</c:v>
                </c:pt>
                <c:pt idx="54">
                  <c:v>1.54997040881303E-009</c:v>
                </c:pt>
                <c:pt idx="55">
                  <c:v>1.74769524408098E-009</c:v>
                </c:pt>
                <c:pt idx="56">
                  <c:v>1.9697695865667E-009</c:v>
                </c:pt>
                <c:pt idx="57">
                  <c:v>2.21907859712428E-009</c:v>
                </c:pt>
                <c:pt idx="58">
                  <c:v>2.49883502744641E-009</c:v>
                </c:pt>
                <c:pt idx="59">
                  <c:v>2.8126146807281E-009</c:v>
                </c:pt>
                <c:pt idx="60">
                  <c:v>3.16439550743202E-009</c:v>
                </c:pt>
                <c:pt idx="61">
                  <c:v>3.5586006858667E-009</c:v>
                </c:pt>
                <c:pt idx="62">
                  <c:v>4.00014606845236E-009</c:v>
                </c:pt>
                <c:pt idx="63">
                  <c:v>4.49449240823901E-009</c:v>
                </c:pt>
                <c:pt idx="64">
                  <c:v>5.04770281662493E-009</c:v>
                </c:pt>
                <c:pt idx="65">
                  <c:v>5.66650594250281E-009</c:v>
                </c:pt>
                <c:pt idx="66">
                  <c:v>6.35836540542059E-009</c:v>
                </c:pt>
                <c:pt idx="67">
                  <c:v>7.13155606101256E-009</c:v>
                </c:pt>
                <c:pt idx="68">
                  <c:v>7.99524772613521E-009</c:v>
                </c:pt>
                <c:pt idx="69">
                  <c:v>8.95959704408442E-009</c:v>
                </c:pt>
                <c:pt idx="70">
                  <c:v>1.00358482272045E-008</c:v>
                </c:pt>
                <c:pt idx="71">
                  <c:v>1.12364434754012E-008</c:v>
                </c:pt>
                <c:pt idx="72">
                  <c:v>1.25751439347886E-008</c:v>
                </c:pt>
                <c:pt idx="73">
                  <c:v>1.40671621312383E-008</c:v>
                </c:pt>
                <c:pt idx="74">
                  <c:v>1.57293068892405E-008</c:v>
                </c:pt>
                <c:pt idx="75">
                  <c:v>1.75801418275406E-008</c:v>
                </c:pt>
                <c:pt idx="76">
                  <c:v>1.96401586098184E-008</c:v>
                </c:pt>
                <c:pt idx="77">
                  <c:v>2.193196622154E-008</c:v>
                </c:pt>
                <c:pt idx="78">
                  <c:v>2.44804976434139E-008</c:v>
                </c:pt>
                <c:pt idx="79">
                  <c:v>2.73132353979481E-008</c:v>
                </c:pt>
                <c:pt idx="80">
                  <c:v>3.04604575588646E-008</c:v>
                </c:pt>
                <c:pt idx="81">
                  <c:v>3.39555059338962E-008</c:v>
                </c:pt>
                <c:pt idx="82">
                  <c:v>3.78350782602385E-008</c:v>
                </c:pt>
                <c:pt idx="83">
                  <c:v>4.21395463890337E-008</c:v>
                </c:pt>
                <c:pt idx="84">
                  <c:v>4.69133025811295E-008</c:v>
                </c:pt>
                <c:pt idx="85">
                  <c:v>5.22051361914999E-008</c:v>
                </c:pt>
                <c:pt idx="86">
                  <c:v>5.80686431844625E-008</c:v>
                </c:pt>
                <c:pt idx="87">
                  <c:v>6.45626710967572E-008</c:v>
                </c:pt>
                <c:pt idx="88">
                  <c:v>7.17518022510147E-008</c:v>
                </c:pt>
                <c:pt idx="89">
                  <c:v>7.97068782187428E-008</c:v>
                </c:pt>
                <c:pt idx="90">
                  <c:v>8.85055687400125E-008</c:v>
                </c:pt>
                <c:pt idx="91">
                  <c:v>9.82329885271643E-008</c:v>
                </c:pt>
                <c:pt idx="92">
                  <c:v>1.08982365612491E-007</c:v>
                </c:pt>
                <c:pt idx="93">
                  <c:v>1.2085576514543E-007</c:v>
                </c:pt>
                <c:pt idx="94">
                  <c:v>1.33964872803974E-007</c:v>
                </c:pt>
                <c:pt idx="95">
                  <c:v>1.48431842258007E-007</c:v>
                </c:pt>
                <c:pt idx="96">
                  <c:v>1.64390211409842E-007</c:v>
                </c:pt>
                <c:pt idx="97">
                  <c:v>1.81985892439595E-007</c:v>
                </c:pt>
                <c:pt idx="98">
                  <c:v>2.0137824100093E-007</c:v>
                </c:pt>
                <c:pt idx="99">
                  <c:v>2.22741210246225E-007</c:v>
                </c:pt>
                <c:pt idx="100">
                  <c:v>2.46264595710132E-007</c:v>
                </c:pt>
                <c:pt idx="101">
                  <c:v>2.72155377447034E-007</c:v>
                </c:pt>
                <c:pt idx="102">
                  <c:v>3.00639166201346E-007</c:v>
                </c:pt>
                <c:pt idx="103">
                  <c:v>3.31961760790727E-007</c:v>
                </c:pt>
                <c:pt idx="104">
                  <c:v>3.66390824300712E-007</c:v>
                </c:pt>
                <c:pt idx="105">
                  <c:v>4.04217687126071E-007</c:v>
                </c:pt>
                <c:pt idx="106">
                  <c:v>4.45759285348847E-007</c:v>
                </c:pt>
                <c:pt idx="107">
                  <c:v>4.9136024341651E-007</c:v>
                </c:pt>
                <c:pt idx="108">
                  <c:v>5.41395110575234E-007</c:v>
                </c:pt>
                <c:pt idx="109">
                  <c:v>5.96270761023871E-007</c:v>
                </c:pt>
                <c:pt idx="110">
                  <c:v>6.56428968282953E-007</c:v>
                </c:pt>
                <c:pt idx="111">
                  <c:v>7.22349164820947E-007</c:v>
                </c:pt>
                <c:pt idx="112">
                  <c:v>7.94551398545553E-007</c:v>
                </c:pt>
                <c:pt idx="113">
                  <c:v>8.7359949835223E-007</c:v>
                </c:pt>
                <c:pt idx="114">
                  <c:v>9.60104461523587E-007</c:v>
                </c:pt>
                <c:pt idx="115">
                  <c:v>1.05472807639312E-006</c:v>
                </c:pt>
                <c:pt idx="116">
                  <c:v>1.15818679432225E-006</c:v>
                </c:pt>
                <c:pt idx="117">
                  <c:v>1.27125586569216E-006</c:v>
                </c:pt>
                <c:pt idx="118">
                  <c:v>1.39477375527957E-006</c:v>
                </c:pt>
                <c:pt idx="119">
                  <c:v>1.52964685306683E-006</c:v>
                </c:pt>
                <c:pt idx="120">
                  <c:v>1.67685449723316E-006</c:v>
                </c:pt>
                <c:pt idx="121">
                  <c:v>1.83745432677994E-006</c:v>
                </c:pt>
                <c:pt idx="122">
                  <c:v>2.01258798196196E-006</c:v>
                </c:pt>
                <c:pt idx="123">
                  <c:v>2.20348717142248E-006</c:v>
                </c:pt>
                <c:pt idx="124">
                  <c:v>2.41148012566556E-006</c:v>
                </c:pt>
                <c:pt idx="125">
                  <c:v>2.63799845723778E-006</c:v>
                </c:pt>
                <c:pt idx="126">
                  <c:v>2.88458444873457E-006</c:v>
                </c:pt>
                <c:pt idx="127">
                  <c:v>3.15289879049035E-006</c:v>
                </c:pt>
                <c:pt idx="128">
                  <c:v>3.44472879055247E-006</c:v>
                </c:pt>
                <c:pt idx="129">
                  <c:v>3.76199708027737E-006</c:v>
                </c:pt>
                <c:pt idx="130">
                  <c:v>4.10677083961521E-006</c:v>
                </c:pt>
                <c:pt idx="131">
                  <c:v>4.48127156686878E-006</c:v>
                </c:pt>
                <c:pt idx="132">
                  <c:v>4.88788541841401E-006</c:v>
                </c:pt>
                <c:pt idx="133">
                  <c:v>5.32917414455695E-006</c:v>
                </c:pt>
                <c:pt idx="134">
                  <c:v>5.80788664836155E-006</c:v>
                </c:pt>
                <c:pt idx="135">
                  <c:v>6.326971194919E-006</c:v>
                </c:pt>
                <c:pt idx="136">
                  <c:v>6.88958829913272E-006</c:v>
                </c:pt>
                <c:pt idx="137">
                  <c:v>7.49912432065686E-006</c:v>
                </c:pt>
                <c:pt idx="138">
                  <c:v>8.15920579515397E-006</c:v>
                </c:pt>
                <c:pt idx="139">
                  <c:v>8.87371453150978E-006</c:v>
                </c:pt>
                <c:pt idx="140">
                  <c:v>9.64680350506808E-006</c:v>
                </c:pt>
                <c:pt idx="141">
                  <c:v>1.04829135773077E-005</c:v>
                </c:pt>
                <c:pt idx="142">
                  <c:v>1.13867910726842E-005</c:v>
                </c:pt>
                <c:pt idx="143">
                  <c:v>1.2363506243575E-005</c:v>
                </c:pt>
                <c:pt idx="144">
                  <c:v>1.34184726544135E-005</c:v>
                </c:pt>
                <c:pt idx="145">
                  <c:v>1.45574675161487E-005</c:v>
                </c:pt>
                <c:pt idx="146">
                  <c:v>1.57866530021218E-005</c:v>
                </c:pt>
                <c:pt idx="147">
                  <c:v>1.71125985763121E-005</c:v>
                </c:pt>
                <c:pt idx="148">
                  <c:v>1.85423043646394E-005</c:v>
                </c:pt>
                <c:pt idx="149">
                  <c:v>2.00832255996298E-005</c:v>
                </c:pt>
                <c:pt idx="150">
                  <c:v>2.17432981682502E-005</c:v>
                </c:pt>
                <c:pt idx="151">
                  <c:v>2.35309652920606E-005</c:v>
                </c:pt>
                <c:pt idx="152">
                  <c:v>2.54552053680391E-005</c:v>
                </c:pt>
                <c:pt idx="153">
                  <c:v>2.75255609974856E-005</c:v>
                </c:pt>
                <c:pt idx="154">
                  <c:v>2.9752169229275E-005</c:v>
                </c:pt>
                <c:pt idx="155">
                  <c:v>3.21457930424533E-005</c:v>
                </c:pt>
                <c:pt idx="156">
                  <c:v>3.47178540916606E-005</c:v>
                </c:pt>
                <c:pt idx="157">
                  <c:v>3.74804667372021E-005</c:v>
                </c:pt>
                <c:pt idx="158">
                  <c:v>4.04464733796777E-005</c:v>
                </c:pt>
                <c:pt idx="159">
                  <c:v>4.36294811169958E-005</c:v>
                </c:pt>
                <c:pt idx="160">
                  <c:v>4.70438997392397E-005</c:v>
                </c:pt>
                <c:pt idx="161">
                  <c:v>5.07049810742953E-005</c:v>
                </c:pt>
                <c:pt idx="162">
                  <c:v>5.46288596943283E-005</c:v>
                </c:pt>
                <c:pt idx="163">
                  <c:v>5.88325949901079E-005</c:v>
                </c:pt>
                <c:pt idx="164">
                  <c:v>6.33342146168566E-005</c:v>
                </c:pt>
                <c:pt idx="165">
                  <c:v>6.81527593116596E-005</c:v>
                </c:pt>
                <c:pt idx="166">
                  <c:v>7.33083290785888E-005</c:v>
                </c:pt>
                <c:pt idx="167">
                  <c:v>7.88221307334733E-005</c:v>
                </c:pt>
                <c:pt idx="168">
                  <c:v>8.47165267957898E-005</c:v>
                </c:pt>
                <c:pt idx="169">
                  <c:v>9.10150857103093E-005</c:v>
                </c:pt>
                <c:pt idx="170">
                  <c:v>9.77426333760413E-005</c:v>
                </c:pt>
                <c:pt idx="171">
                  <c:v>0.00010492530595458</c:v>
                </c:pt>
                <c:pt idx="172">
                  <c:v>0.000112590603924173</c:v>
                </c:pt>
                <c:pt idx="173">
                  <c:v>0.000120767447339794</c:v>
                </c:pt>
                <c:pt idx="174">
                  <c:v>0.000129486232253026</c:v>
                </c:pt>
                <c:pt idx="175">
                  <c:v>0.000138778888238851</c:v>
                </c:pt>
                <c:pt idx="176">
                  <c:v>0.000148678936969324</c:v>
                </c:pt>
                <c:pt idx="177">
                  <c:v>0.000159221551766718</c:v>
                </c:pt>
                <c:pt idx="178">
                  <c:v>0.000170443618060962</c:v>
                </c:pt>
                <c:pt idx="179">
                  <c:v>0.000182383794668094</c:v>
                </c:pt>
                <c:pt idx="180">
                  <c:v>0.000195082575798113</c:v>
                </c:pt>
                <c:pt idx="181">
                  <c:v>0.000208582353691795</c:v>
                </c:pt>
                <c:pt idx="182">
                  <c:v>0.000222927481777132</c:v>
                </c:pt>
                <c:pt idx="183">
                  <c:v>0.000238164338226641</c:v>
                </c:pt>
                <c:pt idx="184">
                  <c:v>0.000254341389787237</c:v>
                </c:pt>
                <c:pt idx="185">
                  <c:v>0.000271509255744426</c:v>
                </c:pt>
                <c:pt idx="186">
                  <c:v>0.000289720771872566</c:v>
                </c:pt>
                <c:pt idx="187">
                  <c:v>0.00030903105421244</c:v>
                </c:pt>
                <c:pt idx="188">
                  <c:v>0.000329497562506915</c:v>
                </c:pt>
                <c:pt idx="189">
                  <c:v>0.000351180163114667</c:v>
                </c:pt>
                <c:pt idx="190">
                  <c:v>0.000374141191210985</c:v>
                </c:pt>
                <c:pt idx="191">
                  <c:v>0.000398445512073711</c:v>
                </c:pt>
                <c:pt idx="192">
                  <c:v>0.000424160581241123</c:v>
                </c:pt>
                <c:pt idx="193">
                  <c:v>0.000451356503317338</c:v>
                </c:pt>
                <c:pt idx="194">
                  <c:v>0.000480106089189667</c:v>
                </c:pt>
                <c:pt idx="195">
                  <c:v>0.00051048491141096</c:v>
                </c:pt>
                <c:pt idx="196">
                  <c:v>0.000542571357488888</c:v>
                </c:pt>
                <c:pt idx="197">
                  <c:v>0.000576446680812988</c:v>
                </c:pt>
                <c:pt idx="198">
                  <c:v>0.000612195048939244</c:v>
                </c:pt>
                <c:pt idx="199">
                  <c:v>0.00064990358894144</c:v>
                </c:pt>
                <c:pt idx="200">
                  <c:v>0.000689662429527751</c:v>
                </c:pt>
                <c:pt idx="201">
                  <c:v>0.000731564739611068</c:v>
                </c:pt>
                <c:pt idx="202">
                  <c:v>0.000775706763011462</c:v>
                </c:pt>
                <c:pt idx="203">
                  <c:v>0.000822187848960086</c:v>
                </c:pt>
                <c:pt idx="204">
                  <c:v>0.000871110478064607</c:v>
                </c:pt>
                <c:pt idx="205">
                  <c:v>0.000922580283388031</c:v>
                </c:pt>
                <c:pt idx="206">
                  <c:v>0.000976706066285079</c:v>
                </c:pt>
                <c:pt idx="207">
                  <c:v>0.00103359980663299</c:v>
                </c:pt>
                <c:pt idx="208">
                  <c:v>0.00109337666708767</c:v>
                </c:pt>
                <c:pt idx="209">
                  <c:v>0.00115615499099039</c:v>
                </c:pt>
                <c:pt idx="210">
                  <c:v>0.00122205629354582</c:v>
                </c:pt>
                <c:pt idx="211">
                  <c:v>0.0012912052458885</c:v>
                </c:pt>
                <c:pt idx="212">
                  <c:v>0.0013637296516526</c:v>
                </c:pt>
                <c:pt idx="213">
                  <c:v>0.00143976041565827</c:v>
                </c:pt>
                <c:pt idx="214">
                  <c:v>0.00151943150432779</c:v>
                </c:pt>
                <c:pt idx="215">
                  <c:v>0.00160287989744602</c:v>
                </c:pt>
                <c:pt idx="216">
                  <c:v>0.00169024553088188</c:v>
                </c:pt>
                <c:pt idx="217">
                  <c:v>0.00178167122989213</c:v>
                </c:pt>
                <c:pt idx="218">
                  <c:v>0.00187730263263349</c:v>
                </c:pt>
                <c:pt idx="219">
                  <c:v>0.00197728810351707</c:v>
                </c:pt>
                <c:pt idx="220">
                  <c:v>0.00208177863604685</c:v>
                </c:pt>
                <c:pt idx="221">
                  <c:v>0.00219092774479559</c:v>
                </c:pt>
                <c:pt idx="222">
                  <c:v>0.00230489134618282</c:v>
                </c:pt>
                <c:pt idx="223">
                  <c:v>0.00242382762773416</c:v>
                </c:pt>
                <c:pt idx="224">
                  <c:v>0.00254789690551757</c:v>
                </c:pt>
                <c:pt idx="225">
                  <c:v>0.0026772614694691</c:v>
                </c:pt>
                <c:pt idx="226">
                  <c:v>0.00281208541634214</c:v>
                </c:pt>
                <c:pt idx="227">
                  <c:v>0.00295253447003495</c:v>
                </c:pt>
                <c:pt idx="228">
                  <c:v>0.00309877578907635</c:v>
                </c:pt>
                <c:pt idx="229">
                  <c:v>0.00325097776107466</c:v>
                </c:pt>
                <c:pt idx="230">
                  <c:v>0.00340930978396465</c:v>
                </c:pt>
                <c:pt idx="231">
                  <c:v>0.00357394203391664</c:v>
                </c:pt>
                <c:pt idx="232">
                  <c:v>0.00374504521980493</c:v>
                </c:pt>
                <c:pt idx="233">
                  <c:v>0.00392279032416793</c:v>
                </c:pt>
                <c:pt idx="234">
                  <c:v>0.00410734833062821</c:v>
                </c:pt>
                <c:pt idx="235">
                  <c:v>0.00429888993778101</c:v>
                </c:pt>
                <c:pt idx="236">
                  <c:v>0.00449758525959983</c:v>
                </c:pt>
                <c:pt idx="237">
                  <c:v>0.00470360351245067</c:v>
                </c:pt>
                <c:pt idx="238">
                  <c:v>0.00491711268885264</c:v>
                </c:pt>
                <c:pt idx="239">
                  <c:v>0.00513827921816811</c:v>
                </c:pt>
                <c:pt idx="240">
                  <c:v>0.00536726761445529</c:v>
                </c:pt>
                <c:pt idx="241">
                  <c:v>0.00560424011176591</c:v>
                </c:pt>
                <c:pt idx="242">
                  <c:v>0.00584935628722335</c:v>
                </c:pt>
                <c:pt idx="243">
                  <c:v>0.0061027726722688</c:v>
                </c:pt>
                <c:pt idx="244">
                  <c:v>0.0063646423525197</c:v>
                </c:pt>
                <c:pt idx="245">
                  <c:v>0.00663511455673923</c:v>
                </c:pt>
                <c:pt idx="246">
                  <c:v>0.0069143342354729</c:v>
                </c:pt>
                <c:pt idx="247">
                  <c:v>0.00720244162996764</c:v>
                </c:pt>
                <c:pt idx="248">
                  <c:v>0.00749957183204574</c:v>
                </c:pt>
                <c:pt idx="249">
                  <c:v>0.00780585433566631</c:v>
                </c:pt>
                <c:pt idx="250">
                  <c:v>0.00812141258096671</c:v>
                </c:pt>
                <c:pt idx="251">
                  <c:v>0.00844636349163453</c:v>
                </c:pt>
                <c:pt idx="252">
                  <c:v>0.0087808170065228</c:v>
                </c:pt>
                <c:pt idx="253">
                  <c:v>0.00912487560647783</c:v>
                </c:pt>
                <c:pt idx="254">
                  <c:v>0.00947863383740974</c:v>
                </c:pt>
                <c:pt idx="255">
                  <c:v>0.00984217783069154</c:v>
                </c:pt>
                <c:pt idx="256">
                  <c:v>0.0102155848220318</c:v>
                </c:pt>
                <c:pt idx="257">
                  <c:v>0.0105989226700189</c:v>
                </c:pt>
                <c:pt idx="258">
                  <c:v>0.0109922493755907</c:v>
                </c:pt>
                <c:pt idx="259">
                  <c:v>0.0113956126037332</c:v>
                </c:pt>
                <c:pt idx="260">
                  <c:v>0.0118090492087634</c:v>
                </c:pt>
                <c:pt idx="261">
                  <c:v>0.0122325847645971</c:v>
                </c:pt>
                <c:pt idx="262">
                  <c:v>0.0126662331014498</c:v>
                </c:pt>
                <c:pt idx="263">
                  <c:v>0.013109995850454</c:v>
                </c:pt>
                <c:pt idx="264">
                  <c:v>0.0135638619977234</c:v>
                </c:pt>
                <c:pt idx="265">
                  <c:v>0.0140278074494209</c:v>
                </c:pt>
                <c:pt idx="266">
                  <c:v>0.0145017946094225</c:v>
                </c:pt>
                <c:pt idx="267">
                  <c:v>0.0149857719711953</c:v>
                </c:pt>
                <c:pt idx="268">
                  <c:v>0.0154796737255283</c:v>
                </c:pt>
                <c:pt idx="269">
                  <c:v>0.015983419385775</c:v>
                </c:pt>
                <c:pt idx="270">
                  <c:v>0.016496913432277</c:v>
                </c:pt>
                <c:pt idx="271">
                  <c:v>0.0170200449776496</c:v>
                </c:pt>
                <c:pt idx="272">
                  <c:v>0.0175526874546059</c:v>
                </c:pt>
                <c:pt idx="273">
                  <c:v>0.018094698328003</c:v>
                </c:pt>
                <c:pt idx="274">
                  <c:v>0.0186459188327753</c:v>
                </c:pt>
                <c:pt idx="275">
                  <c:v>0.0192061737394138</c:v>
                </c:pt>
                <c:pt idx="276">
                  <c:v>0.019775271148624</c:v>
                </c:pt>
                <c:pt idx="277">
                  <c:v>0.020353002316775</c:v>
                </c:pt>
                <c:pt idx="278">
                  <c:v>0.0209391415137123</c:v>
                </c:pt>
                <c:pt idx="279">
                  <c:v>0.0215334459144782</c:v>
                </c:pt>
                <c:pt idx="280">
                  <c:v>0.022135655526431</c:v>
                </c:pt>
                <c:pt idx="281">
                  <c:v>0.0227454931532065</c:v>
                </c:pt>
                <c:pt idx="282">
                  <c:v>0.0233626643969111</c:v>
                </c:pt>
                <c:pt idx="283">
                  <c:v>0.0239868576998682</c:v>
                </c:pt>
                <c:pt idx="284">
                  <c:v>0.0246177444271747</c:v>
                </c:pt>
                <c:pt idx="285">
                  <c:v>0.0252549789912469</c:v>
                </c:pt>
                <c:pt idx="286">
                  <c:v>0.0258981990194571</c:v>
                </c:pt>
                <c:pt idx="287">
                  <c:v>0.0265470255658727</c:v>
                </c:pt>
                <c:pt idx="288">
                  <c:v>0.027201063368023</c:v>
                </c:pt>
                <c:pt idx="289">
                  <c:v>0.0278599011495175</c:v>
                </c:pt>
                <c:pt idx="290">
                  <c:v>0.0285231119692412</c:v>
                </c:pt>
                <c:pt idx="291">
                  <c:v>0.0291902536177452</c:v>
                </c:pt>
                <c:pt idx="292">
                  <c:v>0.0298608690613417</c:v>
                </c:pt>
                <c:pt idx="293">
                  <c:v>0.0305344869342971</c:v>
                </c:pt>
                <c:pt idx="294">
                  <c:v>0.0312106220794017</c:v>
                </c:pt>
                <c:pt idx="295">
                  <c:v>0.0318887761370689</c:v>
                </c:pt>
                <c:pt idx="296">
                  <c:v>0.0325684381830027</c:v>
                </c:pt>
                <c:pt idx="297">
                  <c:v>0.0332490854143363</c:v>
                </c:pt>
                <c:pt idx="298">
                  <c:v>0.0339301838840263</c:v>
                </c:pt>
                <c:pt idx="299">
                  <c:v>0.0346111892831521</c:v>
                </c:pt>
                <c:pt idx="300">
                  <c:v>0.0352915477706473</c:v>
                </c:pt>
                <c:pt idx="301">
                  <c:v>0.0359706968498554</c:v>
                </c:pt>
                <c:pt idx="302">
                  <c:v>0.0366480662911768</c:v>
                </c:pt>
                <c:pt idx="303">
                  <c:v>0.0373230790999456</c:v>
                </c:pt>
                <c:pt idx="304">
                  <c:v>0.037995152528546</c:v>
                </c:pt>
                <c:pt idx="305">
                  <c:v>0.0386636991316589</c:v>
                </c:pt>
                <c:pt idx="306">
                  <c:v>0.0393281278634023</c:v>
                </c:pt>
                <c:pt idx="307">
                  <c:v>0.0399878452150127</c:v>
                </c:pt>
                <c:pt idx="308">
                  <c:v>0.0406422563916018</c:v>
                </c:pt>
                <c:pt idx="309">
                  <c:v>0.0412907665264076</c:v>
                </c:pt>
                <c:pt idx="310">
                  <c:v>0.0419327819308569</c:v>
                </c:pt>
                <c:pt idx="311">
                  <c:v>0.042567711378654</c:v>
                </c:pt>
                <c:pt idx="312">
                  <c:v>0.043194967422014</c:v>
                </c:pt>
                <c:pt idx="313">
                  <c:v>0.0438139677380716</c:v>
                </c:pt>
                <c:pt idx="314">
                  <c:v>0.0444241365034137</c:v>
                </c:pt>
                <c:pt idx="315">
                  <c:v>0.0450249057946079</c:v>
                </c:pt>
                <c:pt idx="316">
                  <c:v>0.0456157170125289</c:v>
                </c:pt>
                <c:pt idx="317">
                  <c:v>0.0461960223282288</c:v>
                </c:pt>
                <c:pt idx="318">
                  <c:v>0.0467652861480386</c:v>
                </c:pt>
                <c:pt idx="319">
                  <c:v>0.0473229865955473</c:v>
                </c:pt>
                <c:pt idx="320">
                  <c:v>0.0478686170080662</c:v>
                </c:pt>
                <c:pt idx="321">
                  <c:v>0.0484016874451592</c:v>
                </c:pt>
                <c:pt idx="322">
                  <c:v>0.0489217262067974</c:v>
                </c:pt>
                <c:pt idx="323">
                  <c:v>0.0494282813586883</c:v>
                </c:pt>
                <c:pt idx="324">
                  <c:v>0.0499209222623254</c:v>
                </c:pt>
                <c:pt idx="325">
                  <c:v>0.0503992411073058</c:v>
                </c:pt>
                <c:pt idx="326">
                  <c:v>0.0508628544434844</c:v>
                </c:pt>
                <c:pt idx="327">
                  <c:v>0.0513114047105474</c:v>
                </c:pt>
                <c:pt idx="328">
                  <c:v>0.0517445617626209</c:v>
                </c:pt>
                <c:pt idx="329">
                  <c:v>0.052162024385567</c:v>
                </c:pt>
                <c:pt idx="330">
                  <c:v>0.0525635218046603</c:v>
                </c:pt>
                <c:pt idx="331">
                  <c:v>0.0529488151803929</c:v>
                </c:pt>
                <c:pt idx="332">
                  <c:v>0.0533176990902068</c:v>
                </c:pt>
                <c:pt idx="333">
                  <c:v>0.0536700029940188</c:v>
                </c:pt>
                <c:pt idx="334">
                  <c:v>0.0540055926814673</c:v>
                </c:pt>
                <c:pt idx="335">
                  <c:v>0.0543243716988828</c:v>
                </c:pt>
                <c:pt idx="336">
                  <c:v>0.0546262827540571</c:v>
                </c:pt>
                <c:pt idx="337">
                  <c:v>0.0549113090969661</c:v>
                </c:pt>
                <c:pt idx="338">
                  <c:v>0.0551794758746793</c:v>
                </c:pt>
                <c:pt idx="339">
                  <c:v>0.0554308514587696</c:v>
                </c:pt>
                <c:pt idx="340">
                  <c:v>0.055665548743621</c:v>
                </c:pt>
                <c:pt idx="341">
                  <c:v>0.0558837264141114</c:v>
                </c:pt>
                <c:pt idx="342">
                  <c:v>0.0560855901812273</c:v>
                </c:pt>
                <c:pt idx="343">
                  <c:v>0.0562713939842464</c:v>
                </c:pt>
                <c:pt idx="344">
                  <c:v>0.0564414411582001</c:v>
                </c:pt>
                <c:pt idx="345">
                  <c:v>0.0565960855653948</c:v>
                </c:pt>
                <c:pt idx="346">
                  <c:v>0.0567357326898424</c:v>
                </c:pt>
                <c:pt idx="347">
                  <c:v>0.0568608406935085</c:v>
                </c:pt>
                <c:pt idx="348">
                  <c:v>0.0569719214333394</c:v>
                </c:pt>
                <c:pt idx="349">
                  <c:v>0.0570695414380801</c:v>
                </c:pt>
                <c:pt idx="350">
                  <c:v>0.0571543228439309</c:v>
                </c:pt>
                <c:pt idx="351">
                  <c:v>0.0572269442881199</c:v>
                </c:pt>
                <c:pt idx="352">
                  <c:v>0.0572881417594931</c:v>
                </c:pt>
                <c:pt idx="353">
                  <c:v>0.057338709405227</c:v>
                </c:pt>
                <c:pt idx="354">
                  <c:v>0.0573795002927754</c:v>
                </c:pt>
                <c:pt idx="355">
                  <c:v>0.057411427126144</c:v>
                </c:pt>
                <c:pt idx="356">
                  <c:v>0.0574354629155644</c:v>
                </c:pt>
                <c:pt idx="357">
                  <c:v>0.0574526415996059</c:v>
                </c:pt>
                <c:pt idx="358">
                  <c:v>0.0574640586187084</c:v>
                </c:pt>
                <c:pt idx="359">
                  <c:v>0.0574708714390659</c:v>
                </c:pt>
                <c:pt idx="360">
                  <c:v>0.0574743000257098</c:v>
                </c:pt>
                <c:pt idx="361">
                  <c:v>0.0574756272635588</c:v>
                </c:pt>
                <c:pt idx="362">
                  <c:v>0.0574761993251009</c:v>
                </c:pt>
                <c:pt idx="363">
                  <c:v>0.0574774259832613</c:v>
                </c:pt>
                <c:pt idx="364">
                  <c:v>0.0574807808678874</c:v>
                </c:pt>
                <c:pt idx="365">
                  <c:v>0.0574878016641467</c:v>
                </c:pt>
                <c:pt idx="366">
                  <c:v>0.0575000902509857</c:v>
                </c:pt>
                <c:pt idx="367">
                  <c:v>0.0575193127776445</c:v>
                </c:pt>
                <c:pt idx="368">
                  <c:v>0.0575471996760531</c:v>
                </c:pt>
                <c:pt idx="369">
                  <c:v>0.0575855456067639</c:v>
                </c:pt>
                <c:pt idx="370">
                  <c:v>0.057636209335891</c:v>
                </c:pt>
                <c:pt idx="371">
                  <c:v>0.0577011135403419</c:v>
                </c:pt>
                <c:pt idx="372">
                  <c:v>0.0577822445384328</c:v>
                </c:pt>
                <c:pt idx="373">
                  <c:v>0.0578816519427846</c:v>
                </c:pt>
                <c:pt idx="374">
                  <c:v>0.0580014482321978</c:v>
                </c:pt>
                <c:pt idx="375">
                  <c:v>0.0581438082390087</c:v>
                </c:pt>
                <c:pt idx="376">
                  <c:v>0.0583109685482319</c:v>
                </c:pt>
                <c:pt idx="377">
                  <c:v>0.0585052268046023</c:v>
                </c:pt>
                <c:pt idx="378">
                  <c:v>0.0587289409234437</c:v>
                </c:pt>
                <c:pt idx="379">
                  <c:v>0.05898452820111</c:v>
                </c:pt>
                <c:pt idx="380">
                  <c:v>0.059274464320577</c:v>
                </c:pt>
                <c:pt idx="381">
                  <c:v>0.0596012822476029</c:v>
                </c:pt>
                <c:pt idx="382">
                  <c:v>0.0599675710127339</c:v>
                </c:pt>
                <c:pt idx="383">
                  <c:v>0.0603759743742993</c:v>
                </c:pt>
                <c:pt idx="384">
                  <c:v>0.0608291893574361</c:v>
                </c:pt>
                <c:pt idx="385">
                  <c:v>0.0613299646640904</c:v>
                </c:pt>
                <c:pt idx="386">
                  <c:v>0.0618810989488772</c:v>
                </c:pt>
                <c:pt idx="387">
                  <c:v>0.0624854389556425</c:v>
                </c:pt>
                <c:pt idx="388">
                  <c:v>0.0631458775095547</c:v>
                </c:pt>
                <c:pt idx="389">
                  <c:v>0.0638653513595716</c:v>
                </c:pt>
                <c:pt idx="390">
                  <c:v>0.064646838866175</c:v>
                </c:pt>
                <c:pt idx="391">
                  <c:v>0.0654933575293491</c:v>
                </c:pt>
                <c:pt idx="392">
                  <c:v>0.0664079613518928</c:v>
                </c:pt>
                <c:pt idx="393">
                  <c:v>0.0673937380333161</c:v>
                </c:pt>
                <c:pt idx="394">
                  <c:v>0.0684538059897604</c:v>
                </c:pt>
                <c:pt idx="395">
                  <c:v>0.0695913111956168</c:v>
                </c:pt>
                <c:pt idx="396">
                  <c:v>0.0708094238427995</c:v>
                </c:pt>
                <c:pt idx="397">
                  <c:v>0.0721113348139434</c:v>
                </c:pt>
                <c:pt idx="398">
                  <c:v>0.0735002519661648</c:v>
                </c:pt>
                <c:pt idx="399">
                  <c:v>0.0749793962224313</c:v>
                </c:pt>
                <c:pt idx="400">
                  <c:v>0.0765519974680434</c:v>
                </c:pt>
                <c:pt idx="401">
                  <c:v>0.0782212902502275</c:v>
                </c:pt>
                <c:pt idx="402">
                  <c:v>0.079990509279393</c:v>
                </c:pt>
                <c:pt idx="403">
                  <c:v>0.0818628847311956</c:v>
                </c:pt>
                <c:pt idx="404">
                  <c:v>0.0838416373491833</c:v>
                </c:pt>
                <c:pt idx="405">
                  <c:v>0.0859299733484942</c:v>
                </c:pt>
                <c:pt idx="406">
                  <c:v>0.0881310791217932</c:v>
                </c:pt>
                <c:pt idx="407">
                  <c:v>0.0904481157494072</c:v>
                </c:pt>
                <c:pt idx="408">
                  <c:v>0.0928842133164274</c:v>
                </c:pt>
                <c:pt idx="409">
                  <c:v>0.0954424650403993</c:v>
                </c:pt>
                <c:pt idx="410">
                  <c:v>0.0981259212140952</c:v>
                </c:pt>
                <c:pt idx="411">
                  <c:v>0.100937582968798</c:v>
                </c:pt>
                <c:pt idx="412">
                  <c:v>0.10388039586447</c:v>
                </c:pt>
                <c:pt idx="413">
                  <c:v>0.106957243314135</c:v>
                </c:pt>
                <c:pt idx="414">
                  <c:v>0.110170939850864</c:v>
                </c:pt>
                <c:pt idx="415">
                  <c:v>0.113524224246695</c:v>
                </c:pt>
                <c:pt idx="416">
                  <c:v>0.117019752493936</c:v>
                </c:pt>
                <c:pt idx="417">
                  <c:v>0.120660090660304</c:v>
                </c:pt>
                <c:pt idx="418">
                  <c:v>0.124447707630417</c:v>
                </c:pt>
                <c:pt idx="419">
                  <c:v>0.128384967747247</c:v>
                </c:pt>
                <c:pt idx="420">
                  <c:v>0.132474123368165</c:v>
                </c:pt>
                <c:pt idx="421">
                  <c:v>0.136717307351296</c:v>
                </c:pt>
                <c:pt idx="422">
                  <c:v>0.141116525488898</c:v>
                </c:pt>
                <c:pt idx="423">
                  <c:v>0.145673648905555</c:v>
                </c:pt>
                <c:pt idx="424">
                  <c:v>0.150390406439924</c:v>
                </c:pt>
                <c:pt idx="425">
                  <c:v>0.155268377029754</c:v>
                </c:pt>
                <c:pt idx="426">
                  <c:v>0.16030898212085</c:v>
                </c:pt>
                <c:pt idx="427">
                  <c:v>0.165513478121486</c:v>
                </c:pt>
                <c:pt idx="428">
                  <c:v>0.170882948924671</c:v>
                </c:pt>
                <c:pt idx="429">
                  <c:v>0.176418298521421</c:v>
                </c:pt>
                <c:pt idx="430">
                  <c:v>0.182120243728885</c:v>
                </c:pt>
                <c:pt idx="431">
                  <c:v>0.18798930705791</c:v>
                </c:pt>
                <c:pt idx="432">
                  <c:v>0.194025809745119</c:v>
                </c:pt>
                <c:pt idx="433">
                  <c:v>0.200229864975135</c:v>
                </c:pt>
                <c:pt idx="434">
                  <c:v>0.206601371318997</c:v>
                </c:pt>
                <c:pt idx="435">
                  <c:v>0.213140006415133</c:v>
                </c:pt>
                <c:pt idx="436">
                  <c:v>0.219845220919468</c:v>
                </c:pt>
                <c:pt idx="437">
                  <c:v>0.226716232751453</c:v>
                </c:pt>
                <c:pt idx="438">
                  <c:v>0.23375202166275</c:v>
                </c:pt>
                <c:pt idx="439">
                  <c:v>0.240951324155268</c:v>
                </c:pt>
                <c:pt idx="440">
                  <c:v>0.248312628775082</c:v>
                </c:pt>
                <c:pt idx="441">
                  <c:v>0.255834171808412</c:v>
                </c:pt>
                <c:pt idx="442">
                  <c:v>0.263513933405456</c:v>
                </c:pt>
                <c:pt idx="443">
                  <c:v>0.271349634157325</c:v>
                </c:pt>
                <c:pt idx="444">
                  <c:v>0.279338732150649</c:v>
                </c:pt>
                <c:pt idx="445">
                  <c:v>0.287478420523642</c:v>
                </c:pt>
                <c:pt idx="446">
                  <c:v>0.295765625546528</c:v>
                </c:pt>
                <c:pt idx="447">
                  <c:v>0.304197005248175</c:v>
                </c:pt>
                <c:pt idx="448">
                  <c:v>0.312768948609598</c:v>
                </c:pt>
                <c:pt idx="449">
                  <c:v>0.32147757534379</c:v>
                </c:pt>
                <c:pt idx="450">
                  <c:v>0.330318736279865</c:v>
                </c:pt>
                <c:pt idx="451">
                  <c:v>0.339288014368025</c:v>
                </c:pt>
                <c:pt idx="452">
                  <c:v>0.348380726320199</c:v>
                </c:pt>
                <c:pt idx="453">
                  <c:v>0.357591924899504</c:v>
                </c:pt>
                <c:pt idx="454">
                  <c:v>0.366916401869769</c:v>
                </c:pt>
                <c:pt idx="455">
                  <c:v>0.376348691614474</c:v>
                </c:pt>
                <c:pt idx="456">
                  <c:v>0.385883075432381</c:v>
                </c:pt>
                <c:pt idx="457">
                  <c:v>0.39551358651497</c:v>
                </c:pt>
                <c:pt idx="458">
                  <c:v>0.405234015608666</c:v>
                </c:pt>
                <c:pt idx="459">
                  <c:v>0.415037917362445</c:v>
                </c:pt>
                <c:pt idx="460">
                  <c:v>0.424918617359145</c:v>
                </c:pt>
                <c:pt idx="461">
                  <c:v>0.434869219826339</c:v>
                </c:pt>
                <c:pt idx="462">
                  <c:v>0.444882616020184</c:v>
                </c:pt>
                <c:pt idx="463">
                  <c:v>0.454951493273176</c:v>
                </c:pt>
                <c:pt idx="464">
                  <c:v>0.46506834469421</c:v>
                </c:pt>
                <c:pt idx="465">
                  <c:v>0.475225479506798</c:v>
                </c:pt>
                <c:pt idx="466">
                  <c:v>0.485415034008737</c:v>
                </c:pt>
                <c:pt idx="467">
                  <c:v>0.49562898313404</c:v>
                </c:pt>
                <c:pt idx="468">
                  <c:v>0.505859152595345</c:v>
                </c:pt>
                <c:pt idx="469">
                  <c:v>0.51609723158257</c:v>
                </c:pt>
                <c:pt idx="470">
                  <c:v>0.526334785991121</c:v>
                </c:pt>
                <c:pt idx="471">
                  <c:v>0.536563272150566</c:v>
                </c:pt>
                <c:pt idx="472">
                  <c:v>0.546774051022314</c:v>
                </c:pt>
                <c:pt idx="473">
                  <c:v>0.556958402832676</c:v>
                </c:pt>
                <c:pt idx="474">
                  <c:v>0.567107542105388</c:v>
                </c:pt>
                <c:pt idx="475">
                  <c:v>0.57721263305574</c:v>
                </c:pt>
                <c:pt idx="476">
                  <c:v>0.587264805306391</c:v>
                </c:pt>
                <c:pt idx="477">
                  <c:v>0.597255169883201</c:v>
                </c:pt>
                <c:pt idx="478">
                  <c:v>0.607174835447652</c:v>
                </c:pt>
                <c:pt idx="479">
                  <c:v>0.617014924720931</c:v>
                </c:pt>
                <c:pt idx="480">
                  <c:v>0.626766591053276</c:v>
                </c:pt>
                <c:pt idx="481">
                  <c:v>0.636421035091041</c:v>
                </c:pt>
                <c:pt idx="482">
                  <c:v>0.645969521492797</c:v>
                </c:pt>
                <c:pt idx="483">
                  <c:v>0.655403395644906</c:v>
                </c:pt>
                <c:pt idx="484">
                  <c:v>0.664714100326364</c:v>
                </c:pt>
                <c:pt idx="485">
                  <c:v>0.673893192272124</c:v>
                </c:pt>
                <c:pt idx="486">
                  <c:v>0.682932358583854</c:v>
                </c:pt>
                <c:pt idx="487">
                  <c:v>0.691823432936961</c:v>
                </c:pt>
                <c:pt idx="488">
                  <c:v>0.7005584115328</c:v>
                </c:pt>
                <c:pt idx="489">
                  <c:v>0.709129468745311</c:v>
                </c:pt>
                <c:pt idx="490">
                  <c:v>0.717528972411859</c:v>
                </c:pt>
                <c:pt idx="491">
                  <c:v>0.72574949871873</c:v>
                </c:pt>
                <c:pt idx="492">
                  <c:v>0.733783846632742</c:v>
                </c:pt>
                <c:pt idx="493">
                  <c:v>0.741625051831543</c:v>
                </c:pt>
                <c:pt idx="494">
                  <c:v>0.749266400086518</c:v>
                </c:pt>
                <c:pt idx="495">
                  <c:v>0.756701440053826</c:v>
                </c:pt>
                <c:pt idx="496">
                  <c:v>0.7639239954308</c:v>
                </c:pt>
                <c:pt idx="497">
                  <c:v>0.770928176436954</c:v>
                </c:pt>
                <c:pt idx="498">
                  <c:v>0.777708390580899</c:v>
                </c:pt>
                <c:pt idx="499">
                  <c:v>0.784259352676888</c:v>
                </c:pt>
                <c:pt idx="500">
                  <c:v>0.790576094077104</c:v>
                </c:pt>
                <c:pt idx="501">
                  <c:v>0.796653971088522</c:v>
                </c:pt>
                <c:pt idx="502">
                  <c:v>0.802488672545945</c:v>
                </c:pt>
                <c:pt idx="503">
                  <c:v>0.808076226515741</c:v>
                </c:pt>
                <c:pt idx="504">
                  <c:v>0.813413006107907</c:v>
                </c:pt>
                <c:pt idx="505">
                  <c:v>0.818495734377234</c:v>
                </c:pt>
                <c:pt idx="506">
                  <c:v>0.823321488297636</c:v>
                </c:pt>
                <c:pt idx="507">
                  <c:v>0.827887701797065</c:v>
                </c:pt>
                <c:pt idx="508">
                  <c:v>0.832192167843885</c:v>
                </c:pt>
                <c:pt idx="509">
                  <c:v>0.836233039579043</c:v>
                </c:pt>
                <c:pt idx="510">
                  <c:v>0.840008830491925</c:v>
                </c:pt>
                <c:pt idx="511">
                  <c:v>0.843518413641341</c:v>
                </c:pt>
                <c:pt idx="512">
                  <c:v>0.846761019926631</c:v>
                </c:pt>
                <c:pt idx="513">
                  <c:v>0.849736235417445</c:v>
                </c:pt>
                <c:pt idx="514">
                  <c:v>0.852443997754305</c:v>
                </c:pt>
                <c:pt idx="515">
                  <c:v>0.854884591635503</c:v>
                </c:pt>
                <c:pt idx="516">
                  <c:v>0.857058643409348</c:v>
                </c:pt>
                <c:pt idx="517">
                  <c:v>0.858967114794154</c:v>
                </c:pt>
                <c:pt idx="518">
                  <c:v>0.860611295751564</c:v>
                </c:pt>
                <c:pt idx="519">
                  <c:v>0.861992796542061</c:v>
                </c:pt>
                <c:pt idx="520">
                  <c:v>0.863113538994479</c:v>
                </c:pt>
                <c:pt idx="521">
                  <c:v>0.863975747024304</c:v>
                </c:pt>
                <c:pt idx="522">
                  <c:v>0.864581936438267</c:v>
                </c:pt>
                <c:pt idx="523">
                  <c:v>0.864934904065394</c:v>
                </c:pt>
                <c:pt idx="524">
                  <c:v>0.865037716257041</c:v>
                </c:pt>
                <c:pt idx="525">
                  <c:v>0.864893696800756</c:v>
                </c:pt>
                <c:pt idx="526">
                  <c:v>0.864506414294813</c:v>
                </c:pt>
                <c:pt idx="527">
                  <c:v>0.863879669032134</c:v>
                </c:pt>
                <c:pt idx="528">
                  <c:v>0.863017479443951</c:v>
                </c:pt>
                <c:pt idx="529">
                  <c:v>0.861924068154957</c:v>
                </c:pt>
                <c:pt idx="530">
                  <c:v>0.860603847702906</c:v>
                </c:pt>
                <c:pt idx="531">
                  <c:v>0.859061405976552</c:v>
                </c:pt>
                <c:pt idx="532">
                  <c:v>0.857301491426554</c:v>
                </c:pt>
                <c:pt idx="533">
                  <c:v>0.855328998104448</c:v>
                </c:pt>
                <c:pt idx="534">
                  <c:v>0.853148950585012</c:v>
                </c:pt>
                <c:pt idx="535">
                  <c:v>0.850766488827373</c:v>
                </c:pt>
                <c:pt idx="536">
                  <c:v>0.848186853029938</c:v>
                </c:pt>
                <c:pt idx="537">
                  <c:v>0.845415368533744</c:v>
                </c:pt>
                <c:pt idx="538">
                  <c:v>0.842457430828144</c:v>
                </c:pt>
                <c:pt idx="539">
                  <c:v>0.83931849071173</c:v>
                </c:pt>
                <c:pt idx="540">
                  <c:v>0.836004039660288</c:v>
                </c:pt>
                <c:pt idx="541">
                  <c:v>0.832519595452121</c:v>
                </c:pt>
                <c:pt idx="542">
                  <c:v>0.828870688099534</c:v>
                </c:pt>
                <c:pt idx="543">
                  <c:v>0.825062846133393</c:v>
                </c:pt>
                <c:pt idx="544">
                  <c:v>0.821101583285748</c:v>
                </c:pt>
                <c:pt idx="545">
                  <c:v>0.816992385613244</c:v>
                </c:pt>
                <c:pt idx="546">
                  <c:v>0.812740699101762</c:v>
                </c:pt>
                <c:pt idx="547">
                  <c:v>0.808351917790163</c:v>
                </c:pt>
                <c:pt idx="548">
                  <c:v>0.803831372448383</c:v>
                </c:pt>
                <c:pt idx="549">
                  <c:v>0.799184319842326</c:v>
                </c:pt>
                <c:pt idx="550">
                  <c:v>0.794415932615076</c:v>
                </c:pt>
                <c:pt idx="551">
                  <c:v>0.789531289810988</c:v>
                </c:pt>
                <c:pt idx="552">
                  <c:v>0.784535368066055</c:v>
                </c:pt>
                <c:pt idx="553">
                  <c:v>0.77943303348485</c:v>
                </c:pt>
                <c:pt idx="554">
                  <c:v>0.774229034221046</c:v>
                </c:pt>
                <c:pt idx="555">
                  <c:v>0.768927993775319</c:v>
                </c:pt>
                <c:pt idx="556">
                  <c:v>0.763534405021118</c:v>
                </c:pt>
                <c:pt idx="557">
                  <c:v>0.758052624965482</c:v>
                </c:pt>
                <c:pt idx="558">
                  <c:v>0.752486870248841</c:v>
                </c:pt>
                <c:pt idx="559">
                  <c:v>0.746841213384415</c:v>
                </c:pt>
                <c:pt idx="560">
                  <c:v>0.741119579734687</c:v>
                </c:pt>
                <c:pt idx="561">
                  <c:v>0.735325745219152</c:v>
                </c:pt>
                <c:pt idx="562">
                  <c:v>0.729463334744562</c:v>
                </c:pt>
                <c:pt idx="563">
                  <c:v>0.723535821345791</c:v>
                </c:pt>
                <c:pt idx="564">
                  <c:v>0.717546526022555</c:v>
                </c:pt>
                <c:pt idx="565">
                  <c:v>0.711498618254443</c:v>
                </c:pt>
                <c:pt idx="566">
                  <c:v>0.705395117173985</c:v>
                </c:pt>
                <c:pt idx="567">
                  <c:v>0.699238893374983</c:v>
                </c:pt>
                <c:pt idx="568">
                  <c:v>0.693032671330902</c:v>
                </c:pt>
                <c:pt idx="569">
                  <c:v>0.686779032395872</c:v>
                </c:pt>
                <c:pt idx="570">
                  <c:v>0.680480418358774</c:v>
                </c:pt>
                <c:pt idx="571">
                  <c:v>0.674139135518984</c:v>
                </c:pt>
                <c:pt idx="572">
                  <c:v>0.667757359250586</c:v>
                </c:pt>
                <c:pt idx="573">
                  <c:v>0.661337139020336</c:v>
                </c:pt>
                <c:pt idx="574">
                  <c:v>0.654880403823298</c:v>
                </c:pt>
                <c:pt idx="575">
                  <c:v>0.648388967998906</c:v>
                </c:pt>
                <c:pt idx="576">
                  <c:v>0.641864537389212</c:v>
                </c:pt>
                <c:pt idx="577">
                  <c:v>0.63530871580036</c:v>
                </c:pt>
                <c:pt idx="578">
                  <c:v>0.628723011727677</c:v>
                </c:pt>
                <c:pt idx="579">
                  <c:v>0.622108845304467</c:v>
                </c:pt>
                <c:pt idx="580">
                  <c:v>0.61546755543435</c:v>
                </c:pt>
                <c:pt idx="581">
                  <c:v>0.608800407067061</c:v>
                </c:pt>
                <c:pt idx="582">
                  <c:v>0.602108598577757</c:v>
                </c:pt>
                <c:pt idx="583">
                  <c:v>0.595393269210346</c:v>
                </c:pt>
                <c:pt idx="584">
                  <c:v>0.588655506545858</c:v>
                </c:pt>
                <c:pt idx="585">
                  <c:v>0.581896353957654</c:v>
                </c:pt>
                <c:pt idx="586">
                  <c:v>0.575116818016198</c:v>
                </c:pt>
                <c:pt idx="587">
                  <c:v>0.568317875807134</c:v>
                </c:pt>
                <c:pt idx="588">
                  <c:v>0.561500482127711</c:v>
                </c:pt>
                <c:pt idx="589">
                  <c:v>0.554665576527905</c:v>
                </c:pt>
                <c:pt idx="590">
                  <c:v>0.547814090164123</c:v>
                </c:pt>
                <c:pt idx="591">
                  <c:v>0.540946952435002</c:v>
                </c:pt>
                <c:pt idx="592">
                  <c:v>0.534065097370527</c:v>
                </c:pt>
                <c:pt idx="593">
                  <c:v>0.527169469747576</c:v>
                </c:pt>
                <c:pt idx="594">
                  <c:v>0.520261030906878</c:v>
                </c:pt>
                <c:pt idx="595">
                  <c:v>0.513340764248463</c:v>
                </c:pt>
                <c:pt idx="596">
                  <c:v>0.506409680384639</c:v>
                </c:pt>
                <c:pt idx="597">
                  <c:v>0.499468821931825</c:v>
                </c:pt>
                <c:pt idx="598">
                  <c:v>0.492519267924582</c:v>
                </c:pt>
                <c:pt idx="599">
                  <c:v>0.485562137837528</c:v>
                </c:pt>
                <c:pt idx="600">
                  <c:v>0.478598595202982</c:v>
                </c:pt>
                <c:pt idx="601">
                  <c:v>0.47162985081444</c:v>
                </c:pt>
                <c:pt idx="602">
                  <c:v>0.46465716550823</c:v>
                </c:pt>
                <c:pt idx="603">
                  <c:v>0.457681852517908</c:v>
                </c:pt>
                <c:pt idx="604">
                  <c:v>0.450705279398167</c:v>
                </c:pt>
                <c:pt idx="605">
                  <c:v>0.443728869517162</c:v>
                </c:pt>
                <c:pt idx="606">
                  <c:v>0.436754103118334</c:v>
                </c:pt>
                <c:pt idx="607">
                  <c:v>0.429782517954813</c:v>
                </c:pt>
                <c:pt idx="608">
                  <c:v>0.422815709501517</c:v>
                </c:pt>
                <c:pt idx="609">
                  <c:v>0.415855330751986</c:v>
                </c:pt>
                <c:pt idx="610">
                  <c:v>0.408903091608832</c:v>
                </c:pt>
                <c:pt idx="611">
                  <c:v>0.401960757878447</c:v>
                </c:pt>
                <c:pt idx="612">
                  <c:v>0.395030149882277</c:v>
                </c:pt>
                <c:pt idx="613">
                  <c:v>0.388113140698528</c:v>
                </c:pt>
                <c:pt idx="614">
                  <c:v>0.381211654049646</c:v>
                </c:pt>
                <c:pt idx="615">
                  <c:v>0.374327661852237</c:v>
                </c:pt>
                <c:pt idx="616">
                  <c:v>0.367463181447338</c:v>
                </c:pt>
                <c:pt idx="617">
                  <c:v>0.360620272530089</c:v>
                </c:pt>
                <c:pt idx="618">
                  <c:v>0.353801033798799</c:v>
                </c:pt>
                <c:pt idx="619">
                  <c:v>0.347007599344335</c:v>
                </c:pt>
                <c:pt idx="620">
                  <c:v>0.340242134801457</c:v>
                </c:pt>
                <c:pt idx="621">
                  <c:v>0.333506833284403</c:v>
                </c:pt>
                <c:pt idx="622">
                  <c:v>0.326803911129471</c:v>
                </c:pt>
                <c:pt idx="623">
                  <c:v>0.320135603467796</c:v>
                </c:pt>
                <c:pt idx="624">
                  <c:v>0.313504159651709</c:v>
                </c:pt>
                <c:pt idx="625">
                  <c:v>0.306911838558263</c:v>
                </c:pt>
                <c:pt idx="626">
                  <c:v>0.300360903793488</c:v>
                </c:pt>
                <c:pt idx="627">
                  <c:v>0.293853618820891</c:v>
                </c:pt>
                <c:pt idx="628">
                  <c:v>0.287392242037479</c:v>
                </c:pt>
                <c:pt idx="629">
                  <c:v>0.280979021820289</c:v>
                </c:pt>
                <c:pt idx="630">
                  <c:v>0.274616191566028</c:v>
                </c:pt>
                <c:pt idx="631">
                  <c:v>0.268305964745872</c:v>
                </c:pt>
                <c:pt idx="632">
                  <c:v>0.262050529996928</c:v>
                </c:pt>
                <c:pt idx="633">
                  <c:v>0.255852046271146</c:v>
                </c:pt>
                <c:pt idx="634">
                  <c:v>0.249712638061737</c:v>
                </c:pt>
                <c:pt idx="635">
                  <c:v>0.243634390726298</c:v>
                </c:pt>
                <c:pt idx="636">
                  <c:v>0.237619345924963</c:v>
                </c:pt>
                <c:pt idx="637">
                  <c:v>0.231669497190918</c:v>
                </c:pt>
                <c:pt idx="638">
                  <c:v>0.225786785649635</c:v>
                </c:pt>
                <c:pt idx="639">
                  <c:v>0.219973095902085</c:v>
                </c:pt>
                <c:pt idx="640">
                  <c:v>0.214230252086102</c:v>
                </c:pt>
                <c:pt idx="641">
                  <c:v>0.208560014128953</c:v>
                </c:pt>
                <c:pt idx="642">
                  <c:v>0.202964074202969</c:v>
                </c:pt>
                <c:pt idx="643">
                  <c:v>0.197444053394931</c:v>
                </c:pt>
                <c:pt idx="644">
                  <c:v>0.19200149859871</c:v>
                </c:pt>
                <c:pt idx="645">
                  <c:v>0.186637879639452</c:v>
                </c:pt>
                <c:pt idx="646">
                  <c:v>0.181354586636368</c:v>
                </c:pt>
                <c:pt idx="647">
                  <c:v>0.17615292761003</c:v>
                </c:pt>
                <c:pt idx="648">
                  <c:v>0.171034126338837</c:v>
                </c:pt>
                <c:pt idx="649">
                  <c:v>0.165999320468176</c:v>
                </c:pt>
                <c:pt idx="650">
                  <c:v>0.161049559874608</c:v>
                </c:pt>
                <c:pt idx="651">
                  <c:v>0.156185805286325</c:v>
                </c:pt>
                <c:pt idx="652">
                  <c:v>0.151408927159965</c:v>
                </c:pt>
                <c:pt idx="653">
                  <c:v>0.146719704812868</c:v>
                </c:pt>
                <c:pt idx="654">
                  <c:v>0.142118825808784</c:v>
                </c:pt>
                <c:pt idx="655">
                  <c:v>0.137606885594071</c:v>
                </c:pt>
                <c:pt idx="656">
                  <c:v>0.133184387380507</c:v>
                </c:pt>
                <c:pt idx="657">
                  <c:v>0.128851742269886</c:v>
                </c:pt>
                <c:pt idx="658">
                  <c:v>0.124609269614822</c:v>
                </c:pt>
                <c:pt idx="659">
                  <c:v>0.120457197609295</c:v>
                </c:pt>
                <c:pt idx="660">
                  <c:v>0.116395664101824</c:v>
                </c:pt>
                <c:pt idx="661">
                  <c:v>0.112424717623431</c:v>
                </c:pt>
                <c:pt idx="662">
                  <c:v>0.108544318621957</c:v>
                </c:pt>
                <c:pt idx="663">
                  <c:v>0.104754340893732</c:v>
                </c:pt>
                <c:pt idx="664">
                  <c:v>0.101054573203096</c:v>
                </c:pt>
                <c:pt idx="665">
                  <c:v>0.09744472107984</c:v>
                </c:pt>
                <c:pt idx="666">
                  <c:v>0.0939244087842287</c:v>
                </c:pt>
                <c:pt idx="667">
                  <c:v>0.0904931814289792</c:v>
                </c:pt>
                <c:pt idx="668">
                  <c:v>0.0871505072472647</c:v>
                </c:pt>
                <c:pt idx="669">
                  <c:v>0.0838957799956387</c:v>
                </c:pt>
                <c:pt idx="670">
                  <c:v>0.080728321480599</c:v>
                </c:pt>
                <c:pt idx="671">
                  <c:v>0.0776473841974224</c:v>
                </c:pt>
                <c:pt idx="672">
                  <c:v>0.0746521540698522</c:v>
                </c:pt>
                <c:pt idx="673">
                  <c:v>0.0717417532792202</c:v>
                </c:pt>
                <c:pt idx="674">
                  <c:v>0.0689152431716525</c:v>
                </c:pt>
                <c:pt idx="675">
                  <c:v>0.0661716272320788</c:v>
                </c:pt>
                <c:pt idx="676">
                  <c:v>0.0635098541139451</c:v>
                </c:pt>
                <c:pt idx="677">
                  <c:v>0.0609288207136773</c:v>
                </c:pt>
                <c:pt idx="678">
                  <c:v>0.058427375279193</c:v>
                </c:pt>
                <c:pt idx="679">
                  <c:v>0.0560043205420042</c:v>
                </c:pt>
                <c:pt idx="680">
                  <c:v>0.0536584168627507</c:v>
                </c:pt>
                <c:pt idx="681">
                  <c:v>0.0513883853803271</c:v>
                </c:pt>
                <c:pt idx="682">
                  <c:v>0.0491929111551149</c:v>
                </c:pt>
                <c:pt idx="683">
                  <c:v>0.0470706462972166</c:v>
                </c:pt>
                <c:pt idx="684">
                  <c:v>0.0450202130709686</c:v>
                </c:pt>
                <c:pt idx="685">
                  <c:v>0.0430402069674541</c:v>
                </c:pt>
                <c:pt idx="686">
                  <c:v>0.041129199737143</c:v>
                </c:pt>
                <c:pt idx="687">
                  <c:v>0.0392857423752589</c:v>
                </c:pt>
                <c:pt idx="688">
                  <c:v>0.0375083680529171</c:v>
                </c:pt>
                <c:pt idx="689">
                  <c:v>0.0357955949875536</c:v>
                </c:pt>
                <c:pt idx="690">
                  <c:v>0.0341459292466353</c:v>
                </c:pt>
                <c:pt idx="691">
                  <c:v>0.0325578674791262</c:v>
                </c:pt>
                <c:pt idx="692">
                  <c:v>0.0310298995696539</c:v>
                </c:pt>
                <c:pt idx="693">
                  <c:v>0.0295605112108081</c:v>
                </c:pt>
                <c:pt idx="694">
                  <c:v>0.0281481863894772</c:v>
                </c:pt>
                <c:pt idx="695">
                  <c:v>0.0267914097835938</c:v>
                </c:pt>
                <c:pt idx="696">
                  <c:v>0.0254886690661297</c:v>
                </c:pt>
                <c:pt idx="697">
                  <c:v>0.0242384571136357</c:v>
                </c:pt>
                <c:pt idx="698">
                  <c:v>0.0230392741170615</c:v>
                </c:pt>
                <c:pt idx="699">
                  <c:v>0.0218896295930294</c:v>
                </c:pt>
                <c:pt idx="700">
                  <c:v>0.0207880442941554</c:v>
                </c:pt>
                <c:pt idx="701">
                  <c:v>0.0197330520174083</c:v>
                </c:pt>
                <c:pt idx="702">
                  <c:v>0.018723201309904</c:v>
                </c:pt>
                <c:pt idx="703">
                  <c:v>0.0177570570718873</c:v>
                </c:pt>
                <c:pt idx="704">
                  <c:v>0.0168332020570253</c:v>
                </c:pt>
                <c:pt idx="705">
                  <c:v>0.0159502382704666</c:v>
                </c:pt>
                <c:pt idx="706">
                  <c:v>0.0151067882654442</c:v>
                </c:pt>
                <c:pt idx="707">
                  <c:v>0.0143014963395002</c:v>
                </c:pt>
                <c:pt idx="708">
                  <c:v>0.0135330296316921</c:v>
                </c:pt>
                <c:pt idx="709">
                  <c:v>0.0128000791224065</c:v>
                </c:pt>
                <c:pt idx="710">
                  <c:v>0.0121013605376403</c:v>
                </c:pt>
                <c:pt idx="711">
                  <c:v>0.0114356151598453</c:v>
                </c:pt>
                <c:pt idx="712">
                  <c:v>0.0108016105476229</c:v>
                </c:pt>
                <c:pt idx="713">
                  <c:v>0.0101981411667489</c:v>
                </c:pt>
                <c:pt idx="714">
                  <c:v>0.009624028935169</c:v>
                </c:pt>
                <c:pt idx="715">
                  <c:v>0.00907812368475387</c:v>
                </c:pt>
                <c:pt idx="716">
                  <c:v>0.00855930354272818</c:v>
                </c:pt>
                <c:pt idx="717">
                  <c:v>0.00806647523579977</c:v>
                </c:pt>
                <c:pt idx="718">
                  <c:v>0.00759857432010772</c:v>
                </c:pt>
                <c:pt idx="719">
                  <c:v>0.00715456534018014</c:v>
                </c:pt>
                <c:pt idx="720">
                  <c:v>0.00673344192015705</c:v>
                </c:pt>
                <c:pt idx="721">
                  <c:v>0.00633422679057203</c:v>
                </c:pt>
                <c:pt idx="722">
                  <c:v>0.00595597175401905</c:v>
                </c:pt>
                <c:pt idx="723">
                  <c:v>0.00559775759304344</c:v>
                </c:pt>
                <c:pt idx="724">
                  <c:v>0.00525869392359791</c:v>
                </c:pt>
                <c:pt idx="725">
                  <c:v>0.00493791899739322</c:v>
                </c:pt>
                <c:pt idx="726">
                  <c:v>0.00463459945644934</c:v>
                </c:pt>
                <c:pt idx="727">
                  <c:v>0.00434793004312051</c:v>
                </c:pt>
                <c:pt idx="728">
                  <c:v>0.00407713326882007</c:v>
                </c:pt>
                <c:pt idx="729">
                  <c:v>0.00382145904462121</c:v>
                </c:pt>
                <c:pt idx="730">
                  <c:v>0.00358018427684347</c:v>
                </c:pt>
                <c:pt idx="731">
                  <c:v>0.0033526124306674</c:v>
                </c:pt>
                <c:pt idx="732">
                  <c:v>0.00313807306474107</c:v>
                </c:pt>
                <c:pt idx="733">
                  <c:v>0.00293592133965904</c:v>
                </c:pt>
                <c:pt idx="734">
                  <c:v>0.00274553750310481</c:v>
                </c:pt>
                <c:pt idx="735">
                  <c:v>0.00256632635435484</c:v>
                </c:pt>
                <c:pt idx="736">
                  <c:v>0.0023977166907425</c:v>
                </c:pt>
                <c:pt idx="737">
                  <c:v>0.00223916073858009</c:v>
                </c:pt>
                <c:pt idx="738">
                  <c:v>0.00209013357093247</c:v>
                </c:pt>
                <c:pt idx="739">
                  <c:v>0.0019501325145284</c:v>
                </c:pt>
                <c:pt idx="740">
                  <c:v>0.0018186765479885</c:v>
                </c:pt>
                <c:pt idx="741">
                  <c:v>0.00169530569343895</c:v>
                </c:pt>
                <c:pt idx="742">
                  <c:v>0.00157958040347032</c:v>
                </c:pt>
                <c:pt idx="743">
                  <c:v>0.00147108094529105</c:v>
                </c:pt>
                <c:pt idx="744">
                  <c:v>0.00136940678381595</c:v>
                </c:pt>
                <c:pt idx="745">
                  <c:v>0.00127417596532095</c:v>
                </c:pt>
                <c:pt idx="746">
                  <c:v>0.0011850245031886</c:v>
                </c:pt>
                <c:pt idx="747">
                  <c:v>0.00110160576716251</c:v>
                </c:pt>
                <c:pt idx="748">
                  <c:v>0.00102358987742549</c:v>
                </c:pt>
                <c:pt idx="749">
                  <c:v>0.000950663104714336</c:v>
                </c:pt>
                <c:pt idx="750">
                  <c:v>0.000882527277585046</c:v>
                </c:pt>
                <c:pt idx="751">
                  <c:v>0.000818899197846018</c:v>
                </c:pt>
                <c:pt idx="752">
                  <c:v>0.000759510065083076</c:v>
                </c:pt>
                <c:pt idx="753">
                  <c:v>0.000704104911110178</c:v>
                </c:pt>
                <c:pt idx="754">
                  <c:v>0.000652442045091968</c:v>
                </c:pt>
                <c:pt idx="755">
                  <c:v>0.000604292510001388</c:v>
                </c:pt>
                <c:pt idx="756">
                  <c:v>0.000559439550994611</c:v>
                </c:pt>
                <c:pt idx="757">
                  <c:v>0.000517678096209462</c:v>
                </c:pt>
                <c:pt idx="758">
                  <c:v>0.000478814250420187</c:v>
                </c:pt>
                <c:pt idx="759">
                  <c:v>0.000442664801912176</c:v>
                </c:pt>
                <c:pt idx="760">
                  <c:v>0.000409056742874573</c:v>
                </c:pt>
                <c:pt idx="761">
                  <c:v>0.000377826803546651</c:v>
                </c:pt>
                <c:pt idx="762">
                  <c:v>0.000348821000295669</c:v>
                </c:pt>
                <c:pt idx="763">
                  <c:v>0.000321894197748925</c:v>
                </c:pt>
                <c:pt idx="764">
                  <c:v>0.00029690968505198</c:v>
                </c:pt>
                <c:pt idx="765">
                  <c:v>0.000273738766277053</c:v>
                </c:pt>
                <c:pt idx="766">
                  <c:v>0.000252260364961719</c:v>
                </c:pt>
                <c:pt idx="767">
                  <c:v>0.000232360642717099</c:v>
                </c:pt>
                <c:pt idx="768">
                  <c:v>0.000213932631807281</c:v>
                </c:pt>
                <c:pt idx="769">
                  <c:v>0.00019687588156736</c:v>
                </c:pt>
                <c:pt idx="770">
                  <c:v>0.00018109611849628</c:v>
                </c:pt>
                <c:pt idx="771">
                  <c:v>0.000166504919832278</c:v>
                </c:pt>
                <c:pt idx="772">
                  <c:v>0.000153019400393366</c:v>
                </c:pt>
                <c:pt idx="773">
                  <c:v>0.000140561912442552</c:v>
                </c:pt>
                <c:pt idx="774">
                  <c:v>0.000129059758317346</c:v>
                </c:pt>
                <c:pt idx="775">
                  <c:v>0.000118444915545512</c:v>
                </c:pt>
                <c:pt idx="776">
                  <c:v>0.00010865377415374</c:v>
                </c:pt>
                <c:pt idx="777">
                  <c:v>9.96268858628489E-005</c:v>
                </c:pt>
                <c:pt idx="778">
                  <c:v>9.1308724852201E-005</c:v>
                </c:pt>
                <c:pt idx="779">
                  <c:v>8.36474597670736E-005</c:v>
                </c:pt>
                <c:pt idx="780">
                  <c:v>7.65947366355404E-005</c:v>
                </c:pt>
                <c:pt idx="781">
                  <c:v>7.01054723561587E-005</c:v>
                </c:pt>
                <c:pt idx="782">
                  <c:v>6.41376584138782E-005</c:v>
                </c:pt>
                <c:pt idx="783">
                  <c:v>5.86521744794083E-005</c:v>
                </c:pt>
                <c:pt idx="784">
                  <c:v>5.36126115463457E-005</c:v>
                </c:pt>
                <c:pt idx="785">
                  <c:v>4.89851042607727E-005</c:v>
                </c:pt>
                <c:pt idx="786">
                  <c:v>4.47381720995782E-005</c:v>
                </c:pt>
                <c:pt idx="787">
                  <c:v>4.08425690563648E-005</c:v>
                </c:pt>
                <c:pt idx="788">
                  <c:v>3.72711414973958E-005</c:v>
                </c:pt>
                <c:pt idx="789">
                  <c:v>3.3998693854438E-005</c:v>
                </c:pt>
                <c:pt idx="790">
                  <c:v>3.10018618266196E-005</c:v>
                </c:pt>
                <c:pt idx="791">
                  <c:v>2.82589927692838E-005</c:v>
                </c:pt>
                <c:pt idx="792">
                  <c:v>2.57500329543577E-005</c:v>
                </c:pt>
                <c:pt idx="793">
                  <c:v>2.34564213937862E-005</c:v>
                </c:pt>
                <c:pt idx="794">
                  <c:v>2.13609899250764E-005</c:v>
                </c:pt>
                <c:pt idx="795">
                  <c:v>1.94478692658846E-005</c:v>
                </c:pt>
                <c:pt idx="796">
                  <c:v>1.770240075278E-005</c:v>
                </c:pt>
                <c:pt idx="797">
                  <c:v>1.61110534877941E-005</c:v>
                </c:pt>
                <c:pt idx="798">
                  <c:v>1.46613466250238E-005</c:v>
                </c:pt>
                <c:pt idx="799">
                  <c:v>1.33417765384004E-005</c:v>
                </c:pt>
                <c:pt idx="800">
                  <c:v>1.21417486206527E-005</c:v>
                </c:pt>
                <c:pt idx="801">
                  <c:v>1.10515134724963E-005</c:v>
                </c:pt>
                <c:pt idx="802">
                  <c:v>1.00621072500895E-005</c:v>
                </c:pt>
                <c:pt idx="803">
                  <c:v>9.16529594779373E-006</c:v>
                </c:pt>
                <c:pt idx="804">
                  <c:v>8.35352340222388E-006</c:v>
                </c:pt>
                <c:pt idx="805">
                  <c:v>7.61986281243783E-006</c:v>
                </c:pt>
                <c:pt idx="806">
                  <c:v>6.95797157987671E-006</c:v>
                </c:pt>
                <c:pt idx="807">
                  <c:v>6.36204928028563E-006</c:v>
                </c:pt>
                <c:pt idx="808">
                  <c:v>5.8267985883268E-006</c:v>
                </c:pt>
                <c:pt idx="809">
                  <c:v>5.34738898388761E-006</c:v>
                </c:pt>
                <c:pt idx="810">
                  <c:v>4.91942307720397E-006</c:v>
                </c:pt>
                <c:pt idx="811">
                  <c:v>4.5389053978249E-006</c:v>
                </c:pt>
                <c:pt idx="812">
                  <c:v>4.20221350013936E-006</c:v>
                </c:pt>
                <c:pt idx="813">
                  <c:v>3.90607124565637E-006</c:v>
                </c:pt>
                <c:pt idx="814">
                  <c:v>3.64752412946897E-006</c:v>
                </c:pt>
                <c:pt idx="815">
                  <c:v>3.42391652533105E-006</c:v>
                </c:pt>
                <c:pt idx="816">
                  <c:v>3.23287073053613E-006</c:v>
                </c:pt>
                <c:pt idx="817">
                  <c:v>3.07226769830017E-006</c:v>
                </c:pt>
                <c:pt idx="818">
                  <c:v>2.94022935161556E-006</c:v>
                </c:pt>
                <c:pt idx="819">
                  <c:v>2.83510237856472E-006</c:v>
                </c:pt>
                <c:pt idx="820">
                  <c:v>2.75544341485456E-006</c:v>
                </c:pt>
                <c:pt idx="821">
                  <c:v>2.70000552486282E-006</c:v>
                </c:pt>
                <c:pt idx="822">
                  <c:v>2.6677258977761E-006</c:v>
                </c:pt>
                <c:pt idx="823">
                  <c:v>2.6577146804508E-006</c:v>
                </c:pt>
                <c:pt idx="824">
                  <c:v>2.6692448734466E-006</c:v>
                </c:pt>
                <c:pt idx="825">
                  <c:v>2.70174322127341E-006</c:v>
                </c:pt>
                <c:pt idx="826">
                  <c:v>2.75478203226231E-006</c:v>
                </c:pt>
                <c:pt idx="827">
                  <c:v>2.82807186762478E-006</c:v>
                </c:pt>
                <c:pt idx="828">
                  <c:v>2.92145504321096E-006</c:v>
                </c:pt>
                <c:pt idx="829">
                  <c:v>3.03489989122157E-006</c:v>
                </c:pt>
                <c:pt idx="830">
                  <c:v>3.16849573267986E-006</c:v>
                </c:pt>
                <c:pt idx="831">
                  <c:v>3.32244851483513E-006</c:v>
                </c:pt>
                <c:pt idx="832">
                  <c:v>3.49707707085752E-006</c:v>
                </c:pt>
                <c:pt idx="833">
                  <c:v>3.69280996220372E-006</c:v>
                </c:pt>
                <c:pt idx="834">
                  <c:v>3.91018286689084E-006</c:v>
                </c:pt>
                <c:pt idx="835">
                  <c:v>4.14983647962498E-006</c:v>
                </c:pt>
                <c:pt idx="836">
                  <c:v>4.41251489229436E-006</c:v>
                </c:pt>
                <c:pt idx="837">
                  <c:v>4.69906442576929E-006</c:v>
                </c:pt>
                <c:pt idx="838">
                  <c:v>5.01043288625778E-006</c:v>
                </c:pt>
                <c:pt idx="839">
                  <c:v>5.34766922165711E-006</c:v>
                </c:pt>
                <c:pt idx="840">
                  <c:v>5.71192355542828E-006</c:v>
                </c:pt>
                <c:pt idx="841">
                  <c:v>6.104447577507E-006</c:v>
                </c:pt>
                <c:pt idx="842">
                  <c:v>6.52659527366947E-006</c:v>
                </c:pt>
                <c:pt idx="843">
                  <c:v>6.97982397659004E-006</c:v>
                </c:pt>
                <c:pt idx="844">
                  <c:v>7.46569572358599E-006</c:v>
                </c:pt>
                <c:pt idx="845">
                  <c:v>7.98587890773582E-006</c:v>
                </c:pt>
                <c:pt idx="846">
                  <c:v>8.54215021070244E-006</c:v>
                </c:pt>
                <c:pt idx="847">
                  <c:v>9.13639680719473E-006</c:v>
                </c:pt>
                <c:pt idx="848">
                  <c:v>9.77061883257059E-006</c:v>
                </c:pt>
                <c:pt idx="849">
                  <c:v>1.04469321066324E-005</c:v>
                </c:pt>
                <c:pt idx="850">
                  <c:v>1.11675711081952E-005</c:v>
                </c:pt>
                <c:pt idx="851">
                  <c:v>1.19348921965423E-005</c:v>
                </c:pt>
                <c:pt idx="852">
                  <c:v>1.27513770774023E-005</c:v>
                </c:pt>
                <c:pt idx="853">
                  <c:v>1.36196365126393E-005</c:v>
                </c:pt>
                <c:pt idx="854">
                  <c:v>1.45424142743984E-005</c:v>
                </c:pt>
                <c:pt idx="855">
                  <c:v>1.55225913460517E-005</c:v>
                </c:pt>
                <c:pt idx="856">
                  <c:v>1.65631903739157E-005</c:v>
                </c:pt>
                <c:pt idx="857">
                  <c:v>1.76673803753927E-005</c:v>
                </c:pt>
                <c:pt idx="858">
                  <c:v>1.88384817109129E-005</c:v>
                </c:pt>
                <c:pt idx="859">
                  <c:v>2.00799713288552E-005</c:v>
                </c:pt>
                <c:pt idx="860">
                  <c:v>2.13954882944784E-005</c:v>
                </c:pt>
                <c:pt idx="861">
                  <c:v>2.27888396158342E-005</c:v>
                </c:pt>
                <c:pt idx="862">
                  <c:v>2.42640063816577E-005</c:v>
                </c:pt>
                <c:pt idx="863">
                  <c:v>2.58251502283345E-005</c:v>
                </c:pt>
                <c:pt idx="864">
                  <c:v>2.74766201552541E-005</c:v>
                </c:pt>
                <c:pt idx="865">
                  <c:v>2.9222959710163E-005</c:v>
                </c:pt>
                <c:pt idx="866">
                  <c:v>3.10689145685475E-005</c:v>
                </c:pt>
                <c:pt idx="867">
                  <c:v>3.30194405335918E-005</c:v>
                </c:pt>
                <c:pt idx="868">
                  <c:v>3.50797119859097E-005</c:v>
                </c:pt>
                <c:pt idx="869">
                  <c:v>3.72551308149887E-005</c:v>
                </c:pt>
                <c:pt idx="870">
                  <c:v>3.95513358671787E-005</c:v>
                </c:pt>
                <c:pt idx="871">
                  <c:v>4.1974212948047E-005</c:v>
                </c:pt>
                <c:pt idx="872">
                  <c:v>4.45299054200523E-005</c:v>
                </c:pt>
                <c:pt idx="873">
                  <c:v>4.72248254397359E-005</c:v>
                </c:pt>
                <c:pt idx="874">
                  <c:v>5.0065665882001E-005</c:v>
                </c:pt>
                <c:pt idx="875">
                  <c:v>5.30594130025466E-005</c:v>
                </c:pt>
                <c:pt idx="876">
                  <c:v>5.6213359893121E-005</c:v>
                </c:pt>
                <c:pt idx="877">
                  <c:v>5.95351207880091E-005</c:v>
                </c:pt>
                <c:pt idx="878">
                  <c:v>6.30326462839686E-005</c:v>
                </c:pt>
                <c:pt idx="879">
                  <c:v>6.6714239539795E-005</c:v>
                </c:pt>
                <c:pt idx="880">
                  <c:v>7.05885735257026E-005</c:v>
                </c:pt>
                <c:pt idx="881">
                  <c:v>7.46647093968297E-005</c:v>
                </c:pt>
                <c:pt idx="882">
                  <c:v>7.89521160693549E-005</c:v>
                </c:pt>
                <c:pt idx="883">
                  <c:v>8.3460691081958E-005</c:v>
                </c:pt>
                <c:pt idx="884">
                  <c:v>8.82007828296411E-005</c:v>
                </c:pt>
                <c:pt idx="885">
                  <c:v>9.31832142612414E-005</c:v>
                </c:pt>
                <c:pt idx="886">
                  <c:v>9.84193081363033E-005</c:v>
                </c:pt>
                <c:pt idx="887">
                  <c:v>0.000103920913941248</c:v>
                </c:pt>
                <c:pt idx="888">
                  <c:v>0.00010970043656913</c:v>
                </c:pt>
                <c:pt idx="889">
                  <c:v>0.000115770866871421</c:v>
                </c:pt>
                <c:pt idx="890">
                  <c:v>0.000122145814194445</c:v>
                </c:pt>
                <c:pt idx="891">
                  <c:v>0.00012883954101709</c:v>
                </c:pt>
                <c:pt idx="892">
                  <c:v>0.000135866999810327</c:v>
                </c:pt>
                <c:pt idx="893">
                  <c:v>0.000143243872242759</c:v>
                </c:pt>
                <c:pt idx="894">
                  <c:v>0.000150986610859908</c:v>
                </c:pt>
                <c:pt idx="895">
                  <c:v>0.00015911248336824</c:v>
                </c:pt>
                <c:pt idx="896">
                  <c:v>0.00016763961965785</c:v>
                </c:pt>
                <c:pt idx="897">
                  <c:v>0.000176587061700377</c:v>
                </c:pt>
                <c:pt idx="898">
                  <c:v>0.00018597481646099</c:v>
                </c:pt>
                <c:pt idx="899">
                  <c:v>0.000195823911965136</c:v>
                </c:pt>
                <c:pt idx="900">
                  <c:v>0.000206156456662098</c:v>
                </c:pt>
                <c:pt idx="901">
                  <c:v>0.000216995702228329</c:v>
                </c:pt>
                <c:pt idx="902">
                  <c:v>0.000228366109953792</c:v>
                </c:pt>
                <c:pt idx="903">
                  <c:v>0.000240293420854248</c:v>
                </c:pt>
                <c:pt idx="904">
                  <c:v>0.000252804729651496</c:v>
                </c:pt>
                <c:pt idx="905">
                  <c:v>0.000265928562761733</c:v>
                </c:pt>
                <c:pt idx="906">
                  <c:v>0.000279694960429947</c:v>
                </c:pt>
                <c:pt idx="907">
                  <c:v>0.000294135563144706</c:v>
                </c:pt>
                <c:pt idx="908">
                  <c:v>0.00030928370246365</c:v>
                </c:pt>
                <c:pt idx="909">
                  <c:v>0.000325174496374743</c:v>
                </c:pt>
                <c:pt idx="910">
                  <c:v>0.000341844949312257</c:v>
                </c:pt>
                <c:pt idx="911">
                  <c:v>0.000359334056939046</c:v>
                </c:pt>
                <c:pt idx="912">
                  <c:v>0.000377682915798549</c:v>
                </c:pt>
                <c:pt idx="913">
                  <c:v>0.000396934837930185</c:v>
                </c:pt>
                <c:pt idx="914">
                  <c:v>0.000417135470531133</c:v>
                </c:pt>
                <c:pt idx="915">
                  <c:v>0.000438332920735397</c:v>
                </c:pt>
                <c:pt idx="916">
                  <c:v>0.000460577885567631</c:v>
                </c:pt>
                <c:pt idx="917">
                  <c:v>0.000483923787114398</c:v>
                </c:pt>
                <c:pt idx="918">
                  <c:v>0.000508426912939296</c:v>
                </c:pt>
                <c:pt idx="919">
                  <c:v>0.000534146561750687</c:v>
                </c:pt>
                <c:pt idx="920">
                  <c:v>0.000561145194311482</c:v>
                </c:pt>
                <c:pt idx="921">
                  <c:v>0.000589488589559796</c:v>
                </c:pt>
                <c:pt idx="922">
                  <c:v>0.000619246005886623</c:v>
                </c:pt>
                <c:pt idx="923">
                  <c:v>0.000650490347493184</c:v>
                </c:pt>
                <c:pt idx="924">
                  <c:v>0.000683298335724585</c:v>
                </c:pt>
                <c:pt idx="925">
                  <c:v>0.000717750685249486</c:v>
                </c:pt>
                <c:pt idx="926">
                  <c:v>0.000753932284926542</c:v>
                </c:pt>
                <c:pt idx="927">
                  <c:v>0.000791932383167943</c:v>
                </c:pt>
                <c:pt idx="928">
                  <c:v>0.000831844777578378</c:v>
                </c:pt>
                <c:pt idx="929">
                  <c:v>0.00087376800861377</c:v>
                </c:pt>
                <c:pt idx="930">
                  <c:v>0.000917805556969457</c:v>
                </c:pt>
                <c:pt idx="931">
                  <c:v>0.000964066044370145</c:v>
                </c:pt>
                <c:pt idx="932">
                  <c:v>0.00101266343739612</c:v>
                </c:pt>
                <c:pt idx="933">
                  <c:v>0.00106371725394044</c:v>
                </c:pt>
                <c:pt idx="934">
                  <c:v>0.00111735277185081</c:v>
                </c:pt>
                <c:pt idx="935">
                  <c:v>0.00117370123926775</c:v>
                </c:pt>
                <c:pt idx="936">
                  <c:v>0.00123290008612723</c:v>
                </c:pt>
                <c:pt idx="937">
                  <c:v>0.00129509313625137</c:v>
                </c:pt>
                <c:pt idx="938">
                  <c:v>0.00136043081940585</c:v>
                </c:pt>
                <c:pt idx="939">
                  <c:v>0.00142907038265603</c:v>
                </c:pt>
                <c:pt idx="940">
                  <c:v>0.00150117610030763</c:v>
                </c:pt>
                <c:pt idx="941">
                  <c:v>0.00157691948166967</c:v>
                </c:pt>
                <c:pt idx="942">
                  <c:v>0.00165647947583111</c:v>
                </c:pt>
                <c:pt idx="943">
                  <c:v>0.00174004267259356</c:v>
                </c:pt>
                <c:pt idx="944">
                  <c:v>0.00182780349865621</c:v>
                </c:pt>
                <c:pt idx="945">
                  <c:v>0.00191996440810031</c:v>
                </c:pt>
                <c:pt idx="946">
                  <c:v>0.00201673606617574</c:v>
                </c:pt>
                <c:pt idx="947">
                  <c:v>0.00211833752534434</c:v>
                </c:pt>
                <c:pt idx="948">
                  <c:v>0.00222499639249112</c:v>
                </c:pt>
                <c:pt idx="949">
                  <c:v>0.00233694898616995</c:v>
                </c:pt>
                <c:pt idx="950">
                  <c:v>0.00245444048270895</c:v>
                </c:pt>
                <c:pt idx="951">
                  <c:v>0.00257772504995994</c:v>
                </c:pt>
                <c:pt idx="952">
                  <c:v>0.00270706596743879</c:v>
                </c:pt>
                <c:pt idx="953">
                  <c:v>0.00284273573156752</c:v>
                </c:pt>
                <c:pt idx="954">
                  <c:v>0.00298501614469629</c:v>
                </c:pt>
                <c:pt idx="955">
                  <c:v>0.00313419838655377</c:v>
                </c:pt>
                <c:pt idx="956">
                  <c:v>0.00329058306674768</c:v>
                </c:pt>
                <c:pt idx="957">
                  <c:v>0.00345448025691545</c:v>
                </c:pt>
                <c:pt idx="958">
                  <c:v>0.00362620950110484</c:v>
                </c:pt>
                <c:pt idx="959">
                  <c:v>0.00380609980295239</c:v>
                </c:pt>
                <c:pt idx="960">
                  <c:v>0.00399448958821624</c:v>
                </c:pt>
                <c:pt idx="961">
                  <c:v>0.00419172664121635</c:v>
                </c:pt>
                <c:pt idx="962">
                  <c:v>0.00439816801373655</c:v>
                </c:pt>
                <c:pt idx="963">
                  <c:v>0.00461417990494782</c:v>
                </c:pt>
                <c:pt idx="964">
                  <c:v>0.00484013751092774</c:v>
                </c:pt>
                <c:pt idx="965">
                  <c:v>0.00507642484236721</c:v>
                </c:pt>
                <c:pt idx="966">
                  <c:v>0.00532343450908299</c:v>
                </c:pt>
                <c:pt idx="967">
                  <c:v>0.00558156746998622</c:v>
                </c:pt>
                <c:pt idx="968">
                  <c:v>0.00585123274719705</c:v>
                </c:pt>
                <c:pt idx="969">
                  <c:v>0.0061328471030421</c:v>
                </c:pt>
                <c:pt idx="970">
                  <c:v>0.00642683467872628</c:v>
                </c:pt>
                <c:pt idx="971">
                  <c:v>0.00673362659353243</c:v>
                </c:pt>
                <c:pt idx="972">
                  <c:v>0.0070536605034726</c:v>
                </c:pt>
                <c:pt idx="973">
                  <c:v>0.0073873801183927</c:v>
                </c:pt>
                <c:pt idx="974">
                  <c:v>0.00773523467661883</c:v>
                </c:pt>
                <c:pt idx="975">
                  <c:v>0.00809767837632875</c:v>
                </c:pt>
                <c:pt idx="976">
                  <c:v>0.00847516976293193</c:v>
                </c:pt>
                <c:pt idx="977">
                  <c:v>0.00886817107185778</c:v>
                </c:pt>
                <c:pt idx="978">
                  <c:v>0.00927714752626546</c:v>
                </c:pt>
                <c:pt idx="979">
                  <c:v>0.0097025665893206</c:v>
                </c:pt>
                <c:pt idx="980">
                  <c:v>0.0101448971708148</c:v>
                </c:pt>
                <c:pt idx="981">
                  <c:v>0.0106046087880535</c:v>
                </c:pt>
                <c:pt idx="982">
                  <c:v>0.011082170681082</c:v>
                </c:pt>
                <c:pt idx="983">
                  <c:v>0.0115780508824819</c:v>
                </c:pt>
                <c:pt idx="984">
                  <c:v>0.0120927152421348</c:v>
                </c:pt>
                <c:pt idx="985">
                  <c:v>0.0126266264075203</c:v>
                </c:pt>
                <c:pt idx="986">
                  <c:v>0.0131802427602957</c:v>
                </c:pt>
                <c:pt idx="987">
                  <c:v>0.0137540173100883</c:v>
                </c:pt>
                <c:pt idx="988">
                  <c:v>0.0143483965466195</c:v>
                </c:pt>
                <c:pt idx="989">
                  <c:v>0.0149638192514764</c:v>
                </c:pt>
                <c:pt idx="990">
                  <c:v>0.0156007152710424</c:v>
                </c:pt>
                <c:pt idx="991">
                  <c:v>0.0162595042523029</c:v>
                </c:pt>
                <c:pt idx="992">
                  <c:v>0.0169405943434438</c:v>
                </c:pt>
                <c:pt idx="993">
                  <c:v>0.0176443808613725</c:v>
                </c:pt>
                <c:pt idx="994">
                  <c:v>0.0183712449284901</c:v>
                </c:pt>
                <c:pt idx="995">
                  <c:v>0.019121552081265</c:v>
                </c:pt>
                <c:pt idx="996">
                  <c:v>0.0198956508533539</c:v>
                </c:pt>
                <c:pt idx="997">
                  <c:v>0.0206938713362325</c:v>
                </c:pt>
                <c:pt idx="998">
                  <c:v>0.0215165237204937</c:v>
                </c:pt>
                <c:pt idx="999">
                  <c:v>0.0223638968211845</c:v>
                </c:pt>
                <c:pt idx="1000">
                  <c:v>0.0232362565907385</c:v>
                </c:pt>
                <c:pt idx="1001">
                  <c:v>0.0241338446232604</c:v>
                </c:pt>
                <c:pt idx="1002">
                  <c:v>0.0250568766541017</c:v>
                </c:pt>
                <c:pt idx="1003">
                  <c:v>0.026005541058846</c:v>
                </c:pt>
                <c:pt idx="1004">
                  <c:v>0.0269799973559935</c:v>
                </c:pt>
                <c:pt idx="1005">
                  <c:v>0.027980374717794</c:v>
                </c:pt>
                <c:pt idx="1006">
                  <c:v>0.0290067704938278</c:v>
                </c:pt>
                <c:pt idx="1007">
                  <c:v>0.0300592487520753</c:v>
                </c:pt>
                <c:pt idx="1008">
                  <c:v>0.0311378388423391</c:v>
                </c:pt>
                <c:pt idx="1009">
                  <c:v>0.0322425339869973</c:v>
                </c:pt>
                <c:pt idx="1010">
                  <c:v>0.0333732899041677</c:v>
                </c:pt>
                <c:pt idx="1011">
                  <c:v>0.0345300234684343</c:v>
                </c:pt>
                <c:pt idx="1012">
                  <c:v>0.0357126114143725</c:v>
                </c:pt>
                <c:pt idx="1013">
                  <c:v>0.0369208890881395</c:v>
                </c:pt>
                <c:pt idx="1014">
                  <c:v>0.038154649252439</c:v>
                </c:pt>
                <c:pt idx="1015">
                  <c:v>0.0394136409501806</c:v>
                </c:pt>
                <c:pt idx="1016">
                  <c:v>0.0406975684321344</c:v>
                </c:pt>
                <c:pt idx="1017">
                  <c:v>0.042006090153876</c:v>
                </c:pt>
                <c:pt idx="1018">
                  <c:v>0.0433388178472452</c:v>
                </c:pt>
                <c:pt idx="1019">
                  <c:v>0.0446953156714852</c:v>
                </c:pt>
                <c:pt idx="1020">
                  <c:v>0.0460750994491335</c:v>
                </c:pt>
                <c:pt idx="1021">
                  <c:v>0.04747763599162</c:v>
                </c:pt>
                <c:pt idx="1022">
                  <c:v>0.0489023425193948</c:v>
                </c:pt>
                <c:pt idx="1023">
                  <c:v>0.050348586181245</c:v>
                </c:pt>
                <c:pt idx="1024">
                  <c:v>0.0518156836772827</c:v>
                </c:pt>
                <c:pt idx="1025">
                  <c:v>0.0533029009898785</c:v>
                </c:pt>
                <c:pt idx="1026">
                  <c:v>0.0548094532265918</c:v>
                </c:pt>
                <c:pt idx="1027">
                  <c:v>0.0563345045788984</c:v>
                </c:pt>
                <c:pt idx="1028">
                  <c:v>0.0578771684002506</c:v>
                </c:pt>
                <c:pt idx="1029">
                  <c:v>0.0594365074067019</c:v>
                </c:pt>
                <c:pt idx="1030">
                  <c:v>0.0610115340030382</c:v>
                </c:pt>
                <c:pt idx="1031">
                  <c:v>0.0626012107370029</c:v>
                </c:pt>
                <c:pt idx="1032">
                  <c:v>0.0642044508838726</c:v>
                </c:pt>
                <c:pt idx="1033">
                  <c:v>0.0658201191632519</c:v>
                </c:pt>
                <c:pt idx="1034">
                  <c:v>0.0674470325895972</c:v>
                </c:pt>
                <c:pt idx="1035">
                  <c:v>0.0690839614575506</c:v>
                </c:pt>
                <c:pt idx="1036">
                  <c:v>0.0707296304627713</c:v>
                </c:pt>
                <c:pt idx="1037">
                  <c:v>0.0723827199585109</c:v>
                </c:pt>
                <c:pt idx="1038">
                  <c:v>0.074041867347746</c:v>
                </c:pt>
                <c:pt idx="1039">
                  <c:v>0.0757056686102277</c:v>
                </c:pt>
                <c:pt idx="1040">
                  <c:v>0.0773726799633535</c:v>
                </c:pt>
                <c:pt idx="1041">
                  <c:v>0.0790414196552959</c:v>
                </c:pt>
                <c:pt idx="1042">
                  <c:v>0.0807103698883603</c:v>
                </c:pt>
                <c:pt idx="1043">
                  <c:v>0.0823779788700635</c:v>
                </c:pt>
                <c:pt idx="1044">
                  <c:v>0.0840426629889578</c:v>
                </c:pt>
                <c:pt idx="1045">
                  <c:v>0.0857028091117509</c:v>
                </c:pt>
                <c:pt idx="1046">
                  <c:v>0.0873567769977902</c:v>
                </c:pt>
                <c:pt idx="1047">
                  <c:v>0.0890029018265408</c:v>
                </c:pt>
                <c:pt idx="1048">
                  <c:v>0.0906394968331991</c:v>
                </c:pt>
                <c:pt idx="1049">
                  <c:v>0.0922648560471545</c:v>
                </c:pt>
                <c:pt idx="1050">
                  <c:v>0.0938772571275683</c:v>
                </c:pt>
                <c:pt idx="1051">
                  <c:v>0.0954749642899041</c:v>
                </c:pt>
                <c:pt idx="1052">
                  <c:v>0.0970562313168557</c:v>
                </c:pt>
                <c:pt idx="1053">
                  <c:v>0.0986193046467034</c:v>
                </c:pt>
                <c:pt idx="1054">
                  <c:v>0.10016242653177</c:v>
                </c:pt>
                <c:pt idx="1055">
                  <c:v>0.101683838259286</c:v>
                </c:pt>
                <c:pt idx="1056">
                  <c:v>0.103181783426661</c:v>
                </c:pt>
                <c:pt idx="1057">
                  <c:v>0.104654511262818</c:v>
                </c:pt>
                <c:pt idx="1058">
                  <c:v>0.10610027998702</c:v>
                </c:pt>
                <c:pt idx="1059">
                  <c:v>0.107517360196307</c:v>
                </c:pt>
                <c:pt idx="1060">
                  <c:v>0.108904038272502</c:v>
                </c:pt>
                <c:pt idx="1061">
                  <c:v>0.11025861979949</c:v>
                </c:pt>
                <c:pt idx="1062">
                  <c:v>0.11157943298137</c:v>
                </c:pt>
                <c:pt idx="1063">
                  <c:v>0.112864832051925</c:v>
                </c:pt>
                <c:pt idx="1064">
                  <c:v>0.114113200665752</c:v>
                </c:pt>
                <c:pt idx="1065">
                  <c:v>0.115322955261368</c:v>
                </c:pt>
                <c:pt idx="1066">
                  <c:v>0.116492548386561</c:v>
                </c:pt>
                <c:pt idx="1067">
                  <c:v>0.117620471976276</c:v>
                </c:pt>
                <c:pt idx="1068">
                  <c:v>0.118705260573373</c:v>
                </c:pt>
                <c:pt idx="1069">
                  <c:v>0.119745494482682</c:v>
                </c:pt>
                <c:pt idx="1070">
                  <c:v>0.120739802848901</c:v>
                </c:pt>
                <c:pt idx="1071">
                  <c:v>0.121686866649049</c:v>
                </c:pt>
                <c:pt idx="1072">
                  <c:v>0.122585421590359</c:v>
                </c:pt>
                <c:pt idx="1073">
                  <c:v>0.123434260904756</c:v>
                </c:pt>
                <c:pt idx="1074">
                  <c:v>0.124232238031301</c:v>
                </c:pt>
                <c:pt idx="1075">
                  <c:v>0.124978269178303</c:v>
                </c:pt>
                <c:pt idx="1076">
                  <c:v>0.125671335757114</c:v>
                </c:pt>
                <c:pt idx="1077">
                  <c:v>0.126310486680005</c:v>
                </c:pt>
                <c:pt idx="1078">
                  <c:v>0.126894840514892</c:v>
                </c:pt>
                <c:pt idx="1079">
                  <c:v>0.127423587490129</c:v>
                </c:pt>
                <c:pt idx="1080">
                  <c:v>0.127895991343011</c:v>
                </c:pt>
                <c:pt idx="1081">
                  <c:v>0.128311391006122</c:v>
                </c:pt>
                <c:pt idx="1082">
                  <c:v>0.128669202126169</c:v>
                </c:pt>
                <c:pt idx="1083">
                  <c:v>0.128968918410431</c:v>
                </c:pt>
                <c:pt idx="1084">
                  <c:v>0.129210112796545</c:v>
                </c:pt>
                <c:pt idx="1085">
                  <c:v>0.129392438441866</c:v>
                </c:pt>
                <c:pt idx="1086">
                  <c:v>0.129515629529226</c:v>
                </c:pt>
                <c:pt idx="1087">
                  <c:v>0.12957950188653</c:v>
                </c:pt>
                <c:pt idx="1088">
                  <c:v>0.129583953418181</c:v>
                </c:pt>
                <c:pt idx="1089">
                  <c:v>0.129528964346968</c:v>
                </c:pt>
                <c:pt idx="1090">
                  <c:v>0.129414597265646</c:v>
                </c:pt>
                <c:pt idx="1091">
                  <c:v>0.12924099699806</c:v>
                </c:pt>
                <c:pt idx="1092">
                  <c:v>0.129008390270275</c:v>
                </c:pt>
                <c:pt idx="1093">
                  <c:v>0.128717085192792</c:v>
                </c:pt>
                <c:pt idx="1094">
                  <c:v>0.128367470555533</c:v>
                </c:pt>
                <c:pt idx="1095">
                  <c:v>0.127960014937896</c:v>
                </c:pt>
                <c:pt idx="1096">
                  <c:v>0.127495265636742</c:v>
                </c:pt>
                <c:pt idx="1097">
                  <c:v>0.126973847415801</c:v>
                </c:pt>
                <c:pt idx="1098">
                  <c:v>0.126396461080504</c:v>
                </c:pt>
                <c:pt idx="1099">
                  <c:v>0.125763881882832</c:v>
                </c:pt>
                <c:pt idx="1100">
                  <c:v>0.125076957761285</c:v>
                </c:pt>
                <c:pt idx="1101">
                  <c:v>0.124336607421591</c:v>
                </c:pt>
                <c:pt idx="1102">
                  <c:v>0.123543818264254</c:v>
                </c:pt>
                <c:pt idx="1103">
                  <c:v>0.12269964416552</c:v>
                </c:pt>
                <c:pt idx="1104">
                  <c:v>0.121805203118747</c:v>
                </c:pt>
                <c:pt idx="1105">
                  <c:v>0.120861674743586</c:v>
                </c:pt>
                <c:pt idx="1106">
                  <c:v>0.119870297670777</c:v>
                </c:pt>
                <c:pt idx="1107">
                  <c:v>0.118832366810659</c:v>
                </c:pt>
                <c:pt idx="1108">
                  <c:v>0.117749230513858</c:v>
                </c:pt>
                <c:pt idx="1109">
                  <c:v>0.116622287632866</c:v>
                </c:pt>
                <c:pt idx="1110">
                  <c:v>0.115452984493477</c:v>
                </c:pt>
                <c:pt idx="1111">
                  <c:v>0.114242811785253</c:v>
                </c:pt>
                <c:pt idx="1112">
                  <c:v>0.112993301380381</c:v>
                </c:pt>
                <c:pt idx="1113">
                  <c:v>0.111706023090393</c:v>
                </c:pt>
                <c:pt idx="1114">
                  <c:v>0.110382581370357</c:v>
                </c:pt>
                <c:pt idx="1115">
                  <c:v>0.109024611980185</c:v>
                </c:pt>
                <c:pt idx="1116">
                  <c:v>0.10763377861274</c:v>
                </c:pt>
                <c:pt idx="1117">
                  <c:v>0.106211769498438</c:v>
                </c:pt>
                <c:pt idx="1118">
                  <c:v>0.104760293995966</c:v>
                </c:pt>
                <c:pt idx="1119">
                  <c:v>0.103281079178684</c:v>
                </c:pt>
                <c:pt idx="1120">
                  <c:v>0.101775866426168</c:v>
                </c:pt>
                <c:pt idx="1121">
                  <c:v>0.100246408030185</c:v>
                </c:pt>
                <c:pt idx="1122">
                  <c:v>0.098694463824254</c:v>
                </c:pt>
                <c:pt idx="1123">
                  <c:v>0.0971217978456922</c:v>
                </c:pt>
                <c:pt idx="1124">
                  <c:v>0.0955301750388525</c:v>
                </c:pt>
                <c:pt idx="1125">
                  <c:v>0.0939213580079676</c:v>
                </c:pt>
                <c:pt idx="1126">
                  <c:v>0.0922971038277323</c:v>
                </c:pt>
                <c:pt idx="1127">
                  <c:v>0.0906591609194399</c:v>
                </c:pt>
                <c:pt idx="1128">
                  <c:v>0.0890092660001462</c:v>
                </c:pt>
                <c:pt idx="1129">
                  <c:v>0.0873491411119752</c:v>
                </c:pt>
                <c:pt idx="1130">
                  <c:v>0.0856804907382967</c:v>
                </c:pt>
                <c:pt idx="1131">
                  <c:v>0.0840049990131096</c:v>
                </c:pt>
                <c:pt idx="1132">
                  <c:v>0.0823243270295475</c:v>
                </c:pt>
                <c:pt idx="1133">
                  <c:v>0.0806401102529916</c:v>
                </c:pt>
                <c:pt idx="1134">
                  <c:v>0.0789539560438481</c:v>
                </c:pt>
                <c:pt idx="1135">
                  <c:v>0.0772674412945744</c:v>
                </c:pt>
                <c:pt idx="1136">
                  <c:v>0.0755821101851009</c:v>
                </c:pt>
                <c:pt idx="1137">
                  <c:v>0.0738994720603212</c:v>
                </c:pt>
                <c:pt idx="1138">
                  <c:v>0.0722209994328537</c:v>
                </c:pt>
                <c:pt idx="1139">
                  <c:v>0.0705481261138201</c:v>
                </c:pt>
                <c:pt idx="1140">
                  <c:v>0.0688822454738986</c:v>
                </c:pt>
                <c:pt idx="1141">
                  <c:v>0.0672247088364588</c:v>
                </c:pt>
                <c:pt idx="1142">
                  <c:v>0.0655768240041162</c:v>
                </c:pt>
                <c:pt idx="1143">
                  <c:v>0.0639398539195846</c:v>
                </c:pt>
                <c:pt idx="1144">
                  <c:v>0.0623150154612598</c:v>
                </c:pt>
                <c:pt idx="1145">
                  <c:v>0.060703478373525</c:v>
                </c:pt>
                <c:pt idx="1146">
                  <c:v>0.0591063643313392</c:v>
                </c:pt>
                <c:pt idx="1147">
                  <c:v>0.0575247461382542</c:v>
                </c:pt>
                <c:pt idx="1148">
                  <c:v>0.0559596470566</c:v>
                </c:pt>
                <c:pt idx="1149">
                  <c:v>0.054412040268193</c:v>
                </c:pt>
                <c:pt idx="1150">
                  <c:v>0.0528828484635476</c:v>
                </c:pt>
                <c:pt idx="1151">
                  <c:v>0.0513729435572133</c:v>
                </c:pt>
                <c:pt idx="1152">
                  <c:v>0.0498831465265368</c:v>
                </c:pt>
                <c:pt idx="1153">
                  <c:v>0.048414227370808</c:v>
                </c:pt>
                <c:pt idx="1154">
                  <c:v>0.0469669051874752</c:v>
                </c:pt>
                <c:pt idx="1155">
                  <c:v>0.0455418483618205</c:v>
                </c:pt>
                <c:pt idx="1156">
                  <c:v>0.0441396748662456</c:v>
                </c:pt>
                <c:pt idx="1157">
                  <c:v>0.0427609526650666</c:v>
                </c:pt>
                <c:pt idx="1158">
                  <c:v>0.0414062002205214</c:v>
                </c:pt>
                <c:pt idx="1159">
                  <c:v>0.040075887095491</c:v>
                </c:pt>
                <c:pt idx="1160">
                  <c:v>0.0387704346482757</c:v>
                </c:pt>
                <c:pt idx="1161">
                  <c:v>0.0374902168146153</c:v>
                </c:pt>
                <c:pt idx="1162">
                  <c:v>0.0362355609720239</c:v>
                </c:pt>
                <c:pt idx="1163">
                  <c:v>0.0350067488814042</c:v>
                </c:pt>
                <c:pt idx="1164">
                  <c:v>0.0338040177008279</c:v>
                </c:pt>
                <c:pt idx="1165">
                  <c:v>0.0326275610663099</c:v>
                </c:pt>
                <c:pt idx="1166">
                  <c:v>0.0314775302343638</c:v>
                </c:pt>
                <c:pt idx="1167">
                  <c:v>0.0303540352811109</c:v>
                </c:pt>
                <c:pt idx="1168">
                  <c:v>0.0292571463527117</c:v>
                </c:pt>
                <c:pt idx="1169">
                  <c:v>0.0281868949619185</c:v>
                </c:pt>
                <c:pt idx="1170">
                  <c:v>0.0271432753255717</c:v>
                </c:pt>
                <c:pt idx="1171">
                  <c:v>0.0261262457379333</c:v>
                </c:pt>
                <c:pt idx="1172">
                  <c:v>0.0251357299748137</c:v>
                </c:pt>
                <c:pt idx="1173">
                  <c:v>0.0241716187235378</c:v>
                </c:pt>
                <c:pt idx="1174">
                  <c:v>0.0232337710339052</c:v>
                </c:pt>
                <c:pt idx="1175">
                  <c:v>0.0223220157854034</c:v>
                </c:pt>
                <c:pt idx="1176">
                  <c:v>0.0214361531660739</c:v>
                </c:pt>
                <c:pt idx="1177">
                  <c:v>0.0205759561585659</c:v>
                </c:pt>
                <c:pt idx="1178">
                  <c:v>0.0197411720290645</c:v>
                </c:pt>
                <c:pt idx="1179">
                  <c:v>0.0189315238149412</c:v>
                </c:pt>
                <c:pt idx="1180">
                  <c:v>0.0181467118071469</c:v>
                </c:pt>
                <c:pt idx="1181">
                  <c:v>0.0173864150235391</c:v>
                </c:pt>
                <c:pt idx="1182">
                  <c:v>0.0166502926695271</c:v>
                </c:pt>
                <c:pt idx="1183">
                  <c:v>0.0159379855825987</c:v>
                </c:pt>
                <c:pt idx="1184">
                  <c:v>0.0152491176574957</c:v>
                </c:pt>
                <c:pt idx="1185">
                  <c:v>0.0145832972489945</c:v>
                </c:pt>
                <c:pt idx="1186">
                  <c:v>0.0139401185494526</c:v>
                </c:pt>
                <c:pt idx="1187">
                  <c:v>0.0133191629384861</c:v>
                </c:pt>
                <c:pt idx="1188">
                  <c:v>0.0127200003023375</c:v>
                </c:pt>
                <c:pt idx="1189">
                  <c:v>0.0121421903207038</c:v>
                </c:pt>
                <c:pt idx="1190">
                  <c:v>0.0115852837189929</c:v>
                </c:pt>
                <c:pt idx="1191">
                  <c:v>0.0110488234841779</c:v>
                </c:pt>
                <c:pt idx="1192">
                  <c:v>0.0105323460426132</c:v>
                </c:pt>
                <c:pt idx="1193">
                  <c:v>0.0100353823983746</c:v>
                </c:pt>
                <c:pt idx="1194">
                  <c:v>0.00955745923087508</c:v>
                </c:pt>
                <c:pt idx="1195">
                  <c:v>0.00909809995069297</c:v>
                </c:pt>
                <c:pt idx="1196">
                  <c:v>0.00865682571273317</c:v>
                </c:pt>
                <c:pt idx="1197">
                  <c:v>0.00823315638601621</c:v>
                </c:pt>
                <c:pt idx="1198">
                  <c:v>0.00782661147956128</c:v>
                </c:pt>
                <c:pt idx="1199">
                  <c:v>0.00743671102399324</c:v>
                </c:pt>
                <c:pt idx="1200">
                  <c:v>0.00706297640866082</c:v>
                </c:pt>
                <c:pt idx="1201">
                  <c:v>0.00670493117420393</c:v>
                </c:pt>
                <c:pt idx="1202">
                  <c:v>0.00636210176065126</c:v>
                </c:pt>
                <c:pt idx="1203">
                  <c:v>0.00603401821126421</c:v>
                </c:pt>
                <c:pt idx="1204">
                  <c:v>0.0057202148324746</c:v>
                </c:pt>
                <c:pt idx="1205">
                  <c:v>0.00542023081037882</c:v>
                </c:pt>
                <c:pt idx="1206">
                  <c:v>0.00513361078436895</c:v>
                </c:pt>
                <c:pt idx="1207">
                  <c:v>0.00485990537858332</c:v>
                </c:pt>
                <c:pt idx="1208">
                  <c:v>0.00459867169195574</c:v>
                </c:pt>
                <c:pt idx="1209">
                  <c:v>0.00434947374773438</c:v>
                </c:pt>
                <c:pt idx="1210">
                  <c:v>0.00411188290341783</c:v>
                </c:pt>
                <c:pt idx="1211">
                  <c:v>0.00388547822213405</c:v>
                </c:pt>
                <c:pt idx="1212">
                  <c:v>0.00366984680655055</c:v>
                </c:pt>
                <c:pt idx="1213">
                  <c:v>0.0034645840964639</c:v>
                </c:pt>
                <c:pt idx="1214">
                  <c:v>0.00326929413126734</c:v>
                </c:pt>
                <c:pt idx="1215">
                  <c:v>0.00308358977853911</c:v>
                </c:pt>
                <c:pt idx="1216">
                  <c:v>0.00290709293003134</c:v>
                </c:pt>
                <c:pt idx="1217">
                  <c:v>0.00273943466636969</c:v>
                </c:pt>
                <c:pt idx="1218">
                  <c:v>0.00258025539179772</c:v>
                </c:pt>
                <c:pt idx="1219">
                  <c:v>0.00242920494031812</c:v>
                </c:pt>
                <c:pt idx="1220">
                  <c:v>0.00228594265459468</c:v>
                </c:pt>
                <c:pt idx="1221">
                  <c:v>0.00215013743898496</c:v>
                </c:pt>
                <c:pt idx="1222">
                  <c:v>0.00202146778807613</c:v>
                </c:pt>
                <c:pt idx="1223">
                  <c:v>0.00189962179209022</c:v>
                </c:pt>
                <c:pt idx="1224">
                  <c:v>0.001784297120519</c:v>
                </c:pt>
                <c:pt idx="1225">
                  <c:v>0.00167520098533386</c:v>
                </c:pt>
                <c:pt idx="1226">
                  <c:v>0.00157205008510089</c:v>
                </c:pt>
                <c:pt idx="1227">
                  <c:v>0.00147457053130882</c:v>
                </c:pt>
                <c:pt idx="1228">
                  <c:v>0.00138249775819511</c:v>
                </c:pt>
                <c:pt idx="1229">
                  <c:v>0.00129557641732719</c:v>
                </c:pt>
                <c:pt idx="1230">
                  <c:v>0.00121356025816641</c:v>
                </c:pt>
                <c:pt idx="1231">
                  <c:v>0.00113621199580939</c:v>
                </c:pt>
                <c:pt idx="1232">
                  <c:v>0.00106330316706689</c:v>
                </c:pt>
                <c:pt idx="1233">
                  <c:v>0.000994613976003521</c:v>
                </c:pt>
                <c:pt idx="1234">
                  <c:v>0.000929933130023105</c:v>
                </c:pt>
                <c:pt idx="1235">
                  <c:v>0.000869057667544935</c:v>
                </c:pt>
                <c:pt idx="1236">
                  <c:v>0.000811792778274813</c:v>
                </c:pt>
                <c:pt idx="1237">
                  <c:v>0.000757951617033069</c:v>
                </c:pt>
                <c:pt idx="1238">
                  <c:v>0.000707355112059025</c:v>
                </c:pt>
                <c:pt idx="1239">
                  <c:v>0.000659831768668095</c:v>
                </c:pt>
                <c:pt idx="1240">
                  <c:v>0.000615217469094747</c:v>
                </c:pt>
                <c:pt idx="1241">
                  <c:v>0.000573355269310307</c:v>
                </c:pt>
                <c:pt idx="1242">
                  <c:v>0.000534095193561906</c:v>
                </c:pt>
                <c:pt idx="1243">
                  <c:v>0.00049729402733518</c:v>
                </c:pt>
                <c:pt idx="1244">
                  <c:v>0.000462815109401056</c:v>
                </c:pt>
                <c:pt idx="1245">
                  <c:v>0.000430528123564191</c:v>
                </c:pt>
                <c:pt idx="1246">
                  <c:v>0.000400308890689694</c:v>
                </c:pt>
                <c:pt idx="1247">
                  <c:v>0.00037203916154374</c:v>
                </c:pt>
                <c:pt idx="1248">
                  <c:v>0.000345606410944008</c:v>
                </c:pt>
                <c:pt idx="1249">
                  <c:v>0.000320903633677091</c:v>
                </c:pt>
                <c:pt idx="1250">
                  <c:v>0.000297829142602377</c:v>
                </c:pt>
                <c:pt idx="1251">
                  <c:v>0.000276286369325352</c:v>
                </c:pt>
                <c:pt idx="1252">
                  <c:v>0.000256183667788054</c:v>
                </c:pt>
                <c:pt idx="1253">
                  <c:v>0.000237434121090362</c:v>
                </c:pt>
                <c:pt idx="1254">
                  <c:v>0.000219955351823199</c:v>
                </c:pt>
                <c:pt idx="1255">
                  <c:v>0.000203669336163398</c:v>
                </c:pt>
                <c:pt idx="1256">
                  <c:v>0.000188502221950041</c:v>
                </c:pt>
                <c:pt idx="1257">
                  <c:v>0.000174384150933714</c:v>
                </c:pt>
                <c:pt idx="1258">
                  <c:v>0.000161249085362826</c:v>
                </c:pt>
                <c:pt idx="1259">
                  <c:v>0.000149034639045674</c:v>
                </c:pt>
                <c:pt idx="1260">
                  <c:v>0.000137681913002607</c:v>
                </c:pt>
                <c:pt idx="1261">
                  <c:v>0.000127135335799768</c:v>
                </c:pt>
                <c:pt idx="1262">
                  <c:v>0.000117342508634612</c:v>
                </c:pt>
                <c:pt idx="1263">
                  <c:v>0.000108254055223101</c:v>
                </c:pt>
                <c:pt idx="1264">
                  <c:v>9.98234765199845E-005</c:v>
                </c:pt>
                <c:pt idx="1265">
                  <c:v>9.20070102860548E-005</c:v>
                </c:pt>
                <c:pt idx="1266">
                  <c:v>8.47634955002043E-005</c:v>
                </c:pt>
                <c:pt idx="1267">
                  <c:v>7.80542415992645E-005</c:v>
                </c:pt>
                <c:pt idx="1268">
                  <c:v>7.18429025149742E-005</c:v>
                </c:pt>
                <c:pt idx="1269">
                  <c:v>6.60953554649645E-005</c:v>
                </c:pt>
                <c:pt idx="1270">
                  <c:v>6.07795844433332E-005</c:v>
                </c:pt>
                <c:pt idx="1271">
                  <c:v>5.58655683461414E-005</c:v>
                </c:pt>
                <c:pt idx="1272">
                  <c:v>5.13251736579786E-005</c:v>
                </c:pt>
                <c:pt idx="1273">
                  <c:v>4.71320516175461E-005</c:v>
                </c:pt>
                <c:pt idx="1274">
                  <c:v>4.32615397729539E-005</c:v>
                </c:pt>
                <c:pt idx="1275">
                  <c:v>3.96905678311156E-005</c:v>
                </c:pt>
                <c:pt idx="1276">
                  <c:v>3.63975677000775E-005</c:v>
                </c:pt>
                <c:pt idx="1277">
                  <c:v>3.3362387618492E-005</c:v>
                </c:pt>
                <c:pt idx="1278">
                  <c:v>3.05662102624773E-005</c:v>
                </c:pt>
                <c:pt idx="1279">
                  <c:v>2.79914747169257E-005</c:v>
                </c:pt>
                <c:pt idx="1280">
                  <c:v>2.56218021957309E-005</c:v>
                </c:pt>
                <c:pt idx="1281">
                  <c:v>2.3441925393518E-005</c:v>
                </c:pt>
                <c:pt idx="1282">
                  <c:v>2.1437621350082E-005</c:v>
                </c:pt>
                <c:pt idx="1283">
                  <c:v>1.95956477079299E-005</c:v>
                </c:pt>
                <c:pt idx="1284">
                  <c:v>1.79036822429918E-005</c:v>
                </c:pt>
                <c:pt idx="1285">
                  <c:v>1.6350265548689E-005</c:v>
                </c:pt>
                <c:pt idx="1286">
                  <c:v>1.49247467540838E-005</c:v>
                </c:pt>
                <c:pt idx="1287">
                  <c:v>1.36172321577429E-005</c:v>
                </c:pt>
                <c:pt idx="1288">
                  <c:v>1.24185366601979E-005</c:v>
                </c:pt>
                <c:pt idx="1289">
                  <c:v>1.13201378794358E-005</c:v>
                </c:pt>
                <c:pt idx="1290">
                  <c:v>1.03141328356806E-005</c:v>
                </c:pt>
                <c:pt idx="1291">
                  <c:v>9.39319709378919E-006</c:v>
                </c:pt>
                <c:pt idx="1292">
                  <c:v>8.55054625386866E-006</c:v>
                </c:pt>
                <c:pt idx="1293">
                  <c:v>7.77989968317253E-006</c:v>
                </c:pt>
                <c:pt idx="1294">
                  <c:v>7.07544638496375E-006</c:v>
                </c:pt>
                <c:pt idx="1295">
                  <c:v>6.4318129027778E-006</c:v>
                </c:pt>
                <c:pt idx="1296">
                  <c:v>5.84403316138296E-006</c:v>
                </c:pt>
                <c:pt idx="1297">
                  <c:v>5.30752014869235E-006</c:v>
                </c:pt>
                <c:pt idx="1298">
                  <c:v>4.81803934589441E-006</c:v>
                </c:pt>
                <c:pt idx="1299">
                  <c:v>4.37168381615196E-006</c:v>
                </c:pt>
                <c:pt idx="1300">
                  <c:v>3.96485086532061E-006</c:v>
                </c:pt>
                <c:pt idx="1301">
                  <c:v>3.59422019126704E-006</c:v>
                </c:pt>
                <c:pt idx="1302">
                  <c:v>3.25673344149811E-006</c:v>
                </c:pt>
                <c:pt idx="1303">
                  <c:v>2.94957510193563E-006</c:v>
                </c:pt>
                <c:pt idx="1304">
                  <c:v>2.67015464277556E-006</c:v>
                </c:pt>
                <c:pt idx="1305">
                  <c:v>2.41608985044465E-006</c:v>
                </c:pt>
                <c:pt idx="1306">
                  <c:v>2.18519127770203E-006</c:v>
                </c:pt>
                <c:pt idx="1307">
                  <c:v>1.9754477469206E-006</c:v>
                </c:pt>
                <c:pt idx="1308">
                  <c:v>1.78501284451529E-006</c:v>
                </c:pt>
                <c:pt idx="1309">
                  <c:v>1.61219234735572E-006</c:v>
                </c:pt>
                <c:pt idx="1310">
                  <c:v>1.45543252480672E-006</c:v>
                </c:pt>
                <c:pt idx="1311">
                  <c:v>1.31330926277012E-006</c:v>
                </c:pt>
                <c:pt idx="1312">
                  <c:v>1.18451795876161E-006</c:v>
                </c:pt>
                <c:pt idx="1313">
                  <c:v>1.06786413963327E-006</c:v>
                </c:pt>
                <c:pt idx="1314">
                  <c:v>9.62254756051968E-007</c:v>
                </c:pt>
                <c:pt idx="1315">
                  <c:v>8.6669011025646E-007</c:v>
                </c:pt>
                <c:pt idx="1316">
                  <c:v>7.80256375948634E-007</c:v>
                </c:pt>
                <c:pt idx="1317">
                  <c:v>7.0211867141779E-007</c:v>
                </c:pt>
                <c:pt idx="1318">
                  <c:v>6.31514649156833E-007</c:v>
                </c:pt>
                <c:pt idx="1319">
                  <c:v>5.67748567302602E-007</c:v>
                </c:pt>
                <c:pt idx="1320">
                  <c:v>5.10185810220684E-007</c:v>
                </c:pt>
                <c:pt idx="1321">
                  <c:v>4.58247827458551E-007</c:v>
                </c:pt>
                <c:pt idx="1322">
                  <c:v>4.11407462110585E-007</c:v>
                </c:pt>
                <c:pt idx="1323">
                  <c:v>3.69184641375925E-007</c:v>
                </c:pt>
                <c:pt idx="1324">
                  <c:v>3.31142403746498E-007</c:v>
                </c:pt>
                <c:pt idx="1325">
                  <c:v>2.96883238839821E-007</c:v>
                </c:pt>
                <c:pt idx="1326">
                  <c:v>2.66045717391065E-007</c:v>
                </c:pt>
                <c:pt idx="1327">
                  <c:v>2.38301390343355E-007</c:v>
                </c:pt>
                <c:pt idx="1328">
                  <c:v>2.13351937326964E-007</c:v>
                </c:pt>
                <c:pt idx="1329">
                  <c:v>1.9092654609807E-007</c:v>
                </c:pt>
                <c:pt idx="1330">
                  <c:v>1.70779505720086E-007</c:v>
                </c:pt>
                <c:pt idx="1331">
                  <c:v>1.5268799741588E-007</c:v>
                </c:pt>
                <c:pt idx="1332">
                  <c:v>1.36450068101277E-007</c:v>
                </c:pt>
                <c:pt idx="1333">
                  <c:v>1.21882772630413E-007</c:v>
                </c:pt>
                <c:pt idx="1334">
                  <c:v>1.08820471745326E-007</c:v>
                </c:pt>
                <c:pt idx="1335">
                  <c:v>9.71132736270973E-008</c:v>
                </c:pt>
                <c:pt idx="1336">
                  <c:v>8.66256077969869E-008</c:v>
                </c:pt>
                <c:pt idx="1337">
                  <c:v>7.72349209154374E-008</c:v>
                </c:pt>
                <c:pt idx="1338">
                  <c:v>6.88304847771058E-008</c:v>
                </c:pt>
                <c:pt idx="1339">
                  <c:v>6.13123075034166E-008</c:v>
                </c:pt>
                <c:pt idx="1340">
                  <c:v>5.45901395929249E-008</c:v>
                </c:pt>
                <c:pt idx="1341">
                  <c:v>4.85825671062175E-008</c:v>
                </c:pt>
                <c:pt idx="1342">
                  <c:v>4.32161848383498E-008</c:v>
                </c:pt>
                <c:pt idx="1343">
                  <c:v>3.84248428700572E-008</c:v>
                </c:pt>
                <c:pt idx="1344">
                  <c:v>3.41489603912103E-008</c:v>
                </c:pt>
                <c:pt idx="1345">
                  <c:v>3.03349011582683E-008</c:v>
                </c:pt>
                <c:pt idx="1346">
                  <c:v>2.69344053835672E-008</c:v>
                </c:pt>
                <c:pt idx="1347">
                  <c:v>2.39040732602664E-008</c:v>
                </c:pt>
                <c:pt idx="1348">
                  <c:v>2.12048957041589E-008</c:v>
                </c:pt>
                <c:pt idx="1349">
                  <c:v>1.88018282442245E-008</c:v>
                </c:pt>
                <c:pt idx="1350">
                  <c:v>1.66634043193193E-008</c:v>
                </c:pt>
                <c:pt idx="1351">
                  <c:v>1.4761384540259E-008</c:v>
                </c:pt>
                <c:pt idx="1352">
                  <c:v>1.30704387563656E-008</c:v>
                </c:pt>
                <c:pt idx="1353">
                  <c:v>1.15678580245836E-008</c:v>
                </c:pt>
                <c:pt idx="1354">
                  <c:v>1.02332938189614E-008</c:v>
                </c:pt>
                <c:pt idx="1355">
                  <c:v>9.04852203986945E-009</c:v>
                </c:pt>
                <c:pt idx="1356">
                  <c:v>7.99722958700284E-009</c:v>
                </c:pt>
                <c:pt idx="1357">
                  <c:v>7.06482144912575E-009</c:v>
                </c:pt>
                <c:pt idx="1358">
                  <c:v>6.2382464377477E-009</c:v>
                </c:pt>
                <c:pt idx="1359">
                  <c:v>5.50583985247791E-009</c:v>
                </c:pt>
                <c:pt idx="1360">
                  <c:v>4.85718151365509E-009</c:v>
                </c:pt>
                <c:pt idx="1361">
                  <c:v>4.28296773389231E-009</c:v>
                </c:pt>
                <c:pt idx="1362">
                  <c:v>3.77489592525578E-009</c:v>
                </c:pt>
                <c:pt idx="1363">
                  <c:v>3.32556065371975E-009</c:v>
                </c:pt>
                <c:pt idx="1364">
                  <c:v>2.92836005803219E-009</c:v>
                </c:pt>
                <c:pt idx="1365">
                  <c:v>2.57741164691937E-009</c:v>
                </c:pt>
                <c:pt idx="1366">
                  <c:v>2.26747657727226E-009</c:v>
                </c:pt>
                <c:pt idx="1367">
                  <c:v>1.99389159723534E-009</c:v>
                </c:pt>
                <c:pt idx="1368">
                  <c:v>1.75250791250499E-009</c:v>
                </c:pt>
                <c:pt idx="1369">
                  <c:v>1.53963630219828E-009</c:v>
                </c:pt>
                <c:pt idx="1370">
                  <c:v>1.35199787284721E-009</c:v>
                </c:pt>
                <c:pt idx="1371">
                  <c:v>1.18667989588646E-009</c:v>
                </c:pt>
                <c:pt idx="1372">
                  <c:v>1.04109622585659E-009</c:v>
                </c:pt>
                <c:pt idx="1373">
                  <c:v>9.12951843840843E-010</c:v>
                </c:pt>
                <c:pt idx="1374">
                  <c:v>8.00211113762602E-010</c:v>
                </c:pt>
                <c:pt idx="1375">
                  <c:v>7.01069378434957E-010</c:v>
                </c:pt>
                <c:pt idx="1376">
                  <c:v>6.13927557992098E-010</c:v>
                </c:pt>
                <c:pt idx="1377">
                  <c:v>5.3736944583892E-010</c:v>
                </c:pt>
                <c:pt idx="1378">
                  <c:v>4.70141426801523E-010</c:v>
                </c:pt>
                <c:pt idx="1379">
                  <c:v>4.11134368998952E-010</c:v>
                </c:pt>
                <c:pt idx="1380">
                  <c:v>3.59367465317866E-010</c:v>
                </c:pt>
                <c:pt idx="1381">
                  <c:v>3.13973822468424E-010</c:v>
                </c:pt>
                <c:pt idx="1382">
                  <c:v>2.74187615631589E-010</c:v>
                </c:pt>
                <c:pt idx="1383">
                  <c:v>2.39332644853216E-010</c:v>
                </c:pt>
                <c:pt idx="1384">
                  <c:v>2.08812145767093E-010</c:v>
                </c:pt>
                <c:pt idx="1385">
                  <c:v>1.82099722090256E-010</c:v>
                </c:pt>
                <c:pt idx="1386">
                  <c:v>1.58731280768748E-010</c:v>
                </c:pt>
                <c:pt idx="1387">
                  <c:v>1.38297862791064E-010</c:v>
                </c:pt>
                <c:pt idx="1388">
                  <c:v>1.20439273646077E-010</c:v>
                </c:pt>
                <c:pt idx="1389">
                  <c:v>1.04838427291355E-010</c:v>
                </c:pt>
                <c:pt idx="1390">
                  <c:v>9.121632641494E-011</c:v>
                </c:pt>
                <c:pt idx="1391">
                  <c:v>7.93276098091752E-011</c:v>
                </c:pt>
                <c:pt idx="1392">
                  <c:v>6.89566049115544E-011</c:v>
                </c:pt>
                <c:pt idx="1393">
                  <c:v>5.99138300802078E-011</c:v>
                </c:pt>
                <c:pt idx="1394">
                  <c:v>5.20328970290368E-011</c:v>
                </c:pt>
                <c:pt idx="1395">
                  <c:v>4.5167769112337E-011</c:v>
                </c:pt>
                <c:pt idx="1396">
                  <c:v>3.91903358779173E-011</c:v>
                </c:pt>
                <c:pt idx="1397">
                  <c:v>3.39882685530124E-011</c:v>
                </c:pt>
                <c:pt idx="1398">
                  <c:v>2.94631249359201E-011</c:v>
                </c:pt>
                <c:pt idx="1399">
                  <c:v>2.55286755808188E-011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Folha1!$H$1</c:f>
              <c:strCache>
                <c:ptCount val="1"/>
                <c:pt idx="0">
                  <c:v>8-CHO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Folha1!$G$2:$G$1401</c:f>
              <c:numCache>
                <c:formatCode>General</c:formatCode>
                <c:ptCount val="1400"/>
                <c:pt idx="0">
                  <c:v>263.5045</c:v>
                </c:pt>
                <c:pt idx="1">
                  <c:v>263.791865</c:v>
                </c:pt>
                <c:pt idx="2">
                  <c:v>264.07923</c:v>
                </c:pt>
                <c:pt idx="3">
                  <c:v>264.366595</c:v>
                </c:pt>
                <c:pt idx="4">
                  <c:v>264.65396</c:v>
                </c:pt>
                <c:pt idx="5">
                  <c:v>264.941325</c:v>
                </c:pt>
                <c:pt idx="6">
                  <c:v>265.22869</c:v>
                </c:pt>
                <c:pt idx="7">
                  <c:v>265.516055</c:v>
                </c:pt>
                <c:pt idx="8">
                  <c:v>265.80342</c:v>
                </c:pt>
                <c:pt idx="9">
                  <c:v>266.090785</c:v>
                </c:pt>
                <c:pt idx="10">
                  <c:v>266.37815</c:v>
                </c:pt>
                <c:pt idx="11">
                  <c:v>266.665515</c:v>
                </c:pt>
                <c:pt idx="12">
                  <c:v>266.95288</c:v>
                </c:pt>
                <c:pt idx="13">
                  <c:v>267.240245</c:v>
                </c:pt>
                <c:pt idx="14">
                  <c:v>267.52761</c:v>
                </c:pt>
                <c:pt idx="15">
                  <c:v>267.814975</c:v>
                </c:pt>
                <c:pt idx="16">
                  <c:v>268.10234</c:v>
                </c:pt>
                <c:pt idx="17">
                  <c:v>268.389705</c:v>
                </c:pt>
                <c:pt idx="18">
                  <c:v>268.67707</c:v>
                </c:pt>
                <c:pt idx="19">
                  <c:v>268.964435</c:v>
                </c:pt>
                <c:pt idx="20">
                  <c:v>269.2518</c:v>
                </c:pt>
                <c:pt idx="21">
                  <c:v>269.539165</c:v>
                </c:pt>
                <c:pt idx="22">
                  <c:v>269.82653</c:v>
                </c:pt>
                <c:pt idx="23">
                  <c:v>270.113895</c:v>
                </c:pt>
                <c:pt idx="24">
                  <c:v>270.40126</c:v>
                </c:pt>
                <c:pt idx="25">
                  <c:v>270.688625</c:v>
                </c:pt>
                <c:pt idx="26">
                  <c:v>270.97599</c:v>
                </c:pt>
                <c:pt idx="27">
                  <c:v>271.263355</c:v>
                </c:pt>
                <c:pt idx="28">
                  <c:v>271.55072</c:v>
                </c:pt>
                <c:pt idx="29">
                  <c:v>271.838085</c:v>
                </c:pt>
                <c:pt idx="30">
                  <c:v>272.12545</c:v>
                </c:pt>
                <c:pt idx="31">
                  <c:v>272.412815</c:v>
                </c:pt>
                <c:pt idx="32">
                  <c:v>272.70018</c:v>
                </c:pt>
                <c:pt idx="33">
                  <c:v>272.987545</c:v>
                </c:pt>
                <c:pt idx="34">
                  <c:v>273.27491</c:v>
                </c:pt>
                <c:pt idx="35">
                  <c:v>273.562275</c:v>
                </c:pt>
                <c:pt idx="36">
                  <c:v>273.84964</c:v>
                </c:pt>
                <c:pt idx="37">
                  <c:v>274.137005</c:v>
                </c:pt>
                <c:pt idx="38">
                  <c:v>274.42437</c:v>
                </c:pt>
                <c:pt idx="39">
                  <c:v>274.711735</c:v>
                </c:pt>
                <c:pt idx="40">
                  <c:v>274.9991</c:v>
                </c:pt>
                <c:pt idx="41">
                  <c:v>275.286465</c:v>
                </c:pt>
                <c:pt idx="42">
                  <c:v>275.57383</c:v>
                </c:pt>
                <c:pt idx="43">
                  <c:v>275.861195</c:v>
                </c:pt>
                <c:pt idx="44">
                  <c:v>276.14856</c:v>
                </c:pt>
                <c:pt idx="45">
                  <c:v>276.435925</c:v>
                </c:pt>
                <c:pt idx="46">
                  <c:v>276.72329</c:v>
                </c:pt>
                <c:pt idx="47">
                  <c:v>277.010655</c:v>
                </c:pt>
                <c:pt idx="48">
                  <c:v>277.29802</c:v>
                </c:pt>
                <c:pt idx="49">
                  <c:v>277.585385</c:v>
                </c:pt>
                <c:pt idx="50">
                  <c:v>277.87275</c:v>
                </c:pt>
                <c:pt idx="51">
                  <c:v>278.160115</c:v>
                </c:pt>
                <c:pt idx="52">
                  <c:v>278.44748</c:v>
                </c:pt>
                <c:pt idx="53">
                  <c:v>278.734845</c:v>
                </c:pt>
                <c:pt idx="54">
                  <c:v>279.02221</c:v>
                </c:pt>
                <c:pt idx="55">
                  <c:v>279.309575</c:v>
                </c:pt>
                <c:pt idx="56">
                  <c:v>279.59694</c:v>
                </c:pt>
                <c:pt idx="57">
                  <c:v>279.884305</c:v>
                </c:pt>
                <c:pt idx="58">
                  <c:v>280.17167</c:v>
                </c:pt>
                <c:pt idx="59">
                  <c:v>280.459035</c:v>
                </c:pt>
                <c:pt idx="60">
                  <c:v>280.7464</c:v>
                </c:pt>
                <c:pt idx="61">
                  <c:v>281.033765</c:v>
                </c:pt>
                <c:pt idx="62">
                  <c:v>281.32113</c:v>
                </c:pt>
                <c:pt idx="63">
                  <c:v>281.608495</c:v>
                </c:pt>
                <c:pt idx="64">
                  <c:v>281.89586</c:v>
                </c:pt>
                <c:pt idx="65">
                  <c:v>282.183225</c:v>
                </c:pt>
                <c:pt idx="66">
                  <c:v>282.47059</c:v>
                </c:pt>
                <c:pt idx="67">
                  <c:v>282.757955</c:v>
                </c:pt>
                <c:pt idx="68">
                  <c:v>283.04532</c:v>
                </c:pt>
                <c:pt idx="69">
                  <c:v>283.332685</c:v>
                </c:pt>
                <c:pt idx="70">
                  <c:v>283.62005</c:v>
                </c:pt>
                <c:pt idx="71">
                  <c:v>283.907415</c:v>
                </c:pt>
                <c:pt idx="72">
                  <c:v>284.19478</c:v>
                </c:pt>
                <c:pt idx="73">
                  <c:v>284.482145</c:v>
                </c:pt>
                <c:pt idx="74">
                  <c:v>284.76951</c:v>
                </c:pt>
                <c:pt idx="75">
                  <c:v>285.056875</c:v>
                </c:pt>
                <c:pt idx="76">
                  <c:v>285.34424</c:v>
                </c:pt>
                <c:pt idx="77">
                  <c:v>285.631605</c:v>
                </c:pt>
                <c:pt idx="78">
                  <c:v>285.91897</c:v>
                </c:pt>
                <c:pt idx="79">
                  <c:v>286.206335</c:v>
                </c:pt>
                <c:pt idx="80">
                  <c:v>286.4937</c:v>
                </c:pt>
                <c:pt idx="81">
                  <c:v>286.781065</c:v>
                </c:pt>
                <c:pt idx="82">
                  <c:v>287.06843</c:v>
                </c:pt>
                <c:pt idx="83">
                  <c:v>287.355795</c:v>
                </c:pt>
                <c:pt idx="84">
                  <c:v>287.64316</c:v>
                </c:pt>
                <c:pt idx="85">
                  <c:v>287.930525</c:v>
                </c:pt>
                <c:pt idx="86">
                  <c:v>288.21789</c:v>
                </c:pt>
                <c:pt idx="87">
                  <c:v>288.505255</c:v>
                </c:pt>
                <c:pt idx="88">
                  <c:v>288.79262</c:v>
                </c:pt>
                <c:pt idx="89">
                  <c:v>289.079985</c:v>
                </c:pt>
                <c:pt idx="90">
                  <c:v>289.36735</c:v>
                </c:pt>
                <c:pt idx="91">
                  <c:v>289.654715</c:v>
                </c:pt>
                <c:pt idx="92">
                  <c:v>289.94208</c:v>
                </c:pt>
                <c:pt idx="93">
                  <c:v>290.229445</c:v>
                </c:pt>
                <c:pt idx="94">
                  <c:v>290.51681</c:v>
                </c:pt>
                <c:pt idx="95">
                  <c:v>290.804175</c:v>
                </c:pt>
                <c:pt idx="96">
                  <c:v>291.09154</c:v>
                </c:pt>
                <c:pt idx="97">
                  <c:v>291.378905</c:v>
                </c:pt>
                <c:pt idx="98">
                  <c:v>291.66627</c:v>
                </c:pt>
                <c:pt idx="99">
                  <c:v>291.953635</c:v>
                </c:pt>
                <c:pt idx="100">
                  <c:v>292.241</c:v>
                </c:pt>
                <c:pt idx="101">
                  <c:v>292.528365</c:v>
                </c:pt>
                <c:pt idx="102">
                  <c:v>292.81573</c:v>
                </c:pt>
                <c:pt idx="103">
                  <c:v>293.103095</c:v>
                </c:pt>
                <c:pt idx="104">
                  <c:v>293.39046</c:v>
                </c:pt>
                <c:pt idx="105">
                  <c:v>293.677825</c:v>
                </c:pt>
                <c:pt idx="106">
                  <c:v>293.96519</c:v>
                </c:pt>
                <c:pt idx="107">
                  <c:v>294.252555</c:v>
                </c:pt>
                <c:pt idx="108">
                  <c:v>294.53992</c:v>
                </c:pt>
                <c:pt idx="109">
                  <c:v>294.827285</c:v>
                </c:pt>
                <c:pt idx="110">
                  <c:v>295.11465</c:v>
                </c:pt>
                <c:pt idx="111">
                  <c:v>295.402015</c:v>
                </c:pt>
                <c:pt idx="112">
                  <c:v>295.68938</c:v>
                </c:pt>
                <c:pt idx="113">
                  <c:v>295.976745</c:v>
                </c:pt>
                <c:pt idx="114">
                  <c:v>296.26411</c:v>
                </c:pt>
                <c:pt idx="115">
                  <c:v>296.551475</c:v>
                </c:pt>
                <c:pt idx="116">
                  <c:v>296.83884</c:v>
                </c:pt>
                <c:pt idx="117">
                  <c:v>297.126205</c:v>
                </c:pt>
                <c:pt idx="118">
                  <c:v>297.41357</c:v>
                </c:pt>
                <c:pt idx="119">
                  <c:v>297.700935</c:v>
                </c:pt>
                <c:pt idx="120">
                  <c:v>297.9883</c:v>
                </c:pt>
                <c:pt idx="121">
                  <c:v>298.275665</c:v>
                </c:pt>
                <c:pt idx="122">
                  <c:v>298.56303</c:v>
                </c:pt>
                <c:pt idx="123">
                  <c:v>298.850395</c:v>
                </c:pt>
                <c:pt idx="124">
                  <c:v>299.13776</c:v>
                </c:pt>
                <c:pt idx="125">
                  <c:v>299.425125</c:v>
                </c:pt>
                <c:pt idx="126">
                  <c:v>299.71249</c:v>
                </c:pt>
                <c:pt idx="127">
                  <c:v>299.999855</c:v>
                </c:pt>
                <c:pt idx="128">
                  <c:v>300.28722</c:v>
                </c:pt>
                <c:pt idx="129">
                  <c:v>300.574585</c:v>
                </c:pt>
                <c:pt idx="130">
                  <c:v>300.86195</c:v>
                </c:pt>
                <c:pt idx="131">
                  <c:v>301.149315</c:v>
                </c:pt>
                <c:pt idx="132">
                  <c:v>301.43668</c:v>
                </c:pt>
                <c:pt idx="133">
                  <c:v>301.724045</c:v>
                </c:pt>
                <c:pt idx="134">
                  <c:v>302.01141</c:v>
                </c:pt>
                <c:pt idx="135">
                  <c:v>302.298775</c:v>
                </c:pt>
                <c:pt idx="136">
                  <c:v>302.58614</c:v>
                </c:pt>
                <c:pt idx="137">
                  <c:v>302.873505</c:v>
                </c:pt>
                <c:pt idx="138">
                  <c:v>303.16087</c:v>
                </c:pt>
                <c:pt idx="139">
                  <c:v>303.448235</c:v>
                </c:pt>
                <c:pt idx="140">
                  <c:v>303.7356</c:v>
                </c:pt>
                <c:pt idx="141">
                  <c:v>304.022965</c:v>
                </c:pt>
                <c:pt idx="142">
                  <c:v>304.31033</c:v>
                </c:pt>
                <c:pt idx="143">
                  <c:v>304.597695</c:v>
                </c:pt>
                <c:pt idx="144">
                  <c:v>304.88506</c:v>
                </c:pt>
                <c:pt idx="145">
                  <c:v>305.172425</c:v>
                </c:pt>
                <c:pt idx="146">
                  <c:v>305.45979</c:v>
                </c:pt>
                <c:pt idx="147">
                  <c:v>305.747155</c:v>
                </c:pt>
                <c:pt idx="148">
                  <c:v>306.03452</c:v>
                </c:pt>
                <c:pt idx="149">
                  <c:v>306.321885</c:v>
                </c:pt>
                <c:pt idx="150">
                  <c:v>306.60925</c:v>
                </c:pt>
                <c:pt idx="151">
                  <c:v>306.896615</c:v>
                </c:pt>
                <c:pt idx="152">
                  <c:v>307.18398</c:v>
                </c:pt>
                <c:pt idx="153">
                  <c:v>307.471345</c:v>
                </c:pt>
                <c:pt idx="154">
                  <c:v>307.75871</c:v>
                </c:pt>
                <c:pt idx="155">
                  <c:v>308.046075</c:v>
                </c:pt>
                <c:pt idx="156">
                  <c:v>308.33344</c:v>
                </c:pt>
                <c:pt idx="157">
                  <c:v>308.620805</c:v>
                </c:pt>
                <c:pt idx="158">
                  <c:v>308.90817</c:v>
                </c:pt>
                <c:pt idx="159">
                  <c:v>309.195535</c:v>
                </c:pt>
                <c:pt idx="160">
                  <c:v>309.4829</c:v>
                </c:pt>
                <c:pt idx="161">
                  <c:v>309.770265</c:v>
                </c:pt>
                <c:pt idx="162">
                  <c:v>310.05763</c:v>
                </c:pt>
                <c:pt idx="163">
                  <c:v>310.344995</c:v>
                </c:pt>
                <c:pt idx="164">
                  <c:v>310.63236</c:v>
                </c:pt>
                <c:pt idx="165">
                  <c:v>310.919725</c:v>
                </c:pt>
                <c:pt idx="166">
                  <c:v>311.20709</c:v>
                </c:pt>
                <c:pt idx="167">
                  <c:v>311.494455</c:v>
                </c:pt>
                <c:pt idx="168">
                  <c:v>311.78182</c:v>
                </c:pt>
                <c:pt idx="169">
                  <c:v>312.069185</c:v>
                </c:pt>
                <c:pt idx="170">
                  <c:v>312.35655</c:v>
                </c:pt>
                <c:pt idx="171">
                  <c:v>312.643915</c:v>
                </c:pt>
                <c:pt idx="172">
                  <c:v>312.93128</c:v>
                </c:pt>
                <c:pt idx="173">
                  <c:v>313.218645</c:v>
                </c:pt>
                <c:pt idx="174">
                  <c:v>313.50601</c:v>
                </c:pt>
                <c:pt idx="175">
                  <c:v>313.793375</c:v>
                </c:pt>
                <c:pt idx="176">
                  <c:v>314.08074</c:v>
                </c:pt>
                <c:pt idx="177">
                  <c:v>314.368105</c:v>
                </c:pt>
                <c:pt idx="178">
                  <c:v>314.65547</c:v>
                </c:pt>
                <c:pt idx="179">
                  <c:v>314.942835</c:v>
                </c:pt>
                <c:pt idx="180">
                  <c:v>315.2302</c:v>
                </c:pt>
                <c:pt idx="181">
                  <c:v>315.517565</c:v>
                </c:pt>
                <c:pt idx="182">
                  <c:v>315.80493</c:v>
                </c:pt>
                <c:pt idx="183">
                  <c:v>316.092295</c:v>
                </c:pt>
                <c:pt idx="184">
                  <c:v>316.37966</c:v>
                </c:pt>
                <c:pt idx="185">
                  <c:v>316.667025</c:v>
                </c:pt>
                <c:pt idx="186">
                  <c:v>316.95439</c:v>
                </c:pt>
                <c:pt idx="187">
                  <c:v>317.241755</c:v>
                </c:pt>
                <c:pt idx="188">
                  <c:v>317.52912</c:v>
                </c:pt>
                <c:pt idx="189">
                  <c:v>317.816485</c:v>
                </c:pt>
                <c:pt idx="190">
                  <c:v>318.10385</c:v>
                </c:pt>
                <c:pt idx="191">
                  <c:v>318.391215</c:v>
                </c:pt>
                <c:pt idx="192">
                  <c:v>318.67858</c:v>
                </c:pt>
                <c:pt idx="193">
                  <c:v>318.965945</c:v>
                </c:pt>
                <c:pt idx="194">
                  <c:v>319.25331</c:v>
                </c:pt>
                <c:pt idx="195">
                  <c:v>319.540675</c:v>
                </c:pt>
                <c:pt idx="196">
                  <c:v>319.82804</c:v>
                </c:pt>
                <c:pt idx="197">
                  <c:v>320.115405</c:v>
                </c:pt>
                <c:pt idx="198">
                  <c:v>320.40277</c:v>
                </c:pt>
                <c:pt idx="199">
                  <c:v>320.690135</c:v>
                </c:pt>
                <c:pt idx="200">
                  <c:v>320.9775</c:v>
                </c:pt>
                <c:pt idx="201">
                  <c:v>321.264865</c:v>
                </c:pt>
                <c:pt idx="202">
                  <c:v>321.55223</c:v>
                </c:pt>
                <c:pt idx="203">
                  <c:v>321.839595</c:v>
                </c:pt>
                <c:pt idx="204">
                  <c:v>322.12696</c:v>
                </c:pt>
                <c:pt idx="205">
                  <c:v>322.414325</c:v>
                </c:pt>
                <c:pt idx="206">
                  <c:v>322.70169</c:v>
                </c:pt>
                <c:pt idx="207">
                  <c:v>322.989055</c:v>
                </c:pt>
                <c:pt idx="208">
                  <c:v>323.27642</c:v>
                </c:pt>
                <c:pt idx="209">
                  <c:v>323.563785</c:v>
                </c:pt>
                <c:pt idx="210">
                  <c:v>323.85115</c:v>
                </c:pt>
                <c:pt idx="211">
                  <c:v>324.138515</c:v>
                </c:pt>
                <c:pt idx="212">
                  <c:v>324.42588</c:v>
                </c:pt>
                <c:pt idx="213">
                  <c:v>324.713245</c:v>
                </c:pt>
                <c:pt idx="214">
                  <c:v>325.00061</c:v>
                </c:pt>
                <c:pt idx="215">
                  <c:v>325.287975</c:v>
                </c:pt>
                <c:pt idx="216">
                  <c:v>325.57534</c:v>
                </c:pt>
                <c:pt idx="217">
                  <c:v>325.862705</c:v>
                </c:pt>
                <c:pt idx="218">
                  <c:v>326.15007</c:v>
                </c:pt>
                <c:pt idx="219">
                  <c:v>326.437435</c:v>
                </c:pt>
                <c:pt idx="220">
                  <c:v>326.7248</c:v>
                </c:pt>
                <c:pt idx="221">
                  <c:v>327.012165</c:v>
                </c:pt>
                <c:pt idx="222">
                  <c:v>327.29953</c:v>
                </c:pt>
                <c:pt idx="223">
                  <c:v>327.586895</c:v>
                </c:pt>
                <c:pt idx="224">
                  <c:v>327.87426</c:v>
                </c:pt>
                <c:pt idx="225">
                  <c:v>328.161625</c:v>
                </c:pt>
                <c:pt idx="226">
                  <c:v>328.44899</c:v>
                </c:pt>
                <c:pt idx="227">
                  <c:v>328.736355</c:v>
                </c:pt>
                <c:pt idx="228">
                  <c:v>329.02372</c:v>
                </c:pt>
                <c:pt idx="229">
                  <c:v>329.311085</c:v>
                </c:pt>
                <c:pt idx="230">
                  <c:v>329.59845</c:v>
                </c:pt>
                <c:pt idx="231">
                  <c:v>329.885815</c:v>
                </c:pt>
                <c:pt idx="232">
                  <c:v>330.17318</c:v>
                </c:pt>
                <c:pt idx="233">
                  <c:v>330.460545</c:v>
                </c:pt>
                <c:pt idx="234">
                  <c:v>330.74791</c:v>
                </c:pt>
                <c:pt idx="235">
                  <c:v>331.035275</c:v>
                </c:pt>
                <c:pt idx="236">
                  <c:v>331.32264</c:v>
                </c:pt>
                <c:pt idx="237">
                  <c:v>331.610005</c:v>
                </c:pt>
                <c:pt idx="238">
                  <c:v>331.89737</c:v>
                </c:pt>
                <c:pt idx="239">
                  <c:v>332.184735</c:v>
                </c:pt>
                <c:pt idx="240">
                  <c:v>332.4721</c:v>
                </c:pt>
                <c:pt idx="241">
                  <c:v>332.759465</c:v>
                </c:pt>
                <c:pt idx="242">
                  <c:v>333.04683</c:v>
                </c:pt>
                <c:pt idx="243">
                  <c:v>333.334195</c:v>
                </c:pt>
                <c:pt idx="244">
                  <c:v>333.62156</c:v>
                </c:pt>
                <c:pt idx="245">
                  <c:v>333.908925</c:v>
                </c:pt>
                <c:pt idx="246">
                  <c:v>334.19629</c:v>
                </c:pt>
                <c:pt idx="247">
                  <c:v>334.483655</c:v>
                </c:pt>
                <c:pt idx="248">
                  <c:v>334.77102</c:v>
                </c:pt>
                <c:pt idx="249">
                  <c:v>335.058385</c:v>
                </c:pt>
                <c:pt idx="250">
                  <c:v>335.34575</c:v>
                </c:pt>
                <c:pt idx="251">
                  <c:v>335.633115</c:v>
                </c:pt>
                <c:pt idx="252">
                  <c:v>335.92048</c:v>
                </c:pt>
                <c:pt idx="253">
                  <c:v>336.207845</c:v>
                </c:pt>
                <c:pt idx="254">
                  <c:v>336.49521</c:v>
                </c:pt>
                <c:pt idx="255">
                  <c:v>336.782575</c:v>
                </c:pt>
                <c:pt idx="256">
                  <c:v>337.06994</c:v>
                </c:pt>
                <c:pt idx="257">
                  <c:v>337.357305</c:v>
                </c:pt>
                <c:pt idx="258">
                  <c:v>337.64467</c:v>
                </c:pt>
                <c:pt idx="259">
                  <c:v>337.932035</c:v>
                </c:pt>
                <c:pt idx="260">
                  <c:v>338.2194</c:v>
                </c:pt>
                <c:pt idx="261">
                  <c:v>338.506765</c:v>
                </c:pt>
                <c:pt idx="262">
                  <c:v>338.79413</c:v>
                </c:pt>
                <c:pt idx="263">
                  <c:v>339.081495</c:v>
                </c:pt>
                <c:pt idx="264">
                  <c:v>339.36886</c:v>
                </c:pt>
                <c:pt idx="265">
                  <c:v>339.656225</c:v>
                </c:pt>
                <c:pt idx="266">
                  <c:v>339.94359</c:v>
                </c:pt>
                <c:pt idx="267">
                  <c:v>340.230955</c:v>
                </c:pt>
                <c:pt idx="268">
                  <c:v>340.51832</c:v>
                </c:pt>
                <c:pt idx="269">
                  <c:v>340.805685</c:v>
                </c:pt>
                <c:pt idx="270">
                  <c:v>341.09305</c:v>
                </c:pt>
                <c:pt idx="271">
                  <c:v>341.380415</c:v>
                </c:pt>
                <c:pt idx="272">
                  <c:v>341.66778</c:v>
                </c:pt>
                <c:pt idx="273">
                  <c:v>341.955145</c:v>
                </c:pt>
                <c:pt idx="274">
                  <c:v>342.24251</c:v>
                </c:pt>
                <c:pt idx="275">
                  <c:v>342.529875</c:v>
                </c:pt>
                <c:pt idx="276">
                  <c:v>342.81724</c:v>
                </c:pt>
                <c:pt idx="277">
                  <c:v>343.104605</c:v>
                </c:pt>
                <c:pt idx="278">
                  <c:v>343.39197</c:v>
                </c:pt>
                <c:pt idx="279">
                  <c:v>343.679335</c:v>
                </c:pt>
                <c:pt idx="280">
                  <c:v>343.9667</c:v>
                </c:pt>
                <c:pt idx="281">
                  <c:v>344.254065</c:v>
                </c:pt>
                <c:pt idx="282">
                  <c:v>344.54143</c:v>
                </c:pt>
                <c:pt idx="283">
                  <c:v>344.828795</c:v>
                </c:pt>
                <c:pt idx="284">
                  <c:v>345.11616</c:v>
                </c:pt>
                <c:pt idx="285">
                  <c:v>345.403525</c:v>
                </c:pt>
                <c:pt idx="286">
                  <c:v>345.69089</c:v>
                </c:pt>
                <c:pt idx="287">
                  <c:v>345.978255</c:v>
                </c:pt>
                <c:pt idx="288">
                  <c:v>346.26562</c:v>
                </c:pt>
                <c:pt idx="289">
                  <c:v>346.552985</c:v>
                </c:pt>
                <c:pt idx="290">
                  <c:v>346.84035</c:v>
                </c:pt>
                <c:pt idx="291">
                  <c:v>347.127715</c:v>
                </c:pt>
                <c:pt idx="292">
                  <c:v>347.41508</c:v>
                </c:pt>
                <c:pt idx="293">
                  <c:v>347.702445</c:v>
                </c:pt>
                <c:pt idx="294">
                  <c:v>347.98981</c:v>
                </c:pt>
                <c:pt idx="295">
                  <c:v>348.277175</c:v>
                </c:pt>
                <c:pt idx="296">
                  <c:v>348.56454</c:v>
                </c:pt>
                <c:pt idx="297">
                  <c:v>348.851905</c:v>
                </c:pt>
                <c:pt idx="298">
                  <c:v>349.13927</c:v>
                </c:pt>
                <c:pt idx="299">
                  <c:v>349.426635</c:v>
                </c:pt>
                <c:pt idx="300">
                  <c:v>349.714</c:v>
                </c:pt>
                <c:pt idx="301">
                  <c:v>350.001365</c:v>
                </c:pt>
                <c:pt idx="302">
                  <c:v>350.28873</c:v>
                </c:pt>
                <c:pt idx="303">
                  <c:v>350.576095</c:v>
                </c:pt>
                <c:pt idx="304">
                  <c:v>350.86346</c:v>
                </c:pt>
                <c:pt idx="305">
                  <c:v>351.150825</c:v>
                </c:pt>
                <c:pt idx="306">
                  <c:v>351.43819</c:v>
                </c:pt>
                <c:pt idx="307">
                  <c:v>351.725555</c:v>
                </c:pt>
                <c:pt idx="308">
                  <c:v>352.01292</c:v>
                </c:pt>
                <c:pt idx="309">
                  <c:v>352.300285</c:v>
                </c:pt>
                <c:pt idx="310">
                  <c:v>352.58765</c:v>
                </c:pt>
                <c:pt idx="311">
                  <c:v>352.875015</c:v>
                </c:pt>
                <c:pt idx="312">
                  <c:v>353.16238</c:v>
                </c:pt>
                <c:pt idx="313">
                  <c:v>353.449745</c:v>
                </c:pt>
                <c:pt idx="314">
                  <c:v>353.73711</c:v>
                </c:pt>
                <c:pt idx="315">
                  <c:v>354.024475</c:v>
                </c:pt>
                <c:pt idx="316">
                  <c:v>354.31184</c:v>
                </c:pt>
                <c:pt idx="317">
                  <c:v>354.599205</c:v>
                </c:pt>
                <c:pt idx="318">
                  <c:v>354.88657</c:v>
                </c:pt>
                <c:pt idx="319">
                  <c:v>355.173935</c:v>
                </c:pt>
                <c:pt idx="320">
                  <c:v>355.4613</c:v>
                </c:pt>
                <c:pt idx="321">
                  <c:v>355.748665</c:v>
                </c:pt>
                <c:pt idx="322">
                  <c:v>356.03603</c:v>
                </c:pt>
                <c:pt idx="323">
                  <c:v>356.323395</c:v>
                </c:pt>
                <c:pt idx="324">
                  <c:v>356.61076</c:v>
                </c:pt>
                <c:pt idx="325">
                  <c:v>356.898125</c:v>
                </c:pt>
                <c:pt idx="326">
                  <c:v>357.18549</c:v>
                </c:pt>
                <c:pt idx="327">
                  <c:v>357.472855</c:v>
                </c:pt>
                <c:pt idx="328">
                  <c:v>357.76022</c:v>
                </c:pt>
                <c:pt idx="329">
                  <c:v>358.047585</c:v>
                </c:pt>
                <c:pt idx="330">
                  <c:v>358.33495</c:v>
                </c:pt>
                <c:pt idx="331">
                  <c:v>358.622315</c:v>
                </c:pt>
                <c:pt idx="332">
                  <c:v>358.90968</c:v>
                </c:pt>
                <c:pt idx="333">
                  <c:v>359.197045</c:v>
                </c:pt>
                <c:pt idx="334">
                  <c:v>359.48441</c:v>
                </c:pt>
                <c:pt idx="335">
                  <c:v>359.771775</c:v>
                </c:pt>
                <c:pt idx="336">
                  <c:v>360.05914</c:v>
                </c:pt>
                <c:pt idx="337">
                  <c:v>360.346505</c:v>
                </c:pt>
                <c:pt idx="338">
                  <c:v>360.63387</c:v>
                </c:pt>
                <c:pt idx="339">
                  <c:v>360.921235</c:v>
                </c:pt>
                <c:pt idx="340">
                  <c:v>361.2086</c:v>
                </c:pt>
                <c:pt idx="341">
                  <c:v>361.495965</c:v>
                </c:pt>
                <c:pt idx="342">
                  <c:v>361.78333</c:v>
                </c:pt>
                <c:pt idx="343">
                  <c:v>362.070695</c:v>
                </c:pt>
                <c:pt idx="344">
                  <c:v>362.35806</c:v>
                </c:pt>
                <c:pt idx="345">
                  <c:v>362.645425</c:v>
                </c:pt>
                <c:pt idx="346">
                  <c:v>362.93279</c:v>
                </c:pt>
                <c:pt idx="347">
                  <c:v>363.220155</c:v>
                </c:pt>
                <c:pt idx="348">
                  <c:v>363.50752</c:v>
                </c:pt>
                <c:pt idx="349">
                  <c:v>363.794885</c:v>
                </c:pt>
                <c:pt idx="350">
                  <c:v>364.08225</c:v>
                </c:pt>
                <c:pt idx="351">
                  <c:v>364.369615</c:v>
                </c:pt>
                <c:pt idx="352">
                  <c:v>364.65698</c:v>
                </c:pt>
                <c:pt idx="353">
                  <c:v>364.944345</c:v>
                </c:pt>
                <c:pt idx="354">
                  <c:v>365.23171</c:v>
                </c:pt>
                <c:pt idx="355">
                  <c:v>365.519075</c:v>
                </c:pt>
                <c:pt idx="356">
                  <c:v>365.80644</c:v>
                </c:pt>
                <c:pt idx="357">
                  <c:v>366.093805</c:v>
                </c:pt>
                <c:pt idx="358">
                  <c:v>366.38117</c:v>
                </c:pt>
                <c:pt idx="359">
                  <c:v>366.668535</c:v>
                </c:pt>
                <c:pt idx="360">
                  <c:v>366.9559</c:v>
                </c:pt>
                <c:pt idx="361">
                  <c:v>367.243265</c:v>
                </c:pt>
                <c:pt idx="362">
                  <c:v>367.53063</c:v>
                </c:pt>
                <c:pt idx="363">
                  <c:v>367.817995</c:v>
                </c:pt>
                <c:pt idx="364">
                  <c:v>368.10536</c:v>
                </c:pt>
                <c:pt idx="365">
                  <c:v>368.392725</c:v>
                </c:pt>
                <c:pt idx="366">
                  <c:v>368.68009</c:v>
                </c:pt>
                <c:pt idx="367">
                  <c:v>368.967455</c:v>
                </c:pt>
                <c:pt idx="368">
                  <c:v>369.25482</c:v>
                </c:pt>
                <c:pt idx="369">
                  <c:v>369.542185</c:v>
                </c:pt>
                <c:pt idx="370">
                  <c:v>369.82955</c:v>
                </c:pt>
                <c:pt idx="371">
                  <c:v>370.116915</c:v>
                </c:pt>
                <c:pt idx="372">
                  <c:v>370.40428</c:v>
                </c:pt>
                <c:pt idx="373">
                  <c:v>370.691645</c:v>
                </c:pt>
                <c:pt idx="374">
                  <c:v>370.97901</c:v>
                </c:pt>
                <c:pt idx="375">
                  <c:v>371.266375</c:v>
                </c:pt>
                <c:pt idx="376">
                  <c:v>371.55374</c:v>
                </c:pt>
                <c:pt idx="377">
                  <c:v>371.841105</c:v>
                </c:pt>
                <c:pt idx="378">
                  <c:v>372.12847</c:v>
                </c:pt>
                <c:pt idx="379">
                  <c:v>372.415835</c:v>
                </c:pt>
                <c:pt idx="380">
                  <c:v>372.7032</c:v>
                </c:pt>
                <c:pt idx="381">
                  <c:v>372.990565</c:v>
                </c:pt>
                <c:pt idx="382">
                  <c:v>373.27793</c:v>
                </c:pt>
                <c:pt idx="383">
                  <c:v>373.565295</c:v>
                </c:pt>
                <c:pt idx="384">
                  <c:v>373.85266</c:v>
                </c:pt>
                <c:pt idx="385">
                  <c:v>374.140025</c:v>
                </c:pt>
                <c:pt idx="386">
                  <c:v>374.42739</c:v>
                </c:pt>
                <c:pt idx="387">
                  <c:v>374.714755</c:v>
                </c:pt>
                <c:pt idx="388">
                  <c:v>375.00212</c:v>
                </c:pt>
                <c:pt idx="389">
                  <c:v>375.289485</c:v>
                </c:pt>
                <c:pt idx="390">
                  <c:v>375.57685</c:v>
                </c:pt>
                <c:pt idx="391">
                  <c:v>375.864215</c:v>
                </c:pt>
                <c:pt idx="392">
                  <c:v>376.15158</c:v>
                </c:pt>
                <c:pt idx="393">
                  <c:v>376.438945</c:v>
                </c:pt>
                <c:pt idx="394">
                  <c:v>376.72631</c:v>
                </c:pt>
                <c:pt idx="395">
                  <c:v>377.013675</c:v>
                </c:pt>
                <c:pt idx="396">
                  <c:v>377.30104</c:v>
                </c:pt>
                <c:pt idx="397">
                  <c:v>377.588405</c:v>
                </c:pt>
                <c:pt idx="398">
                  <c:v>377.87577</c:v>
                </c:pt>
                <c:pt idx="399">
                  <c:v>378.163135</c:v>
                </c:pt>
                <c:pt idx="400">
                  <c:v>378.4505</c:v>
                </c:pt>
                <c:pt idx="401">
                  <c:v>378.737865</c:v>
                </c:pt>
                <c:pt idx="402">
                  <c:v>379.02523</c:v>
                </c:pt>
                <c:pt idx="403">
                  <c:v>379.312595</c:v>
                </c:pt>
                <c:pt idx="404">
                  <c:v>379.59996</c:v>
                </c:pt>
                <c:pt idx="405">
                  <c:v>379.887325</c:v>
                </c:pt>
                <c:pt idx="406">
                  <c:v>380.17469</c:v>
                </c:pt>
                <c:pt idx="407">
                  <c:v>380.462055</c:v>
                </c:pt>
                <c:pt idx="408">
                  <c:v>380.74942</c:v>
                </c:pt>
                <c:pt idx="409">
                  <c:v>381.036785</c:v>
                </c:pt>
                <c:pt idx="410">
                  <c:v>381.32415</c:v>
                </c:pt>
                <c:pt idx="411">
                  <c:v>381.611515</c:v>
                </c:pt>
                <c:pt idx="412">
                  <c:v>381.89888</c:v>
                </c:pt>
                <c:pt idx="413">
                  <c:v>382.186245</c:v>
                </c:pt>
                <c:pt idx="414">
                  <c:v>382.47361</c:v>
                </c:pt>
                <c:pt idx="415">
                  <c:v>382.760975</c:v>
                </c:pt>
                <c:pt idx="416">
                  <c:v>383.04834</c:v>
                </c:pt>
                <c:pt idx="417">
                  <c:v>383.335705</c:v>
                </c:pt>
                <c:pt idx="418">
                  <c:v>383.62307</c:v>
                </c:pt>
                <c:pt idx="419">
                  <c:v>383.910435</c:v>
                </c:pt>
                <c:pt idx="420">
                  <c:v>384.1978</c:v>
                </c:pt>
                <c:pt idx="421">
                  <c:v>384.485165</c:v>
                </c:pt>
                <c:pt idx="422">
                  <c:v>384.77253</c:v>
                </c:pt>
                <c:pt idx="423">
                  <c:v>385.059895</c:v>
                </c:pt>
                <c:pt idx="424">
                  <c:v>385.34726</c:v>
                </c:pt>
                <c:pt idx="425">
                  <c:v>385.634625</c:v>
                </c:pt>
                <c:pt idx="426">
                  <c:v>385.92199</c:v>
                </c:pt>
                <c:pt idx="427">
                  <c:v>386.209355</c:v>
                </c:pt>
                <c:pt idx="428">
                  <c:v>386.49672</c:v>
                </c:pt>
                <c:pt idx="429">
                  <c:v>386.784085</c:v>
                </c:pt>
                <c:pt idx="430">
                  <c:v>387.07145</c:v>
                </c:pt>
                <c:pt idx="431">
                  <c:v>387.358815</c:v>
                </c:pt>
                <c:pt idx="432">
                  <c:v>387.64618</c:v>
                </c:pt>
                <c:pt idx="433">
                  <c:v>387.933545</c:v>
                </c:pt>
                <c:pt idx="434">
                  <c:v>388.22091</c:v>
                </c:pt>
                <c:pt idx="435">
                  <c:v>388.508275</c:v>
                </c:pt>
                <c:pt idx="436">
                  <c:v>388.79564</c:v>
                </c:pt>
                <c:pt idx="437">
                  <c:v>389.083005</c:v>
                </c:pt>
                <c:pt idx="438">
                  <c:v>389.37037</c:v>
                </c:pt>
                <c:pt idx="439">
                  <c:v>389.657735</c:v>
                </c:pt>
                <c:pt idx="440">
                  <c:v>389.9451</c:v>
                </c:pt>
                <c:pt idx="441">
                  <c:v>390.232465</c:v>
                </c:pt>
                <c:pt idx="442">
                  <c:v>390.51983</c:v>
                </c:pt>
                <c:pt idx="443">
                  <c:v>390.807195</c:v>
                </c:pt>
                <c:pt idx="444">
                  <c:v>391.09456</c:v>
                </c:pt>
                <c:pt idx="445">
                  <c:v>391.381925</c:v>
                </c:pt>
                <c:pt idx="446">
                  <c:v>391.66929</c:v>
                </c:pt>
                <c:pt idx="447">
                  <c:v>391.956655</c:v>
                </c:pt>
                <c:pt idx="448">
                  <c:v>392.24402</c:v>
                </c:pt>
                <c:pt idx="449">
                  <c:v>392.531385</c:v>
                </c:pt>
                <c:pt idx="450">
                  <c:v>392.81875</c:v>
                </c:pt>
                <c:pt idx="451">
                  <c:v>393.106115</c:v>
                </c:pt>
                <c:pt idx="452">
                  <c:v>393.39348</c:v>
                </c:pt>
                <c:pt idx="453">
                  <c:v>393.680845</c:v>
                </c:pt>
                <c:pt idx="454">
                  <c:v>393.96821</c:v>
                </c:pt>
                <c:pt idx="455">
                  <c:v>394.255575</c:v>
                </c:pt>
                <c:pt idx="456">
                  <c:v>394.54294</c:v>
                </c:pt>
                <c:pt idx="457">
                  <c:v>394.830305</c:v>
                </c:pt>
                <c:pt idx="458">
                  <c:v>395.11767</c:v>
                </c:pt>
                <c:pt idx="459">
                  <c:v>395.405035</c:v>
                </c:pt>
                <c:pt idx="460">
                  <c:v>395.6924</c:v>
                </c:pt>
                <c:pt idx="461">
                  <c:v>395.979765</c:v>
                </c:pt>
                <c:pt idx="462">
                  <c:v>396.26713</c:v>
                </c:pt>
                <c:pt idx="463">
                  <c:v>396.554495</c:v>
                </c:pt>
                <c:pt idx="464">
                  <c:v>396.84186</c:v>
                </c:pt>
                <c:pt idx="465">
                  <c:v>397.129225</c:v>
                </c:pt>
                <c:pt idx="466">
                  <c:v>397.41659</c:v>
                </c:pt>
                <c:pt idx="467">
                  <c:v>397.703955</c:v>
                </c:pt>
                <c:pt idx="468">
                  <c:v>397.99132</c:v>
                </c:pt>
                <c:pt idx="469">
                  <c:v>398.278685</c:v>
                </c:pt>
                <c:pt idx="470">
                  <c:v>398.56605</c:v>
                </c:pt>
                <c:pt idx="471">
                  <c:v>398.853415</c:v>
                </c:pt>
                <c:pt idx="472">
                  <c:v>399.14078</c:v>
                </c:pt>
                <c:pt idx="473">
                  <c:v>399.428145</c:v>
                </c:pt>
                <c:pt idx="474">
                  <c:v>399.71551</c:v>
                </c:pt>
                <c:pt idx="475">
                  <c:v>400.002875</c:v>
                </c:pt>
                <c:pt idx="476">
                  <c:v>400.29024</c:v>
                </c:pt>
                <c:pt idx="477">
                  <c:v>400.577605</c:v>
                </c:pt>
                <c:pt idx="478">
                  <c:v>400.86497</c:v>
                </c:pt>
                <c:pt idx="479">
                  <c:v>401.152335</c:v>
                </c:pt>
                <c:pt idx="480">
                  <c:v>401.4397</c:v>
                </c:pt>
                <c:pt idx="481">
                  <c:v>401.727065</c:v>
                </c:pt>
                <c:pt idx="482">
                  <c:v>402.01443</c:v>
                </c:pt>
                <c:pt idx="483">
                  <c:v>402.301795</c:v>
                </c:pt>
                <c:pt idx="484">
                  <c:v>402.58916</c:v>
                </c:pt>
                <c:pt idx="485">
                  <c:v>402.876525</c:v>
                </c:pt>
                <c:pt idx="486">
                  <c:v>403.16389</c:v>
                </c:pt>
                <c:pt idx="487">
                  <c:v>403.451255</c:v>
                </c:pt>
                <c:pt idx="488">
                  <c:v>403.73862</c:v>
                </c:pt>
                <c:pt idx="489">
                  <c:v>404.025985</c:v>
                </c:pt>
                <c:pt idx="490">
                  <c:v>404.31335</c:v>
                </c:pt>
                <c:pt idx="491">
                  <c:v>404.600715</c:v>
                </c:pt>
                <c:pt idx="492">
                  <c:v>404.88808</c:v>
                </c:pt>
                <c:pt idx="493">
                  <c:v>405.175445</c:v>
                </c:pt>
                <c:pt idx="494">
                  <c:v>405.46281</c:v>
                </c:pt>
                <c:pt idx="495">
                  <c:v>405.750175</c:v>
                </c:pt>
                <c:pt idx="496">
                  <c:v>406.03754</c:v>
                </c:pt>
                <c:pt idx="497">
                  <c:v>406.324905</c:v>
                </c:pt>
                <c:pt idx="498">
                  <c:v>406.61227</c:v>
                </c:pt>
                <c:pt idx="499">
                  <c:v>406.899635</c:v>
                </c:pt>
                <c:pt idx="500">
                  <c:v>407.187</c:v>
                </c:pt>
                <c:pt idx="501">
                  <c:v>407.474365</c:v>
                </c:pt>
                <c:pt idx="502">
                  <c:v>407.76173</c:v>
                </c:pt>
                <c:pt idx="503">
                  <c:v>408.049095</c:v>
                </c:pt>
                <c:pt idx="504">
                  <c:v>408.33646</c:v>
                </c:pt>
                <c:pt idx="505">
                  <c:v>408.623825</c:v>
                </c:pt>
                <c:pt idx="506">
                  <c:v>408.91119</c:v>
                </c:pt>
                <c:pt idx="507">
                  <c:v>409.198555</c:v>
                </c:pt>
                <c:pt idx="508">
                  <c:v>409.48592</c:v>
                </c:pt>
                <c:pt idx="509">
                  <c:v>409.773285</c:v>
                </c:pt>
                <c:pt idx="510">
                  <c:v>410.06065</c:v>
                </c:pt>
                <c:pt idx="511">
                  <c:v>410.348015</c:v>
                </c:pt>
                <c:pt idx="512">
                  <c:v>410.63538</c:v>
                </c:pt>
                <c:pt idx="513">
                  <c:v>410.922745</c:v>
                </c:pt>
                <c:pt idx="514">
                  <c:v>411.21011</c:v>
                </c:pt>
                <c:pt idx="515">
                  <c:v>411.497475</c:v>
                </c:pt>
                <c:pt idx="516">
                  <c:v>411.78484</c:v>
                </c:pt>
                <c:pt idx="517">
                  <c:v>412.072205</c:v>
                </c:pt>
                <c:pt idx="518">
                  <c:v>412.35957</c:v>
                </c:pt>
                <c:pt idx="519">
                  <c:v>412.646935</c:v>
                </c:pt>
                <c:pt idx="520">
                  <c:v>412.9343</c:v>
                </c:pt>
                <c:pt idx="521">
                  <c:v>413.221665</c:v>
                </c:pt>
                <c:pt idx="522">
                  <c:v>413.50903</c:v>
                </c:pt>
                <c:pt idx="523">
                  <c:v>413.796395</c:v>
                </c:pt>
                <c:pt idx="524">
                  <c:v>414.08376</c:v>
                </c:pt>
                <c:pt idx="525">
                  <c:v>414.371125</c:v>
                </c:pt>
                <c:pt idx="526">
                  <c:v>414.65849</c:v>
                </c:pt>
                <c:pt idx="527">
                  <c:v>414.945855</c:v>
                </c:pt>
                <c:pt idx="528">
                  <c:v>415.23322</c:v>
                </c:pt>
                <c:pt idx="529">
                  <c:v>415.520585</c:v>
                </c:pt>
                <c:pt idx="530">
                  <c:v>415.80795</c:v>
                </c:pt>
                <c:pt idx="531">
                  <c:v>416.095315</c:v>
                </c:pt>
                <c:pt idx="532">
                  <c:v>416.38268</c:v>
                </c:pt>
                <c:pt idx="533">
                  <c:v>416.670045</c:v>
                </c:pt>
                <c:pt idx="534">
                  <c:v>416.95741</c:v>
                </c:pt>
                <c:pt idx="535">
                  <c:v>417.244775</c:v>
                </c:pt>
                <c:pt idx="536">
                  <c:v>417.53214</c:v>
                </c:pt>
                <c:pt idx="537">
                  <c:v>417.819505</c:v>
                </c:pt>
                <c:pt idx="538">
                  <c:v>418.10687</c:v>
                </c:pt>
                <c:pt idx="539">
                  <c:v>418.394235</c:v>
                </c:pt>
                <c:pt idx="540">
                  <c:v>418.6816</c:v>
                </c:pt>
                <c:pt idx="541">
                  <c:v>418.968965</c:v>
                </c:pt>
                <c:pt idx="542">
                  <c:v>419.25633</c:v>
                </c:pt>
                <c:pt idx="543">
                  <c:v>419.543695</c:v>
                </c:pt>
                <c:pt idx="544">
                  <c:v>419.83106</c:v>
                </c:pt>
                <c:pt idx="545">
                  <c:v>420.118425</c:v>
                </c:pt>
                <c:pt idx="546">
                  <c:v>420.40579</c:v>
                </c:pt>
                <c:pt idx="547">
                  <c:v>420.693155</c:v>
                </c:pt>
                <c:pt idx="548">
                  <c:v>420.98052</c:v>
                </c:pt>
                <c:pt idx="549">
                  <c:v>421.267885</c:v>
                </c:pt>
                <c:pt idx="550">
                  <c:v>421.55525</c:v>
                </c:pt>
                <c:pt idx="551">
                  <c:v>421.842615</c:v>
                </c:pt>
                <c:pt idx="552">
                  <c:v>422.12998</c:v>
                </c:pt>
                <c:pt idx="553">
                  <c:v>422.417345</c:v>
                </c:pt>
                <c:pt idx="554">
                  <c:v>422.70471</c:v>
                </c:pt>
                <c:pt idx="555">
                  <c:v>422.992075</c:v>
                </c:pt>
                <c:pt idx="556">
                  <c:v>423.27944</c:v>
                </c:pt>
                <c:pt idx="557">
                  <c:v>423.566805</c:v>
                </c:pt>
                <c:pt idx="558">
                  <c:v>423.85417</c:v>
                </c:pt>
                <c:pt idx="559">
                  <c:v>424.141535</c:v>
                </c:pt>
                <c:pt idx="560">
                  <c:v>424.4289</c:v>
                </c:pt>
                <c:pt idx="561">
                  <c:v>424.716265</c:v>
                </c:pt>
                <c:pt idx="562">
                  <c:v>425.00363</c:v>
                </c:pt>
                <c:pt idx="563">
                  <c:v>425.290995</c:v>
                </c:pt>
                <c:pt idx="564">
                  <c:v>425.57836</c:v>
                </c:pt>
                <c:pt idx="565">
                  <c:v>425.865725</c:v>
                </c:pt>
                <c:pt idx="566">
                  <c:v>426.15309</c:v>
                </c:pt>
                <c:pt idx="567">
                  <c:v>426.440455</c:v>
                </c:pt>
                <c:pt idx="568">
                  <c:v>426.72782</c:v>
                </c:pt>
                <c:pt idx="569">
                  <c:v>427.015185</c:v>
                </c:pt>
                <c:pt idx="570">
                  <c:v>427.30255</c:v>
                </c:pt>
                <c:pt idx="571">
                  <c:v>427.589915</c:v>
                </c:pt>
                <c:pt idx="572">
                  <c:v>427.87728</c:v>
                </c:pt>
                <c:pt idx="573">
                  <c:v>428.164645</c:v>
                </c:pt>
                <c:pt idx="574">
                  <c:v>428.45201</c:v>
                </c:pt>
                <c:pt idx="575">
                  <c:v>428.739375</c:v>
                </c:pt>
                <c:pt idx="576">
                  <c:v>429.02674</c:v>
                </c:pt>
                <c:pt idx="577">
                  <c:v>429.314105</c:v>
                </c:pt>
                <c:pt idx="578">
                  <c:v>429.60147</c:v>
                </c:pt>
                <c:pt idx="579">
                  <c:v>429.888835</c:v>
                </c:pt>
                <c:pt idx="580">
                  <c:v>430.1762</c:v>
                </c:pt>
                <c:pt idx="581">
                  <c:v>430.463565</c:v>
                </c:pt>
                <c:pt idx="582">
                  <c:v>430.75093</c:v>
                </c:pt>
                <c:pt idx="583">
                  <c:v>431.038295</c:v>
                </c:pt>
                <c:pt idx="584">
                  <c:v>431.32566</c:v>
                </c:pt>
                <c:pt idx="585">
                  <c:v>431.613025</c:v>
                </c:pt>
                <c:pt idx="586">
                  <c:v>431.90039</c:v>
                </c:pt>
                <c:pt idx="587">
                  <c:v>432.187755</c:v>
                </c:pt>
                <c:pt idx="588">
                  <c:v>432.47512</c:v>
                </c:pt>
                <c:pt idx="589">
                  <c:v>432.762485</c:v>
                </c:pt>
                <c:pt idx="590">
                  <c:v>433.04985</c:v>
                </c:pt>
                <c:pt idx="591">
                  <c:v>433.337215</c:v>
                </c:pt>
                <c:pt idx="592">
                  <c:v>433.62458</c:v>
                </c:pt>
                <c:pt idx="593">
                  <c:v>433.911945</c:v>
                </c:pt>
                <c:pt idx="594">
                  <c:v>434.19931</c:v>
                </c:pt>
                <c:pt idx="595">
                  <c:v>434.486675</c:v>
                </c:pt>
                <c:pt idx="596">
                  <c:v>434.77404</c:v>
                </c:pt>
                <c:pt idx="597">
                  <c:v>435.061405</c:v>
                </c:pt>
                <c:pt idx="598">
                  <c:v>435.34877</c:v>
                </c:pt>
                <c:pt idx="599">
                  <c:v>435.636135</c:v>
                </c:pt>
                <c:pt idx="600">
                  <c:v>435.9235</c:v>
                </c:pt>
                <c:pt idx="601">
                  <c:v>436.210865</c:v>
                </c:pt>
                <c:pt idx="602">
                  <c:v>436.49823</c:v>
                </c:pt>
                <c:pt idx="603">
                  <c:v>436.785595</c:v>
                </c:pt>
                <c:pt idx="604">
                  <c:v>437.07296</c:v>
                </c:pt>
                <c:pt idx="605">
                  <c:v>437.360325</c:v>
                </c:pt>
                <c:pt idx="606">
                  <c:v>437.64769</c:v>
                </c:pt>
                <c:pt idx="607">
                  <c:v>437.935055</c:v>
                </c:pt>
                <c:pt idx="608">
                  <c:v>438.22242</c:v>
                </c:pt>
                <c:pt idx="609">
                  <c:v>438.509785</c:v>
                </c:pt>
                <c:pt idx="610">
                  <c:v>438.79715</c:v>
                </c:pt>
                <c:pt idx="611">
                  <c:v>439.084515</c:v>
                </c:pt>
                <c:pt idx="612">
                  <c:v>439.37188</c:v>
                </c:pt>
                <c:pt idx="613">
                  <c:v>439.659245</c:v>
                </c:pt>
                <c:pt idx="614">
                  <c:v>439.94661</c:v>
                </c:pt>
                <c:pt idx="615">
                  <c:v>440.233975</c:v>
                </c:pt>
                <c:pt idx="616">
                  <c:v>440.52134</c:v>
                </c:pt>
                <c:pt idx="617">
                  <c:v>440.808705</c:v>
                </c:pt>
                <c:pt idx="618">
                  <c:v>441.09607</c:v>
                </c:pt>
                <c:pt idx="619">
                  <c:v>441.383435</c:v>
                </c:pt>
                <c:pt idx="620">
                  <c:v>441.6708</c:v>
                </c:pt>
                <c:pt idx="621">
                  <c:v>441.958165</c:v>
                </c:pt>
                <c:pt idx="622">
                  <c:v>442.24553</c:v>
                </c:pt>
                <c:pt idx="623">
                  <c:v>442.532895</c:v>
                </c:pt>
                <c:pt idx="624">
                  <c:v>442.82026</c:v>
                </c:pt>
                <c:pt idx="625">
                  <c:v>443.107625</c:v>
                </c:pt>
                <c:pt idx="626">
                  <c:v>443.39499</c:v>
                </c:pt>
                <c:pt idx="627">
                  <c:v>443.682355</c:v>
                </c:pt>
                <c:pt idx="628">
                  <c:v>443.96972</c:v>
                </c:pt>
                <c:pt idx="629">
                  <c:v>444.257085</c:v>
                </c:pt>
                <c:pt idx="630">
                  <c:v>444.54445</c:v>
                </c:pt>
                <c:pt idx="631">
                  <c:v>444.831815</c:v>
                </c:pt>
                <c:pt idx="632">
                  <c:v>445.11918</c:v>
                </c:pt>
                <c:pt idx="633">
                  <c:v>445.406545</c:v>
                </c:pt>
                <c:pt idx="634">
                  <c:v>445.69391</c:v>
                </c:pt>
                <c:pt idx="635">
                  <c:v>445.981275</c:v>
                </c:pt>
                <c:pt idx="636">
                  <c:v>446.26864</c:v>
                </c:pt>
                <c:pt idx="637">
                  <c:v>446.556005</c:v>
                </c:pt>
                <c:pt idx="638">
                  <c:v>446.84337</c:v>
                </c:pt>
                <c:pt idx="639">
                  <c:v>447.130735</c:v>
                </c:pt>
                <c:pt idx="640">
                  <c:v>447.4181</c:v>
                </c:pt>
                <c:pt idx="641">
                  <c:v>447.705465</c:v>
                </c:pt>
                <c:pt idx="642">
                  <c:v>447.99283</c:v>
                </c:pt>
                <c:pt idx="643">
                  <c:v>448.280195</c:v>
                </c:pt>
                <c:pt idx="644">
                  <c:v>448.56756</c:v>
                </c:pt>
                <c:pt idx="645">
                  <c:v>448.854925</c:v>
                </c:pt>
                <c:pt idx="646">
                  <c:v>449.14229</c:v>
                </c:pt>
                <c:pt idx="647">
                  <c:v>449.429655</c:v>
                </c:pt>
                <c:pt idx="648">
                  <c:v>449.71702</c:v>
                </c:pt>
                <c:pt idx="649">
                  <c:v>450.004385</c:v>
                </c:pt>
                <c:pt idx="650">
                  <c:v>450.29175</c:v>
                </c:pt>
                <c:pt idx="651">
                  <c:v>450.579115</c:v>
                </c:pt>
                <c:pt idx="652">
                  <c:v>450.86648</c:v>
                </c:pt>
                <c:pt idx="653">
                  <c:v>451.153845</c:v>
                </c:pt>
                <c:pt idx="654">
                  <c:v>451.44121</c:v>
                </c:pt>
                <c:pt idx="655">
                  <c:v>451.728575</c:v>
                </c:pt>
                <c:pt idx="656">
                  <c:v>452.01594</c:v>
                </c:pt>
                <c:pt idx="657">
                  <c:v>452.303305</c:v>
                </c:pt>
                <c:pt idx="658">
                  <c:v>452.59067</c:v>
                </c:pt>
                <c:pt idx="659">
                  <c:v>452.878035</c:v>
                </c:pt>
                <c:pt idx="660">
                  <c:v>453.1654</c:v>
                </c:pt>
                <c:pt idx="661">
                  <c:v>453.452765</c:v>
                </c:pt>
                <c:pt idx="662">
                  <c:v>453.74013</c:v>
                </c:pt>
                <c:pt idx="663">
                  <c:v>454.027495</c:v>
                </c:pt>
                <c:pt idx="664">
                  <c:v>454.31486</c:v>
                </c:pt>
                <c:pt idx="665">
                  <c:v>454.602225</c:v>
                </c:pt>
                <c:pt idx="666">
                  <c:v>454.88959</c:v>
                </c:pt>
                <c:pt idx="667">
                  <c:v>455.176955</c:v>
                </c:pt>
                <c:pt idx="668">
                  <c:v>455.46432</c:v>
                </c:pt>
                <c:pt idx="669">
                  <c:v>455.751685</c:v>
                </c:pt>
                <c:pt idx="670">
                  <c:v>456.03905</c:v>
                </c:pt>
                <c:pt idx="671">
                  <c:v>456.326415</c:v>
                </c:pt>
                <c:pt idx="672">
                  <c:v>456.61378</c:v>
                </c:pt>
                <c:pt idx="673">
                  <c:v>456.901145</c:v>
                </c:pt>
                <c:pt idx="674">
                  <c:v>457.18851</c:v>
                </c:pt>
                <c:pt idx="675">
                  <c:v>457.475875</c:v>
                </c:pt>
                <c:pt idx="676">
                  <c:v>457.76324</c:v>
                </c:pt>
                <c:pt idx="677">
                  <c:v>458.050605</c:v>
                </c:pt>
                <c:pt idx="678">
                  <c:v>458.33797</c:v>
                </c:pt>
                <c:pt idx="679">
                  <c:v>458.625335</c:v>
                </c:pt>
                <c:pt idx="680">
                  <c:v>458.9127</c:v>
                </c:pt>
                <c:pt idx="681">
                  <c:v>459.200065</c:v>
                </c:pt>
                <c:pt idx="682">
                  <c:v>459.48743</c:v>
                </c:pt>
                <c:pt idx="683">
                  <c:v>459.774795</c:v>
                </c:pt>
                <c:pt idx="684">
                  <c:v>460.06216</c:v>
                </c:pt>
                <c:pt idx="685">
                  <c:v>460.349525</c:v>
                </c:pt>
                <c:pt idx="686">
                  <c:v>460.63689</c:v>
                </c:pt>
                <c:pt idx="687">
                  <c:v>460.924255</c:v>
                </c:pt>
                <c:pt idx="688">
                  <c:v>461.21162</c:v>
                </c:pt>
                <c:pt idx="689">
                  <c:v>461.498985</c:v>
                </c:pt>
                <c:pt idx="690">
                  <c:v>461.78635</c:v>
                </c:pt>
                <c:pt idx="691">
                  <c:v>462.073715</c:v>
                </c:pt>
                <c:pt idx="692">
                  <c:v>462.36108</c:v>
                </c:pt>
                <c:pt idx="693">
                  <c:v>462.648445</c:v>
                </c:pt>
                <c:pt idx="694">
                  <c:v>462.93581</c:v>
                </c:pt>
                <c:pt idx="695">
                  <c:v>463.223175</c:v>
                </c:pt>
                <c:pt idx="696">
                  <c:v>463.51054</c:v>
                </c:pt>
                <c:pt idx="697">
                  <c:v>463.797905</c:v>
                </c:pt>
                <c:pt idx="698">
                  <c:v>464.08527</c:v>
                </c:pt>
                <c:pt idx="699">
                  <c:v>464.372635</c:v>
                </c:pt>
                <c:pt idx="700">
                  <c:v>464.66</c:v>
                </c:pt>
                <c:pt idx="701">
                  <c:v>464.947365</c:v>
                </c:pt>
                <c:pt idx="702">
                  <c:v>465.23473</c:v>
                </c:pt>
                <c:pt idx="703">
                  <c:v>465.522095</c:v>
                </c:pt>
                <c:pt idx="704">
                  <c:v>465.80946</c:v>
                </c:pt>
                <c:pt idx="705">
                  <c:v>466.096825</c:v>
                </c:pt>
                <c:pt idx="706">
                  <c:v>466.38419</c:v>
                </c:pt>
                <c:pt idx="707">
                  <c:v>466.671555</c:v>
                </c:pt>
                <c:pt idx="708">
                  <c:v>466.95892</c:v>
                </c:pt>
                <c:pt idx="709">
                  <c:v>467.246285</c:v>
                </c:pt>
                <c:pt idx="710">
                  <c:v>467.53365</c:v>
                </c:pt>
                <c:pt idx="711">
                  <c:v>467.821015</c:v>
                </c:pt>
                <c:pt idx="712">
                  <c:v>468.10838</c:v>
                </c:pt>
                <c:pt idx="713">
                  <c:v>468.395745</c:v>
                </c:pt>
                <c:pt idx="714">
                  <c:v>468.68311</c:v>
                </c:pt>
                <c:pt idx="715">
                  <c:v>468.970475</c:v>
                </c:pt>
                <c:pt idx="716">
                  <c:v>469.25784</c:v>
                </c:pt>
                <c:pt idx="717">
                  <c:v>469.545205</c:v>
                </c:pt>
                <c:pt idx="718">
                  <c:v>469.83257</c:v>
                </c:pt>
                <c:pt idx="719">
                  <c:v>470.119935</c:v>
                </c:pt>
                <c:pt idx="720">
                  <c:v>470.4073</c:v>
                </c:pt>
                <c:pt idx="721">
                  <c:v>470.694665</c:v>
                </c:pt>
                <c:pt idx="722">
                  <c:v>470.98203</c:v>
                </c:pt>
                <c:pt idx="723">
                  <c:v>471.269395</c:v>
                </c:pt>
                <c:pt idx="724">
                  <c:v>471.55676</c:v>
                </c:pt>
                <c:pt idx="725">
                  <c:v>471.844125</c:v>
                </c:pt>
                <c:pt idx="726">
                  <c:v>472.13149</c:v>
                </c:pt>
                <c:pt idx="727">
                  <c:v>472.418855</c:v>
                </c:pt>
                <c:pt idx="728">
                  <c:v>472.70622</c:v>
                </c:pt>
                <c:pt idx="729">
                  <c:v>472.993585</c:v>
                </c:pt>
                <c:pt idx="730">
                  <c:v>473.28095</c:v>
                </c:pt>
                <c:pt idx="731">
                  <c:v>473.568315</c:v>
                </c:pt>
                <c:pt idx="732">
                  <c:v>473.85568</c:v>
                </c:pt>
                <c:pt idx="733">
                  <c:v>474.143045</c:v>
                </c:pt>
                <c:pt idx="734">
                  <c:v>474.43041</c:v>
                </c:pt>
                <c:pt idx="735">
                  <c:v>474.717775</c:v>
                </c:pt>
                <c:pt idx="736">
                  <c:v>475.00514</c:v>
                </c:pt>
                <c:pt idx="737">
                  <c:v>475.292505</c:v>
                </c:pt>
                <c:pt idx="738">
                  <c:v>475.57987</c:v>
                </c:pt>
                <c:pt idx="739">
                  <c:v>475.867235</c:v>
                </c:pt>
                <c:pt idx="740">
                  <c:v>476.1546</c:v>
                </c:pt>
                <c:pt idx="741">
                  <c:v>476.441965</c:v>
                </c:pt>
                <c:pt idx="742">
                  <c:v>476.72933</c:v>
                </c:pt>
                <c:pt idx="743">
                  <c:v>477.016695</c:v>
                </c:pt>
                <c:pt idx="744">
                  <c:v>477.30406</c:v>
                </c:pt>
                <c:pt idx="745">
                  <c:v>477.591425</c:v>
                </c:pt>
                <c:pt idx="746">
                  <c:v>477.87879</c:v>
                </c:pt>
                <c:pt idx="747">
                  <c:v>478.166155</c:v>
                </c:pt>
                <c:pt idx="748">
                  <c:v>478.45352</c:v>
                </c:pt>
                <c:pt idx="749">
                  <c:v>478.740885</c:v>
                </c:pt>
                <c:pt idx="750">
                  <c:v>479.02825</c:v>
                </c:pt>
                <c:pt idx="751">
                  <c:v>479.315615</c:v>
                </c:pt>
                <c:pt idx="752">
                  <c:v>479.60298</c:v>
                </c:pt>
                <c:pt idx="753">
                  <c:v>479.890345</c:v>
                </c:pt>
                <c:pt idx="754">
                  <c:v>480.17771</c:v>
                </c:pt>
                <c:pt idx="755">
                  <c:v>480.465075</c:v>
                </c:pt>
                <c:pt idx="756">
                  <c:v>480.75244</c:v>
                </c:pt>
                <c:pt idx="757">
                  <c:v>481.039805</c:v>
                </c:pt>
                <c:pt idx="758">
                  <c:v>481.32717</c:v>
                </c:pt>
                <c:pt idx="759">
                  <c:v>481.614535</c:v>
                </c:pt>
                <c:pt idx="760">
                  <c:v>481.9019</c:v>
                </c:pt>
                <c:pt idx="761">
                  <c:v>482.189265</c:v>
                </c:pt>
                <c:pt idx="762">
                  <c:v>482.47663</c:v>
                </c:pt>
                <c:pt idx="763">
                  <c:v>482.763995</c:v>
                </c:pt>
                <c:pt idx="764">
                  <c:v>483.05136</c:v>
                </c:pt>
                <c:pt idx="765">
                  <c:v>483.338725</c:v>
                </c:pt>
                <c:pt idx="766">
                  <c:v>483.62609</c:v>
                </c:pt>
                <c:pt idx="767">
                  <c:v>483.913455</c:v>
                </c:pt>
                <c:pt idx="768">
                  <c:v>484.20082</c:v>
                </c:pt>
                <c:pt idx="769">
                  <c:v>484.488185</c:v>
                </c:pt>
                <c:pt idx="770">
                  <c:v>484.77555</c:v>
                </c:pt>
                <c:pt idx="771">
                  <c:v>485.062915</c:v>
                </c:pt>
                <c:pt idx="772">
                  <c:v>485.35028</c:v>
                </c:pt>
                <c:pt idx="773">
                  <c:v>485.637645</c:v>
                </c:pt>
                <c:pt idx="774">
                  <c:v>485.92501</c:v>
                </c:pt>
                <c:pt idx="775">
                  <c:v>486.212375</c:v>
                </c:pt>
                <c:pt idx="776">
                  <c:v>486.49974</c:v>
                </c:pt>
                <c:pt idx="777">
                  <c:v>486.787105</c:v>
                </c:pt>
                <c:pt idx="778">
                  <c:v>487.07447</c:v>
                </c:pt>
                <c:pt idx="779">
                  <c:v>487.361835</c:v>
                </c:pt>
                <c:pt idx="780">
                  <c:v>487.6492</c:v>
                </c:pt>
                <c:pt idx="781">
                  <c:v>487.936565</c:v>
                </c:pt>
                <c:pt idx="782">
                  <c:v>488.22393</c:v>
                </c:pt>
                <c:pt idx="783">
                  <c:v>488.511295</c:v>
                </c:pt>
                <c:pt idx="784">
                  <c:v>488.79866</c:v>
                </c:pt>
                <c:pt idx="785">
                  <c:v>489.086025</c:v>
                </c:pt>
                <c:pt idx="786">
                  <c:v>489.37339</c:v>
                </c:pt>
                <c:pt idx="787">
                  <c:v>489.660755</c:v>
                </c:pt>
                <c:pt idx="788">
                  <c:v>489.94812</c:v>
                </c:pt>
                <c:pt idx="789">
                  <c:v>490.235485</c:v>
                </c:pt>
                <c:pt idx="790">
                  <c:v>490.52285</c:v>
                </c:pt>
                <c:pt idx="791">
                  <c:v>490.810215</c:v>
                </c:pt>
                <c:pt idx="792">
                  <c:v>491.09758</c:v>
                </c:pt>
                <c:pt idx="793">
                  <c:v>491.384945</c:v>
                </c:pt>
                <c:pt idx="794">
                  <c:v>491.67231</c:v>
                </c:pt>
                <c:pt idx="795">
                  <c:v>491.959675</c:v>
                </c:pt>
                <c:pt idx="796">
                  <c:v>492.24704</c:v>
                </c:pt>
                <c:pt idx="797">
                  <c:v>492.534405</c:v>
                </c:pt>
                <c:pt idx="798">
                  <c:v>492.82177</c:v>
                </c:pt>
                <c:pt idx="799">
                  <c:v>493.109135</c:v>
                </c:pt>
                <c:pt idx="800">
                  <c:v>493.3965</c:v>
                </c:pt>
                <c:pt idx="801">
                  <c:v>493.683865</c:v>
                </c:pt>
                <c:pt idx="802">
                  <c:v>493.97123</c:v>
                </c:pt>
                <c:pt idx="803">
                  <c:v>494.258595</c:v>
                </c:pt>
                <c:pt idx="804">
                  <c:v>494.54596</c:v>
                </c:pt>
                <c:pt idx="805">
                  <c:v>494.833325</c:v>
                </c:pt>
                <c:pt idx="806">
                  <c:v>495.12069</c:v>
                </c:pt>
                <c:pt idx="807">
                  <c:v>495.408055</c:v>
                </c:pt>
                <c:pt idx="808">
                  <c:v>495.69542</c:v>
                </c:pt>
                <c:pt idx="809">
                  <c:v>495.982785</c:v>
                </c:pt>
                <c:pt idx="810">
                  <c:v>496.27015</c:v>
                </c:pt>
                <c:pt idx="811">
                  <c:v>496.557515</c:v>
                </c:pt>
                <c:pt idx="812">
                  <c:v>496.84488</c:v>
                </c:pt>
                <c:pt idx="813">
                  <c:v>497.132245</c:v>
                </c:pt>
                <c:pt idx="814">
                  <c:v>497.41961</c:v>
                </c:pt>
                <c:pt idx="815">
                  <c:v>497.706975</c:v>
                </c:pt>
                <c:pt idx="816">
                  <c:v>497.99434</c:v>
                </c:pt>
                <c:pt idx="817">
                  <c:v>498.281705</c:v>
                </c:pt>
                <c:pt idx="818">
                  <c:v>498.56907</c:v>
                </c:pt>
                <c:pt idx="819">
                  <c:v>498.856435</c:v>
                </c:pt>
                <c:pt idx="820">
                  <c:v>499.1438</c:v>
                </c:pt>
                <c:pt idx="821">
                  <c:v>499.431165</c:v>
                </c:pt>
                <c:pt idx="822">
                  <c:v>499.71853</c:v>
                </c:pt>
                <c:pt idx="823">
                  <c:v>500.005895</c:v>
                </c:pt>
                <c:pt idx="824">
                  <c:v>500.29326</c:v>
                </c:pt>
                <c:pt idx="825">
                  <c:v>500.580625</c:v>
                </c:pt>
                <c:pt idx="826">
                  <c:v>500.86799</c:v>
                </c:pt>
                <c:pt idx="827">
                  <c:v>501.155355</c:v>
                </c:pt>
                <c:pt idx="828">
                  <c:v>501.44272</c:v>
                </c:pt>
                <c:pt idx="829">
                  <c:v>501.730085</c:v>
                </c:pt>
                <c:pt idx="830">
                  <c:v>502.01745</c:v>
                </c:pt>
                <c:pt idx="831">
                  <c:v>502.304815</c:v>
                </c:pt>
                <c:pt idx="832">
                  <c:v>502.59218</c:v>
                </c:pt>
                <c:pt idx="833">
                  <c:v>502.879545</c:v>
                </c:pt>
                <c:pt idx="834">
                  <c:v>503.16691</c:v>
                </c:pt>
                <c:pt idx="835">
                  <c:v>503.454275</c:v>
                </c:pt>
                <c:pt idx="836">
                  <c:v>503.74164</c:v>
                </c:pt>
                <c:pt idx="837">
                  <c:v>504.029005</c:v>
                </c:pt>
                <c:pt idx="838">
                  <c:v>504.31637</c:v>
                </c:pt>
                <c:pt idx="839">
                  <c:v>504.603735</c:v>
                </c:pt>
                <c:pt idx="840">
                  <c:v>504.8911</c:v>
                </c:pt>
                <c:pt idx="841">
                  <c:v>505.178465</c:v>
                </c:pt>
                <c:pt idx="842">
                  <c:v>505.46583</c:v>
                </c:pt>
                <c:pt idx="843">
                  <c:v>505.753195</c:v>
                </c:pt>
                <c:pt idx="844">
                  <c:v>506.04056</c:v>
                </c:pt>
                <c:pt idx="845">
                  <c:v>506.327925</c:v>
                </c:pt>
                <c:pt idx="846">
                  <c:v>506.61529</c:v>
                </c:pt>
                <c:pt idx="847">
                  <c:v>506.902655</c:v>
                </c:pt>
                <c:pt idx="848">
                  <c:v>507.19002</c:v>
                </c:pt>
                <c:pt idx="849">
                  <c:v>507.477385</c:v>
                </c:pt>
                <c:pt idx="850">
                  <c:v>507.76475</c:v>
                </c:pt>
                <c:pt idx="851">
                  <c:v>508.052115</c:v>
                </c:pt>
                <c:pt idx="852">
                  <c:v>508.33948</c:v>
                </c:pt>
                <c:pt idx="853">
                  <c:v>508.626845</c:v>
                </c:pt>
                <c:pt idx="854">
                  <c:v>508.91421</c:v>
                </c:pt>
                <c:pt idx="855">
                  <c:v>509.201575</c:v>
                </c:pt>
                <c:pt idx="856">
                  <c:v>509.48894</c:v>
                </c:pt>
                <c:pt idx="857">
                  <c:v>509.776305</c:v>
                </c:pt>
                <c:pt idx="858">
                  <c:v>510.06367</c:v>
                </c:pt>
                <c:pt idx="859">
                  <c:v>510.351035</c:v>
                </c:pt>
                <c:pt idx="860">
                  <c:v>510.6384</c:v>
                </c:pt>
                <c:pt idx="861">
                  <c:v>510.925765</c:v>
                </c:pt>
                <c:pt idx="862">
                  <c:v>511.21313</c:v>
                </c:pt>
                <c:pt idx="863">
                  <c:v>511.500495</c:v>
                </c:pt>
                <c:pt idx="864">
                  <c:v>511.78786</c:v>
                </c:pt>
                <c:pt idx="865">
                  <c:v>512.075225</c:v>
                </c:pt>
                <c:pt idx="866">
                  <c:v>512.36259</c:v>
                </c:pt>
                <c:pt idx="867">
                  <c:v>512.649955</c:v>
                </c:pt>
                <c:pt idx="868">
                  <c:v>512.93732</c:v>
                </c:pt>
                <c:pt idx="869">
                  <c:v>513.224685</c:v>
                </c:pt>
                <c:pt idx="870">
                  <c:v>513.51205</c:v>
                </c:pt>
                <c:pt idx="871">
                  <c:v>513.799415</c:v>
                </c:pt>
                <c:pt idx="872">
                  <c:v>514.08678</c:v>
                </c:pt>
                <c:pt idx="873">
                  <c:v>514.374145</c:v>
                </c:pt>
                <c:pt idx="874">
                  <c:v>514.66151</c:v>
                </c:pt>
                <c:pt idx="875">
                  <c:v>514.948875</c:v>
                </c:pt>
                <c:pt idx="876">
                  <c:v>515.23624</c:v>
                </c:pt>
                <c:pt idx="877">
                  <c:v>515.523605</c:v>
                </c:pt>
                <c:pt idx="878">
                  <c:v>515.81097</c:v>
                </c:pt>
                <c:pt idx="879">
                  <c:v>516.098335</c:v>
                </c:pt>
                <c:pt idx="880">
                  <c:v>516.3857</c:v>
                </c:pt>
                <c:pt idx="881">
                  <c:v>516.673065</c:v>
                </c:pt>
                <c:pt idx="882">
                  <c:v>516.96043</c:v>
                </c:pt>
                <c:pt idx="883">
                  <c:v>517.247795</c:v>
                </c:pt>
                <c:pt idx="884">
                  <c:v>517.53516</c:v>
                </c:pt>
                <c:pt idx="885">
                  <c:v>517.822525</c:v>
                </c:pt>
                <c:pt idx="886">
                  <c:v>518.10989</c:v>
                </c:pt>
                <c:pt idx="887">
                  <c:v>518.397255</c:v>
                </c:pt>
                <c:pt idx="888">
                  <c:v>518.68462</c:v>
                </c:pt>
                <c:pt idx="889">
                  <c:v>518.971985</c:v>
                </c:pt>
                <c:pt idx="890">
                  <c:v>519.25935</c:v>
                </c:pt>
                <c:pt idx="891">
                  <c:v>519.546715</c:v>
                </c:pt>
                <c:pt idx="892">
                  <c:v>519.83408</c:v>
                </c:pt>
                <c:pt idx="893">
                  <c:v>520.121445</c:v>
                </c:pt>
                <c:pt idx="894">
                  <c:v>520.40881</c:v>
                </c:pt>
                <c:pt idx="895">
                  <c:v>520.696175</c:v>
                </c:pt>
                <c:pt idx="896">
                  <c:v>520.98354</c:v>
                </c:pt>
                <c:pt idx="897">
                  <c:v>521.270905</c:v>
                </c:pt>
                <c:pt idx="898">
                  <c:v>521.55827</c:v>
                </c:pt>
                <c:pt idx="899">
                  <c:v>521.845635</c:v>
                </c:pt>
                <c:pt idx="900">
                  <c:v>522.133</c:v>
                </c:pt>
                <c:pt idx="901">
                  <c:v>522.420365</c:v>
                </c:pt>
                <c:pt idx="902">
                  <c:v>522.70773</c:v>
                </c:pt>
                <c:pt idx="903">
                  <c:v>522.995095</c:v>
                </c:pt>
                <c:pt idx="904">
                  <c:v>523.28246</c:v>
                </c:pt>
                <c:pt idx="905">
                  <c:v>523.569825</c:v>
                </c:pt>
                <c:pt idx="906">
                  <c:v>523.85719</c:v>
                </c:pt>
                <c:pt idx="907">
                  <c:v>524.144555</c:v>
                </c:pt>
                <c:pt idx="908">
                  <c:v>524.43192</c:v>
                </c:pt>
                <c:pt idx="909">
                  <c:v>524.719285</c:v>
                </c:pt>
                <c:pt idx="910">
                  <c:v>525.00665</c:v>
                </c:pt>
                <c:pt idx="911">
                  <c:v>525.294015</c:v>
                </c:pt>
                <c:pt idx="912">
                  <c:v>525.58138</c:v>
                </c:pt>
                <c:pt idx="913">
                  <c:v>525.868745</c:v>
                </c:pt>
                <c:pt idx="914">
                  <c:v>526.15611</c:v>
                </c:pt>
                <c:pt idx="915">
                  <c:v>526.443475</c:v>
                </c:pt>
                <c:pt idx="916">
                  <c:v>526.73084</c:v>
                </c:pt>
                <c:pt idx="917">
                  <c:v>527.018205</c:v>
                </c:pt>
                <c:pt idx="918">
                  <c:v>527.30557</c:v>
                </c:pt>
                <c:pt idx="919">
                  <c:v>527.592935</c:v>
                </c:pt>
                <c:pt idx="920">
                  <c:v>527.8803</c:v>
                </c:pt>
                <c:pt idx="921">
                  <c:v>528.167665</c:v>
                </c:pt>
                <c:pt idx="922">
                  <c:v>528.45503</c:v>
                </c:pt>
                <c:pt idx="923">
                  <c:v>528.742395</c:v>
                </c:pt>
                <c:pt idx="924">
                  <c:v>529.02976</c:v>
                </c:pt>
                <c:pt idx="925">
                  <c:v>529.317125</c:v>
                </c:pt>
                <c:pt idx="926">
                  <c:v>529.60449</c:v>
                </c:pt>
                <c:pt idx="927">
                  <c:v>529.891855</c:v>
                </c:pt>
                <c:pt idx="928">
                  <c:v>530.17922</c:v>
                </c:pt>
                <c:pt idx="929">
                  <c:v>530.466585</c:v>
                </c:pt>
                <c:pt idx="930">
                  <c:v>530.75395</c:v>
                </c:pt>
                <c:pt idx="931">
                  <c:v>531.041315</c:v>
                </c:pt>
                <c:pt idx="932">
                  <c:v>531.32868</c:v>
                </c:pt>
                <c:pt idx="933">
                  <c:v>531.616045</c:v>
                </c:pt>
                <c:pt idx="934">
                  <c:v>531.90341</c:v>
                </c:pt>
                <c:pt idx="935">
                  <c:v>532.190775</c:v>
                </c:pt>
                <c:pt idx="936">
                  <c:v>532.47814</c:v>
                </c:pt>
                <c:pt idx="937">
                  <c:v>532.765505</c:v>
                </c:pt>
                <c:pt idx="938">
                  <c:v>533.05287</c:v>
                </c:pt>
                <c:pt idx="939">
                  <c:v>533.340235</c:v>
                </c:pt>
                <c:pt idx="940">
                  <c:v>533.6276</c:v>
                </c:pt>
                <c:pt idx="941">
                  <c:v>533.914965</c:v>
                </c:pt>
                <c:pt idx="942">
                  <c:v>534.20233</c:v>
                </c:pt>
                <c:pt idx="943">
                  <c:v>534.489695</c:v>
                </c:pt>
                <c:pt idx="944">
                  <c:v>534.77706</c:v>
                </c:pt>
                <c:pt idx="945">
                  <c:v>535.064425</c:v>
                </c:pt>
                <c:pt idx="946">
                  <c:v>535.35179</c:v>
                </c:pt>
                <c:pt idx="947">
                  <c:v>535.639155</c:v>
                </c:pt>
                <c:pt idx="948">
                  <c:v>535.92652</c:v>
                </c:pt>
                <c:pt idx="949">
                  <c:v>536.213885</c:v>
                </c:pt>
                <c:pt idx="950">
                  <c:v>536.50125</c:v>
                </c:pt>
                <c:pt idx="951">
                  <c:v>536.788615</c:v>
                </c:pt>
                <c:pt idx="952">
                  <c:v>537.07598</c:v>
                </c:pt>
                <c:pt idx="953">
                  <c:v>537.363345</c:v>
                </c:pt>
                <c:pt idx="954">
                  <c:v>537.65071</c:v>
                </c:pt>
                <c:pt idx="955">
                  <c:v>537.938075</c:v>
                </c:pt>
                <c:pt idx="956">
                  <c:v>538.22544</c:v>
                </c:pt>
                <c:pt idx="957">
                  <c:v>538.512805</c:v>
                </c:pt>
                <c:pt idx="958">
                  <c:v>538.80017</c:v>
                </c:pt>
                <c:pt idx="959">
                  <c:v>539.087535</c:v>
                </c:pt>
                <c:pt idx="960">
                  <c:v>539.3749</c:v>
                </c:pt>
                <c:pt idx="961">
                  <c:v>539.662265</c:v>
                </c:pt>
                <c:pt idx="962">
                  <c:v>539.94963</c:v>
                </c:pt>
                <c:pt idx="963">
                  <c:v>540.236995</c:v>
                </c:pt>
                <c:pt idx="964">
                  <c:v>540.52436</c:v>
                </c:pt>
                <c:pt idx="965">
                  <c:v>540.811725</c:v>
                </c:pt>
                <c:pt idx="966">
                  <c:v>541.09909</c:v>
                </c:pt>
                <c:pt idx="967">
                  <c:v>541.386455</c:v>
                </c:pt>
                <c:pt idx="968">
                  <c:v>541.67382</c:v>
                </c:pt>
                <c:pt idx="969">
                  <c:v>541.961185</c:v>
                </c:pt>
                <c:pt idx="970">
                  <c:v>542.24855</c:v>
                </c:pt>
                <c:pt idx="971">
                  <c:v>542.535915</c:v>
                </c:pt>
                <c:pt idx="972">
                  <c:v>542.82328</c:v>
                </c:pt>
                <c:pt idx="973">
                  <c:v>543.110645</c:v>
                </c:pt>
                <c:pt idx="974">
                  <c:v>543.39801</c:v>
                </c:pt>
                <c:pt idx="975">
                  <c:v>543.685375</c:v>
                </c:pt>
                <c:pt idx="976">
                  <c:v>543.97274</c:v>
                </c:pt>
                <c:pt idx="977">
                  <c:v>544.260105</c:v>
                </c:pt>
                <c:pt idx="978">
                  <c:v>544.54747</c:v>
                </c:pt>
                <c:pt idx="979">
                  <c:v>544.834835</c:v>
                </c:pt>
                <c:pt idx="980">
                  <c:v>545.1222</c:v>
                </c:pt>
                <c:pt idx="981">
                  <c:v>545.409565</c:v>
                </c:pt>
                <c:pt idx="982">
                  <c:v>545.69693</c:v>
                </c:pt>
                <c:pt idx="983">
                  <c:v>545.984295</c:v>
                </c:pt>
                <c:pt idx="984">
                  <c:v>546.27166</c:v>
                </c:pt>
                <c:pt idx="985">
                  <c:v>546.559025</c:v>
                </c:pt>
                <c:pt idx="986">
                  <c:v>546.84639</c:v>
                </c:pt>
                <c:pt idx="987">
                  <c:v>547.133755</c:v>
                </c:pt>
                <c:pt idx="988">
                  <c:v>547.42112</c:v>
                </c:pt>
                <c:pt idx="989">
                  <c:v>547.708485</c:v>
                </c:pt>
                <c:pt idx="990">
                  <c:v>547.99585</c:v>
                </c:pt>
                <c:pt idx="991">
                  <c:v>548.283215</c:v>
                </c:pt>
                <c:pt idx="992">
                  <c:v>548.57058</c:v>
                </c:pt>
                <c:pt idx="993">
                  <c:v>548.857945</c:v>
                </c:pt>
                <c:pt idx="994">
                  <c:v>549.14531</c:v>
                </c:pt>
                <c:pt idx="995">
                  <c:v>549.432675</c:v>
                </c:pt>
                <c:pt idx="996">
                  <c:v>549.72004</c:v>
                </c:pt>
                <c:pt idx="997">
                  <c:v>550.007405</c:v>
                </c:pt>
                <c:pt idx="998">
                  <c:v>550.29477</c:v>
                </c:pt>
                <c:pt idx="999">
                  <c:v>550.582135</c:v>
                </c:pt>
                <c:pt idx="1000">
                  <c:v>550.8695</c:v>
                </c:pt>
                <c:pt idx="1001">
                  <c:v>551.156865</c:v>
                </c:pt>
                <c:pt idx="1002">
                  <c:v>551.44423</c:v>
                </c:pt>
                <c:pt idx="1003">
                  <c:v>551.731595</c:v>
                </c:pt>
                <c:pt idx="1004">
                  <c:v>552.01896</c:v>
                </c:pt>
                <c:pt idx="1005">
                  <c:v>552.306325</c:v>
                </c:pt>
                <c:pt idx="1006">
                  <c:v>552.59369</c:v>
                </c:pt>
                <c:pt idx="1007">
                  <c:v>552.881055</c:v>
                </c:pt>
                <c:pt idx="1008">
                  <c:v>553.16842</c:v>
                </c:pt>
                <c:pt idx="1009">
                  <c:v>553.455785</c:v>
                </c:pt>
                <c:pt idx="1010">
                  <c:v>553.74315</c:v>
                </c:pt>
                <c:pt idx="1011">
                  <c:v>554.030515</c:v>
                </c:pt>
                <c:pt idx="1012">
                  <c:v>554.31788</c:v>
                </c:pt>
                <c:pt idx="1013">
                  <c:v>554.605245</c:v>
                </c:pt>
                <c:pt idx="1014">
                  <c:v>554.89261</c:v>
                </c:pt>
                <c:pt idx="1015">
                  <c:v>555.179975</c:v>
                </c:pt>
                <c:pt idx="1016">
                  <c:v>555.46734</c:v>
                </c:pt>
                <c:pt idx="1017">
                  <c:v>555.754705</c:v>
                </c:pt>
                <c:pt idx="1018">
                  <c:v>556.04207</c:v>
                </c:pt>
                <c:pt idx="1019">
                  <c:v>556.329435</c:v>
                </c:pt>
                <c:pt idx="1020">
                  <c:v>556.6168</c:v>
                </c:pt>
                <c:pt idx="1021">
                  <c:v>556.904165</c:v>
                </c:pt>
                <c:pt idx="1022">
                  <c:v>557.19153</c:v>
                </c:pt>
                <c:pt idx="1023">
                  <c:v>557.478895</c:v>
                </c:pt>
                <c:pt idx="1024">
                  <c:v>557.76626</c:v>
                </c:pt>
                <c:pt idx="1025">
                  <c:v>558.053625</c:v>
                </c:pt>
                <c:pt idx="1026">
                  <c:v>558.34099</c:v>
                </c:pt>
                <c:pt idx="1027">
                  <c:v>558.628355</c:v>
                </c:pt>
                <c:pt idx="1028">
                  <c:v>558.91572</c:v>
                </c:pt>
                <c:pt idx="1029">
                  <c:v>559.203085</c:v>
                </c:pt>
                <c:pt idx="1030">
                  <c:v>559.49045</c:v>
                </c:pt>
                <c:pt idx="1031">
                  <c:v>559.777815</c:v>
                </c:pt>
                <c:pt idx="1032">
                  <c:v>560.06518</c:v>
                </c:pt>
                <c:pt idx="1033">
                  <c:v>560.352545</c:v>
                </c:pt>
                <c:pt idx="1034">
                  <c:v>560.63991</c:v>
                </c:pt>
                <c:pt idx="1035">
                  <c:v>560.927275</c:v>
                </c:pt>
                <c:pt idx="1036">
                  <c:v>561.21464</c:v>
                </c:pt>
                <c:pt idx="1037">
                  <c:v>561.502005</c:v>
                </c:pt>
                <c:pt idx="1038">
                  <c:v>561.78937</c:v>
                </c:pt>
                <c:pt idx="1039">
                  <c:v>562.076735</c:v>
                </c:pt>
                <c:pt idx="1040">
                  <c:v>562.3641</c:v>
                </c:pt>
                <c:pt idx="1041">
                  <c:v>562.651465</c:v>
                </c:pt>
                <c:pt idx="1042">
                  <c:v>562.93883</c:v>
                </c:pt>
                <c:pt idx="1043">
                  <c:v>563.226195</c:v>
                </c:pt>
                <c:pt idx="1044">
                  <c:v>563.51356</c:v>
                </c:pt>
                <c:pt idx="1045">
                  <c:v>563.800925</c:v>
                </c:pt>
                <c:pt idx="1046">
                  <c:v>564.08829</c:v>
                </c:pt>
                <c:pt idx="1047">
                  <c:v>564.375655</c:v>
                </c:pt>
                <c:pt idx="1048">
                  <c:v>564.66302</c:v>
                </c:pt>
                <c:pt idx="1049">
                  <c:v>564.950385</c:v>
                </c:pt>
                <c:pt idx="1050">
                  <c:v>565.23775</c:v>
                </c:pt>
                <c:pt idx="1051">
                  <c:v>565.525115</c:v>
                </c:pt>
                <c:pt idx="1052">
                  <c:v>565.81248</c:v>
                </c:pt>
                <c:pt idx="1053">
                  <c:v>566.099845</c:v>
                </c:pt>
                <c:pt idx="1054">
                  <c:v>566.38721</c:v>
                </c:pt>
                <c:pt idx="1055">
                  <c:v>566.674575</c:v>
                </c:pt>
                <c:pt idx="1056">
                  <c:v>566.96194</c:v>
                </c:pt>
                <c:pt idx="1057">
                  <c:v>567.249305</c:v>
                </c:pt>
                <c:pt idx="1058">
                  <c:v>567.53667</c:v>
                </c:pt>
                <c:pt idx="1059">
                  <c:v>567.824035</c:v>
                </c:pt>
                <c:pt idx="1060">
                  <c:v>568.1114</c:v>
                </c:pt>
                <c:pt idx="1061">
                  <c:v>568.398765</c:v>
                </c:pt>
                <c:pt idx="1062">
                  <c:v>568.68613</c:v>
                </c:pt>
                <c:pt idx="1063">
                  <c:v>568.973495</c:v>
                </c:pt>
                <c:pt idx="1064">
                  <c:v>569.26086</c:v>
                </c:pt>
                <c:pt idx="1065">
                  <c:v>569.548225</c:v>
                </c:pt>
                <c:pt idx="1066">
                  <c:v>569.83559</c:v>
                </c:pt>
                <c:pt idx="1067">
                  <c:v>570.122955</c:v>
                </c:pt>
                <c:pt idx="1068">
                  <c:v>570.41032</c:v>
                </c:pt>
                <c:pt idx="1069">
                  <c:v>570.697685</c:v>
                </c:pt>
                <c:pt idx="1070">
                  <c:v>570.98505</c:v>
                </c:pt>
                <c:pt idx="1071">
                  <c:v>571.272415</c:v>
                </c:pt>
                <c:pt idx="1072">
                  <c:v>571.55978</c:v>
                </c:pt>
                <c:pt idx="1073">
                  <c:v>571.847145</c:v>
                </c:pt>
                <c:pt idx="1074">
                  <c:v>572.13451</c:v>
                </c:pt>
                <c:pt idx="1075">
                  <c:v>572.421875</c:v>
                </c:pt>
                <c:pt idx="1076">
                  <c:v>572.70924</c:v>
                </c:pt>
                <c:pt idx="1077">
                  <c:v>572.996605</c:v>
                </c:pt>
                <c:pt idx="1078">
                  <c:v>573.28397</c:v>
                </c:pt>
                <c:pt idx="1079">
                  <c:v>573.571335</c:v>
                </c:pt>
                <c:pt idx="1080">
                  <c:v>573.8587</c:v>
                </c:pt>
                <c:pt idx="1081">
                  <c:v>574.146065</c:v>
                </c:pt>
                <c:pt idx="1082">
                  <c:v>574.43343</c:v>
                </c:pt>
                <c:pt idx="1083">
                  <c:v>574.720795</c:v>
                </c:pt>
                <c:pt idx="1084">
                  <c:v>575.00816</c:v>
                </c:pt>
                <c:pt idx="1085">
                  <c:v>575.295525</c:v>
                </c:pt>
                <c:pt idx="1086">
                  <c:v>575.58289</c:v>
                </c:pt>
                <c:pt idx="1087">
                  <c:v>575.870255</c:v>
                </c:pt>
                <c:pt idx="1088">
                  <c:v>576.15762</c:v>
                </c:pt>
                <c:pt idx="1089">
                  <c:v>576.444985</c:v>
                </c:pt>
                <c:pt idx="1090">
                  <c:v>576.73235</c:v>
                </c:pt>
                <c:pt idx="1091">
                  <c:v>577.019715</c:v>
                </c:pt>
                <c:pt idx="1092">
                  <c:v>577.30708</c:v>
                </c:pt>
                <c:pt idx="1093">
                  <c:v>577.594445</c:v>
                </c:pt>
                <c:pt idx="1094">
                  <c:v>577.88181</c:v>
                </c:pt>
                <c:pt idx="1095">
                  <c:v>578.169175</c:v>
                </c:pt>
                <c:pt idx="1096">
                  <c:v>578.45654</c:v>
                </c:pt>
                <c:pt idx="1097">
                  <c:v>578.743905</c:v>
                </c:pt>
                <c:pt idx="1098">
                  <c:v>579.03127</c:v>
                </c:pt>
                <c:pt idx="1099">
                  <c:v>579.318635</c:v>
                </c:pt>
                <c:pt idx="1100">
                  <c:v>579.606</c:v>
                </c:pt>
                <c:pt idx="1101">
                  <c:v>579.893365</c:v>
                </c:pt>
                <c:pt idx="1102">
                  <c:v>580.18073</c:v>
                </c:pt>
                <c:pt idx="1103">
                  <c:v>580.468095</c:v>
                </c:pt>
                <c:pt idx="1104">
                  <c:v>580.75546</c:v>
                </c:pt>
                <c:pt idx="1105">
                  <c:v>581.042825</c:v>
                </c:pt>
                <c:pt idx="1106">
                  <c:v>581.33019</c:v>
                </c:pt>
                <c:pt idx="1107">
                  <c:v>581.617555</c:v>
                </c:pt>
                <c:pt idx="1108">
                  <c:v>581.90492</c:v>
                </c:pt>
                <c:pt idx="1109">
                  <c:v>582.192285</c:v>
                </c:pt>
                <c:pt idx="1110">
                  <c:v>582.47965</c:v>
                </c:pt>
                <c:pt idx="1111">
                  <c:v>582.767015</c:v>
                </c:pt>
                <c:pt idx="1112">
                  <c:v>583.05438</c:v>
                </c:pt>
                <c:pt idx="1113">
                  <c:v>583.341745</c:v>
                </c:pt>
                <c:pt idx="1114">
                  <c:v>583.62911</c:v>
                </c:pt>
                <c:pt idx="1115">
                  <c:v>583.916475</c:v>
                </c:pt>
                <c:pt idx="1116">
                  <c:v>584.20384</c:v>
                </c:pt>
                <c:pt idx="1117">
                  <c:v>584.491205</c:v>
                </c:pt>
                <c:pt idx="1118">
                  <c:v>584.77857</c:v>
                </c:pt>
                <c:pt idx="1119">
                  <c:v>585.065935</c:v>
                </c:pt>
                <c:pt idx="1120">
                  <c:v>585.3533</c:v>
                </c:pt>
                <c:pt idx="1121">
                  <c:v>585.640665</c:v>
                </c:pt>
                <c:pt idx="1122">
                  <c:v>585.92803</c:v>
                </c:pt>
                <c:pt idx="1123">
                  <c:v>586.215395</c:v>
                </c:pt>
                <c:pt idx="1124">
                  <c:v>586.50276</c:v>
                </c:pt>
                <c:pt idx="1125">
                  <c:v>586.790125</c:v>
                </c:pt>
                <c:pt idx="1126">
                  <c:v>587.07749</c:v>
                </c:pt>
                <c:pt idx="1127">
                  <c:v>587.364855</c:v>
                </c:pt>
                <c:pt idx="1128">
                  <c:v>587.65222</c:v>
                </c:pt>
                <c:pt idx="1129">
                  <c:v>587.939585</c:v>
                </c:pt>
                <c:pt idx="1130">
                  <c:v>588.22695</c:v>
                </c:pt>
                <c:pt idx="1131">
                  <c:v>588.514315</c:v>
                </c:pt>
                <c:pt idx="1132">
                  <c:v>588.80168</c:v>
                </c:pt>
                <c:pt idx="1133">
                  <c:v>589.089045</c:v>
                </c:pt>
                <c:pt idx="1134">
                  <c:v>589.37641</c:v>
                </c:pt>
                <c:pt idx="1135">
                  <c:v>589.663775</c:v>
                </c:pt>
                <c:pt idx="1136">
                  <c:v>589.95114</c:v>
                </c:pt>
                <c:pt idx="1137">
                  <c:v>590.238505</c:v>
                </c:pt>
                <c:pt idx="1138">
                  <c:v>590.52587</c:v>
                </c:pt>
                <c:pt idx="1139">
                  <c:v>590.813235</c:v>
                </c:pt>
                <c:pt idx="1140">
                  <c:v>591.1006</c:v>
                </c:pt>
                <c:pt idx="1141">
                  <c:v>591.387965</c:v>
                </c:pt>
                <c:pt idx="1142">
                  <c:v>591.67533</c:v>
                </c:pt>
                <c:pt idx="1143">
                  <c:v>591.962695</c:v>
                </c:pt>
                <c:pt idx="1144">
                  <c:v>592.25006</c:v>
                </c:pt>
                <c:pt idx="1145">
                  <c:v>592.537425</c:v>
                </c:pt>
                <c:pt idx="1146">
                  <c:v>592.82479</c:v>
                </c:pt>
                <c:pt idx="1147">
                  <c:v>593.112155</c:v>
                </c:pt>
                <c:pt idx="1148">
                  <c:v>593.39952</c:v>
                </c:pt>
                <c:pt idx="1149">
                  <c:v>593.686885</c:v>
                </c:pt>
                <c:pt idx="1150">
                  <c:v>593.97425</c:v>
                </c:pt>
                <c:pt idx="1151">
                  <c:v>594.261615</c:v>
                </c:pt>
                <c:pt idx="1152">
                  <c:v>594.54898</c:v>
                </c:pt>
                <c:pt idx="1153">
                  <c:v>594.836345</c:v>
                </c:pt>
                <c:pt idx="1154">
                  <c:v>595.12371</c:v>
                </c:pt>
                <c:pt idx="1155">
                  <c:v>595.411075</c:v>
                </c:pt>
                <c:pt idx="1156">
                  <c:v>595.69844</c:v>
                </c:pt>
                <c:pt idx="1157">
                  <c:v>595.985805</c:v>
                </c:pt>
                <c:pt idx="1158">
                  <c:v>596.27317</c:v>
                </c:pt>
                <c:pt idx="1159">
                  <c:v>596.560535</c:v>
                </c:pt>
                <c:pt idx="1160">
                  <c:v>596.8479</c:v>
                </c:pt>
                <c:pt idx="1161">
                  <c:v>597.135265</c:v>
                </c:pt>
                <c:pt idx="1162">
                  <c:v>597.42263</c:v>
                </c:pt>
                <c:pt idx="1163">
                  <c:v>597.709995</c:v>
                </c:pt>
                <c:pt idx="1164">
                  <c:v>597.99736</c:v>
                </c:pt>
                <c:pt idx="1165">
                  <c:v>598.284725</c:v>
                </c:pt>
                <c:pt idx="1166">
                  <c:v>598.57209</c:v>
                </c:pt>
                <c:pt idx="1167">
                  <c:v>598.859455</c:v>
                </c:pt>
                <c:pt idx="1168">
                  <c:v>599.14682</c:v>
                </c:pt>
                <c:pt idx="1169">
                  <c:v>599.434185</c:v>
                </c:pt>
                <c:pt idx="1170">
                  <c:v>599.72155</c:v>
                </c:pt>
                <c:pt idx="1171">
                  <c:v>600.008915</c:v>
                </c:pt>
                <c:pt idx="1172">
                  <c:v>600.29628</c:v>
                </c:pt>
                <c:pt idx="1173">
                  <c:v>600.583645</c:v>
                </c:pt>
                <c:pt idx="1174">
                  <c:v>600.87101</c:v>
                </c:pt>
                <c:pt idx="1175">
                  <c:v>601.158375</c:v>
                </c:pt>
                <c:pt idx="1176">
                  <c:v>601.44574</c:v>
                </c:pt>
                <c:pt idx="1177">
                  <c:v>601.733105</c:v>
                </c:pt>
                <c:pt idx="1178">
                  <c:v>602.02047</c:v>
                </c:pt>
                <c:pt idx="1179">
                  <c:v>602.307835</c:v>
                </c:pt>
                <c:pt idx="1180">
                  <c:v>602.5952</c:v>
                </c:pt>
                <c:pt idx="1181">
                  <c:v>602.882565</c:v>
                </c:pt>
                <c:pt idx="1182">
                  <c:v>603.16993</c:v>
                </c:pt>
                <c:pt idx="1183">
                  <c:v>603.457295</c:v>
                </c:pt>
                <c:pt idx="1184">
                  <c:v>603.74466</c:v>
                </c:pt>
                <c:pt idx="1185">
                  <c:v>604.032025</c:v>
                </c:pt>
                <c:pt idx="1186">
                  <c:v>604.31939</c:v>
                </c:pt>
                <c:pt idx="1187">
                  <c:v>604.606755</c:v>
                </c:pt>
                <c:pt idx="1188">
                  <c:v>604.89412</c:v>
                </c:pt>
                <c:pt idx="1189">
                  <c:v>605.181485</c:v>
                </c:pt>
                <c:pt idx="1190">
                  <c:v>605.46885</c:v>
                </c:pt>
                <c:pt idx="1191">
                  <c:v>605.756215</c:v>
                </c:pt>
                <c:pt idx="1192">
                  <c:v>606.04358</c:v>
                </c:pt>
                <c:pt idx="1193">
                  <c:v>606.330945</c:v>
                </c:pt>
                <c:pt idx="1194">
                  <c:v>606.61831</c:v>
                </c:pt>
                <c:pt idx="1195">
                  <c:v>606.905675</c:v>
                </c:pt>
                <c:pt idx="1196">
                  <c:v>607.19304</c:v>
                </c:pt>
                <c:pt idx="1197">
                  <c:v>607.480405</c:v>
                </c:pt>
                <c:pt idx="1198">
                  <c:v>607.76777</c:v>
                </c:pt>
                <c:pt idx="1199">
                  <c:v>608.055135</c:v>
                </c:pt>
                <c:pt idx="1200">
                  <c:v>608.3425</c:v>
                </c:pt>
                <c:pt idx="1201">
                  <c:v>608.629865</c:v>
                </c:pt>
                <c:pt idx="1202">
                  <c:v>608.91723</c:v>
                </c:pt>
                <c:pt idx="1203">
                  <c:v>609.204595</c:v>
                </c:pt>
                <c:pt idx="1204">
                  <c:v>609.49196</c:v>
                </c:pt>
                <c:pt idx="1205">
                  <c:v>609.779325</c:v>
                </c:pt>
                <c:pt idx="1206">
                  <c:v>610.06669</c:v>
                </c:pt>
                <c:pt idx="1207">
                  <c:v>610.354055</c:v>
                </c:pt>
                <c:pt idx="1208">
                  <c:v>610.64142</c:v>
                </c:pt>
                <c:pt idx="1209">
                  <c:v>610.928785</c:v>
                </c:pt>
                <c:pt idx="1210">
                  <c:v>611.21615</c:v>
                </c:pt>
                <c:pt idx="1211">
                  <c:v>611.503515</c:v>
                </c:pt>
                <c:pt idx="1212">
                  <c:v>611.79088</c:v>
                </c:pt>
                <c:pt idx="1213">
                  <c:v>612.078245</c:v>
                </c:pt>
                <c:pt idx="1214">
                  <c:v>612.36561</c:v>
                </c:pt>
                <c:pt idx="1215">
                  <c:v>612.652975</c:v>
                </c:pt>
                <c:pt idx="1216">
                  <c:v>612.94034</c:v>
                </c:pt>
                <c:pt idx="1217">
                  <c:v>613.227705</c:v>
                </c:pt>
                <c:pt idx="1218">
                  <c:v>613.51507</c:v>
                </c:pt>
                <c:pt idx="1219">
                  <c:v>613.802435</c:v>
                </c:pt>
                <c:pt idx="1220">
                  <c:v>614.0898</c:v>
                </c:pt>
                <c:pt idx="1221">
                  <c:v>614.377165</c:v>
                </c:pt>
                <c:pt idx="1222">
                  <c:v>614.66453</c:v>
                </c:pt>
                <c:pt idx="1223">
                  <c:v>614.951895</c:v>
                </c:pt>
                <c:pt idx="1224">
                  <c:v>615.23926</c:v>
                </c:pt>
                <c:pt idx="1225">
                  <c:v>615.526625</c:v>
                </c:pt>
                <c:pt idx="1226">
                  <c:v>615.81399</c:v>
                </c:pt>
                <c:pt idx="1227">
                  <c:v>616.101355</c:v>
                </c:pt>
                <c:pt idx="1228">
                  <c:v>616.38872</c:v>
                </c:pt>
                <c:pt idx="1229">
                  <c:v>616.676085</c:v>
                </c:pt>
                <c:pt idx="1230">
                  <c:v>616.96345</c:v>
                </c:pt>
                <c:pt idx="1231">
                  <c:v>617.250815</c:v>
                </c:pt>
                <c:pt idx="1232">
                  <c:v>617.53818</c:v>
                </c:pt>
                <c:pt idx="1233">
                  <c:v>617.825545</c:v>
                </c:pt>
                <c:pt idx="1234">
                  <c:v>618.11291</c:v>
                </c:pt>
                <c:pt idx="1235">
                  <c:v>618.400275</c:v>
                </c:pt>
                <c:pt idx="1236">
                  <c:v>618.68764</c:v>
                </c:pt>
                <c:pt idx="1237">
                  <c:v>618.975005</c:v>
                </c:pt>
                <c:pt idx="1238">
                  <c:v>619.26237</c:v>
                </c:pt>
                <c:pt idx="1239">
                  <c:v>619.549735</c:v>
                </c:pt>
                <c:pt idx="1240">
                  <c:v>619.8371</c:v>
                </c:pt>
                <c:pt idx="1241">
                  <c:v>620.124465</c:v>
                </c:pt>
                <c:pt idx="1242">
                  <c:v>620.41183</c:v>
                </c:pt>
                <c:pt idx="1243">
                  <c:v>620.699195</c:v>
                </c:pt>
                <c:pt idx="1244">
                  <c:v>620.98656</c:v>
                </c:pt>
                <c:pt idx="1245">
                  <c:v>621.273925</c:v>
                </c:pt>
                <c:pt idx="1246">
                  <c:v>621.56129</c:v>
                </c:pt>
                <c:pt idx="1247">
                  <c:v>621.848655</c:v>
                </c:pt>
                <c:pt idx="1248">
                  <c:v>622.13602</c:v>
                </c:pt>
                <c:pt idx="1249">
                  <c:v>622.423385</c:v>
                </c:pt>
                <c:pt idx="1250">
                  <c:v>622.71075</c:v>
                </c:pt>
                <c:pt idx="1251">
                  <c:v>622.998115</c:v>
                </c:pt>
                <c:pt idx="1252">
                  <c:v>623.28548</c:v>
                </c:pt>
                <c:pt idx="1253">
                  <c:v>623.572845</c:v>
                </c:pt>
                <c:pt idx="1254">
                  <c:v>623.86021</c:v>
                </c:pt>
                <c:pt idx="1255">
                  <c:v>624.147575</c:v>
                </c:pt>
                <c:pt idx="1256">
                  <c:v>624.43494</c:v>
                </c:pt>
                <c:pt idx="1257">
                  <c:v>624.722305</c:v>
                </c:pt>
                <c:pt idx="1258">
                  <c:v>625.00967</c:v>
                </c:pt>
                <c:pt idx="1259">
                  <c:v>625.297035</c:v>
                </c:pt>
                <c:pt idx="1260">
                  <c:v>625.5844</c:v>
                </c:pt>
                <c:pt idx="1261">
                  <c:v>625.871765</c:v>
                </c:pt>
                <c:pt idx="1262">
                  <c:v>626.15913</c:v>
                </c:pt>
                <c:pt idx="1263">
                  <c:v>626.446495</c:v>
                </c:pt>
                <c:pt idx="1264">
                  <c:v>626.73386</c:v>
                </c:pt>
                <c:pt idx="1265">
                  <c:v>627.021225</c:v>
                </c:pt>
                <c:pt idx="1266">
                  <c:v>627.30859</c:v>
                </c:pt>
                <c:pt idx="1267">
                  <c:v>627.595955</c:v>
                </c:pt>
                <c:pt idx="1268">
                  <c:v>627.88332</c:v>
                </c:pt>
                <c:pt idx="1269">
                  <c:v>628.170685</c:v>
                </c:pt>
                <c:pt idx="1270">
                  <c:v>628.45805</c:v>
                </c:pt>
                <c:pt idx="1271">
                  <c:v>628.745415</c:v>
                </c:pt>
                <c:pt idx="1272">
                  <c:v>629.03278</c:v>
                </c:pt>
                <c:pt idx="1273">
                  <c:v>629.320145</c:v>
                </c:pt>
                <c:pt idx="1274">
                  <c:v>629.60751</c:v>
                </c:pt>
                <c:pt idx="1275">
                  <c:v>629.894875</c:v>
                </c:pt>
                <c:pt idx="1276">
                  <c:v>630.18224</c:v>
                </c:pt>
                <c:pt idx="1277">
                  <c:v>630.469605</c:v>
                </c:pt>
                <c:pt idx="1278">
                  <c:v>630.75697</c:v>
                </c:pt>
                <c:pt idx="1279">
                  <c:v>631.044335</c:v>
                </c:pt>
                <c:pt idx="1280">
                  <c:v>631.3317</c:v>
                </c:pt>
                <c:pt idx="1281">
                  <c:v>631.619065</c:v>
                </c:pt>
                <c:pt idx="1282">
                  <c:v>631.90643</c:v>
                </c:pt>
                <c:pt idx="1283">
                  <c:v>632.193795</c:v>
                </c:pt>
                <c:pt idx="1284">
                  <c:v>632.48116</c:v>
                </c:pt>
                <c:pt idx="1285">
                  <c:v>632.768525</c:v>
                </c:pt>
                <c:pt idx="1286">
                  <c:v>633.05589</c:v>
                </c:pt>
                <c:pt idx="1287">
                  <c:v>633.343255</c:v>
                </c:pt>
                <c:pt idx="1288">
                  <c:v>633.63062</c:v>
                </c:pt>
                <c:pt idx="1289">
                  <c:v>633.917985</c:v>
                </c:pt>
                <c:pt idx="1290">
                  <c:v>634.20535</c:v>
                </c:pt>
                <c:pt idx="1291">
                  <c:v>634.492715</c:v>
                </c:pt>
                <c:pt idx="1292">
                  <c:v>634.78008</c:v>
                </c:pt>
                <c:pt idx="1293">
                  <c:v>635.067445</c:v>
                </c:pt>
                <c:pt idx="1294">
                  <c:v>635.35481</c:v>
                </c:pt>
                <c:pt idx="1295">
                  <c:v>635.642175</c:v>
                </c:pt>
                <c:pt idx="1296">
                  <c:v>635.92954</c:v>
                </c:pt>
                <c:pt idx="1297">
                  <c:v>636.216905</c:v>
                </c:pt>
                <c:pt idx="1298">
                  <c:v>636.50427</c:v>
                </c:pt>
                <c:pt idx="1299">
                  <c:v>636.791635</c:v>
                </c:pt>
                <c:pt idx="1300">
                  <c:v>637.079</c:v>
                </c:pt>
                <c:pt idx="1301">
                  <c:v>637.366365</c:v>
                </c:pt>
                <c:pt idx="1302">
                  <c:v>637.65373</c:v>
                </c:pt>
                <c:pt idx="1303">
                  <c:v>637.941095</c:v>
                </c:pt>
                <c:pt idx="1304">
                  <c:v>638.22846</c:v>
                </c:pt>
                <c:pt idx="1305">
                  <c:v>638.515825</c:v>
                </c:pt>
                <c:pt idx="1306">
                  <c:v>638.80319</c:v>
                </c:pt>
                <c:pt idx="1307">
                  <c:v>639.090555</c:v>
                </c:pt>
                <c:pt idx="1308">
                  <c:v>639.37792</c:v>
                </c:pt>
                <c:pt idx="1309">
                  <c:v>639.665285</c:v>
                </c:pt>
                <c:pt idx="1310">
                  <c:v>639.95265</c:v>
                </c:pt>
                <c:pt idx="1311">
                  <c:v>640.240015</c:v>
                </c:pt>
                <c:pt idx="1312">
                  <c:v>640.52738</c:v>
                </c:pt>
                <c:pt idx="1313">
                  <c:v>640.814745</c:v>
                </c:pt>
                <c:pt idx="1314">
                  <c:v>641.10211</c:v>
                </c:pt>
                <c:pt idx="1315">
                  <c:v>641.389475</c:v>
                </c:pt>
                <c:pt idx="1316">
                  <c:v>641.67684</c:v>
                </c:pt>
                <c:pt idx="1317">
                  <c:v>641.964205</c:v>
                </c:pt>
                <c:pt idx="1318">
                  <c:v>642.25157</c:v>
                </c:pt>
                <c:pt idx="1319">
                  <c:v>642.538935</c:v>
                </c:pt>
                <c:pt idx="1320">
                  <c:v>642.8263</c:v>
                </c:pt>
                <c:pt idx="1321">
                  <c:v>643.113665</c:v>
                </c:pt>
                <c:pt idx="1322">
                  <c:v>643.40103</c:v>
                </c:pt>
                <c:pt idx="1323">
                  <c:v>643.688395</c:v>
                </c:pt>
                <c:pt idx="1324">
                  <c:v>643.97576</c:v>
                </c:pt>
                <c:pt idx="1325">
                  <c:v>644.263125</c:v>
                </c:pt>
                <c:pt idx="1326">
                  <c:v>644.55049</c:v>
                </c:pt>
                <c:pt idx="1327">
                  <c:v>644.837855</c:v>
                </c:pt>
                <c:pt idx="1328">
                  <c:v>645.12522</c:v>
                </c:pt>
                <c:pt idx="1329">
                  <c:v>645.412585</c:v>
                </c:pt>
                <c:pt idx="1330">
                  <c:v>645.69995</c:v>
                </c:pt>
                <c:pt idx="1331">
                  <c:v>645.987315</c:v>
                </c:pt>
                <c:pt idx="1332">
                  <c:v>646.27468</c:v>
                </c:pt>
                <c:pt idx="1333">
                  <c:v>646.562045</c:v>
                </c:pt>
                <c:pt idx="1334">
                  <c:v>646.84941</c:v>
                </c:pt>
                <c:pt idx="1335">
                  <c:v>647.136775</c:v>
                </c:pt>
                <c:pt idx="1336">
                  <c:v>647.42414</c:v>
                </c:pt>
                <c:pt idx="1337">
                  <c:v>647.711505</c:v>
                </c:pt>
                <c:pt idx="1338">
                  <c:v>647.99887</c:v>
                </c:pt>
                <c:pt idx="1339">
                  <c:v>648.286235</c:v>
                </c:pt>
                <c:pt idx="1340">
                  <c:v>648.5736</c:v>
                </c:pt>
                <c:pt idx="1341">
                  <c:v>648.860965</c:v>
                </c:pt>
                <c:pt idx="1342">
                  <c:v>649.14833</c:v>
                </c:pt>
                <c:pt idx="1343">
                  <c:v>649.435695</c:v>
                </c:pt>
                <c:pt idx="1344">
                  <c:v>649.72306</c:v>
                </c:pt>
                <c:pt idx="1345">
                  <c:v>650.010425</c:v>
                </c:pt>
                <c:pt idx="1346">
                  <c:v>650.29779</c:v>
                </c:pt>
                <c:pt idx="1347">
                  <c:v>650.585155</c:v>
                </c:pt>
                <c:pt idx="1348">
                  <c:v>650.87252</c:v>
                </c:pt>
                <c:pt idx="1349">
                  <c:v>651.159885</c:v>
                </c:pt>
                <c:pt idx="1350">
                  <c:v>651.44725</c:v>
                </c:pt>
                <c:pt idx="1351">
                  <c:v>651.734615</c:v>
                </c:pt>
                <c:pt idx="1352">
                  <c:v>652.02198</c:v>
                </c:pt>
                <c:pt idx="1353">
                  <c:v>652.309345</c:v>
                </c:pt>
                <c:pt idx="1354">
                  <c:v>652.59671</c:v>
                </c:pt>
                <c:pt idx="1355">
                  <c:v>652.884075</c:v>
                </c:pt>
                <c:pt idx="1356">
                  <c:v>653.17144</c:v>
                </c:pt>
                <c:pt idx="1357">
                  <c:v>653.458805</c:v>
                </c:pt>
                <c:pt idx="1358">
                  <c:v>653.74617</c:v>
                </c:pt>
                <c:pt idx="1359">
                  <c:v>654.033535</c:v>
                </c:pt>
                <c:pt idx="1360">
                  <c:v>654.3209</c:v>
                </c:pt>
                <c:pt idx="1361">
                  <c:v>654.608265</c:v>
                </c:pt>
                <c:pt idx="1362">
                  <c:v>654.89563</c:v>
                </c:pt>
                <c:pt idx="1363">
                  <c:v>655.182995</c:v>
                </c:pt>
                <c:pt idx="1364">
                  <c:v>655.47036</c:v>
                </c:pt>
                <c:pt idx="1365">
                  <c:v>655.757725</c:v>
                </c:pt>
                <c:pt idx="1366">
                  <c:v>656.04509</c:v>
                </c:pt>
                <c:pt idx="1367">
                  <c:v>656.332455</c:v>
                </c:pt>
                <c:pt idx="1368">
                  <c:v>656.61982</c:v>
                </c:pt>
                <c:pt idx="1369">
                  <c:v>656.907185</c:v>
                </c:pt>
                <c:pt idx="1370">
                  <c:v>657.19455</c:v>
                </c:pt>
                <c:pt idx="1371">
                  <c:v>657.481915</c:v>
                </c:pt>
                <c:pt idx="1372">
                  <c:v>657.76928</c:v>
                </c:pt>
                <c:pt idx="1373">
                  <c:v>658.056645</c:v>
                </c:pt>
                <c:pt idx="1374">
                  <c:v>658.34401</c:v>
                </c:pt>
                <c:pt idx="1375">
                  <c:v>658.631375</c:v>
                </c:pt>
                <c:pt idx="1376">
                  <c:v>658.91874</c:v>
                </c:pt>
                <c:pt idx="1377">
                  <c:v>659.206105</c:v>
                </c:pt>
                <c:pt idx="1378">
                  <c:v>659.49347</c:v>
                </c:pt>
                <c:pt idx="1379">
                  <c:v>659.780835</c:v>
                </c:pt>
                <c:pt idx="1380">
                  <c:v>660.0682</c:v>
                </c:pt>
                <c:pt idx="1381">
                  <c:v>660.355565</c:v>
                </c:pt>
                <c:pt idx="1382">
                  <c:v>660.64293</c:v>
                </c:pt>
                <c:pt idx="1383">
                  <c:v>660.930295</c:v>
                </c:pt>
                <c:pt idx="1384">
                  <c:v>661.21766</c:v>
                </c:pt>
                <c:pt idx="1385">
                  <c:v>661.505025</c:v>
                </c:pt>
                <c:pt idx="1386">
                  <c:v>661.79239</c:v>
                </c:pt>
                <c:pt idx="1387">
                  <c:v>662.079755</c:v>
                </c:pt>
                <c:pt idx="1388">
                  <c:v>662.36712</c:v>
                </c:pt>
                <c:pt idx="1389">
                  <c:v>662.654485</c:v>
                </c:pt>
                <c:pt idx="1390">
                  <c:v>662.94185</c:v>
                </c:pt>
                <c:pt idx="1391">
                  <c:v>663.229215</c:v>
                </c:pt>
                <c:pt idx="1392">
                  <c:v>663.51658</c:v>
                </c:pt>
                <c:pt idx="1393">
                  <c:v>663.803945</c:v>
                </c:pt>
                <c:pt idx="1394">
                  <c:v>664.09131</c:v>
                </c:pt>
                <c:pt idx="1395">
                  <c:v>664.378675</c:v>
                </c:pt>
                <c:pt idx="1396">
                  <c:v>664.66604</c:v>
                </c:pt>
                <c:pt idx="1397">
                  <c:v>664.953405</c:v>
                </c:pt>
                <c:pt idx="1398">
                  <c:v>665.24077</c:v>
                </c:pt>
                <c:pt idx="1399">
                  <c:v>665.528135</c:v>
                </c:pt>
              </c:numCache>
            </c:numRef>
          </c:xVal>
          <c:yVal>
            <c:numRef>
              <c:f>Folha1!$H$2:$H$1401</c:f>
              <c:numCache>
                <c:formatCode>General</c:formatCode>
                <c:ptCount val="1400"/>
                <c:pt idx="0">
                  <c:v>1.21897044217397E-012</c:v>
                </c:pt>
                <c:pt idx="1">
                  <c:v>1.42122079522492E-012</c:v>
                </c:pt>
                <c:pt idx="2">
                  <c:v>1.65618546667233E-012</c:v>
                </c:pt>
                <c:pt idx="3">
                  <c:v>1.92901419113626E-012</c:v>
                </c:pt>
                <c:pt idx="4">
                  <c:v>2.24564402289119E-012</c:v>
                </c:pt>
                <c:pt idx="5">
                  <c:v>2.6129159624093E-012</c:v>
                </c:pt>
                <c:pt idx="6">
                  <c:v>3.0387082736127E-012</c:v>
                </c:pt>
                <c:pt idx="7">
                  <c:v>3.5320887914338E-012</c:v>
                </c:pt>
                <c:pt idx="8">
                  <c:v>4.10348882295213E-012</c:v>
                </c:pt>
                <c:pt idx="9">
                  <c:v>4.76490158726178E-012</c:v>
                </c:pt>
                <c:pt idx="10">
                  <c:v>5.53010852387614E-012</c:v>
                </c:pt>
                <c:pt idx="11">
                  <c:v>6.4149372319356E-012</c:v>
                </c:pt>
                <c:pt idx="12">
                  <c:v>7.43755528838381E-012</c:v>
                </c:pt>
                <c:pt idx="13">
                  <c:v>8.61880473881971E-012</c:v>
                </c:pt>
                <c:pt idx="14">
                  <c:v>9.98258266683386E-012</c:v>
                </c:pt>
                <c:pt idx="15">
                  <c:v>1.15562739339472E-011</c:v>
                </c:pt>
                <c:pt idx="16">
                  <c:v>1.33712429512232E-011</c:v>
                </c:pt>
                <c:pt idx="17">
                  <c:v>1.54633922046178E-011</c:v>
                </c:pt>
                <c:pt idx="18">
                  <c:v>1.78737962194654E-011</c:v>
                </c:pt>
                <c:pt idx="19">
                  <c:v>2.06494207265975E-011</c:v>
                </c:pt>
                <c:pt idx="20">
                  <c:v>2.38439379960757E-011</c:v>
                </c:pt>
                <c:pt idx="21">
                  <c:v>2.75186506481834E-011</c:v>
                </c:pt>
                <c:pt idx="22">
                  <c:v>3.17435377505477E-011</c:v>
                </c:pt>
                <c:pt idx="23">
                  <c:v>3.65984386817511E-011</c:v>
                </c:pt>
                <c:pt idx="24">
                  <c:v>4.21743921040749E-011</c:v>
                </c:pt>
                <c:pt idx="25">
                  <c:v>4.8575149461398E-011</c:v>
                </c:pt>
                <c:pt idx="26">
                  <c:v>5.59188847248975E-011</c:v>
                </c:pt>
                <c:pt idx="27">
                  <c:v>6.4340124673638E-011</c:v>
                </c:pt>
                <c:pt idx="28">
                  <c:v>7.39919268459255E-011</c:v>
                </c:pt>
                <c:pt idx="29">
                  <c:v>8.5048335459784E-011</c:v>
                </c:pt>
                <c:pt idx="30">
                  <c:v>9.77071491090718E-011</c:v>
                </c:pt>
                <c:pt idx="31">
                  <c:v>1.12193037930353E-010</c:v>
                </c:pt>
                <c:pt idx="32">
                  <c:v>1.28761052242854E-010</c:v>
                </c:pt>
                <c:pt idx="33">
                  <c:v>1.47700569431275E-010</c:v>
                </c:pt>
                <c:pt idx="34">
                  <c:v>1.69339731113676E-010</c:v>
                </c:pt>
                <c:pt idx="35">
                  <c:v>1.94050428463939E-010</c:v>
                </c:pt>
                <c:pt idx="36">
                  <c:v>2.2225389999311E-010</c:v>
                </c:pt>
                <c:pt idx="37">
                  <c:v>2.54427013194764E-010</c:v>
                </c:pt>
                <c:pt idx="38">
                  <c:v>2.9110930928927E-010</c:v>
                </c:pt>
                <c:pt idx="39">
                  <c:v>3.32910898928059E-010</c:v>
                </c:pt>
                <c:pt idx="40">
                  <c:v>3.80521306216444E-010</c:v>
                </c:pt>
                <c:pt idx="41">
                  <c:v>4.34719368860822E-010</c:v>
                </c:pt>
                <c:pt idx="42">
                  <c:v>4.96384313729971E-010</c:v>
                </c:pt>
                <c:pt idx="43">
                  <c:v>5.66508139733641E-010</c:v>
                </c:pt>
                <c:pt idx="44">
                  <c:v>6.46209453763614E-010</c:v>
                </c:pt>
                <c:pt idx="45">
                  <c:v>7.36748920622339E-010</c:v>
                </c:pt>
                <c:pt idx="46">
                  <c:v>8.39546504495891E-010</c:v>
                </c:pt>
                <c:pt idx="47">
                  <c:v>9.56200697736782E-010</c:v>
                </c:pt>
                <c:pt idx="48">
                  <c:v>1.08850995264159E-009</c:v>
                </c:pt>
                <c:pt idx="49">
                  <c:v>1.23849655367875E-009</c:v>
                </c:pt>
                <c:pt idx="50">
                  <c:v>1.40843319139971E-009</c:v>
                </c:pt>
                <c:pt idx="51">
                  <c:v>1.60087252521037E-009</c:v>
                </c:pt>
                <c:pt idx="52">
                  <c:v>1.81868005046625E-009</c:v>
                </c:pt>
                <c:pt idx="53">
                  <c:v>2.06507061616953E-009</c:v>
                </c:pt>
                <c:pt idx="54">
                  <c:v>2.34364897308131E-009</c:v>
                </c:pt>
                <c:pt idx="55">
                  <c:v>2.65845476853497E-009</c:v>
                </c:pt>
                <c:pt idx="56">
                  <c:v>3.01401244386053E-009</c:v>
                </c:pt>
                <c:pt idx="57">
                  <c:v>3.41538653334412E-009</c:v>
                </c:pt>
                <c:pt idx="58">
                  <c:v>3.86824291030187E-009</c:v>
                </c:pt>
                <c:pt idx="59">
                  <c:v>4.37891657639717E-009</c:v>
                </c:pt>
                <c:pt idx="60">
                  <c:v>4.95448664506269E-009</c:v>
                </c:pt>
                <c:pt idx="61">
                  <c:v>5.6028592290829E-009</c:v>
                </c:pt>
                <c:pt idx="62">
                  <c:v>6.33285900635941E-009</c:v>
                </c:pt>
                <c:pt idx="63">
                  <c:v>7.15433030694395E-009</c:v>
                </c:pt>
                <c:pt idx="64">
                  <c:v>8.07824863890576E-009</c:v>
                </c:pt>
                <c:pt idx="65">
                  <c:v>9.11684365085803E-009</c:v>
                </c:pt>
                <c:pt idx="66">
                  <c:v>1.0283734615371E-008</c:v>
                </c:pt>
                <c:pt idx="67">
                  <c:v>1.15940796104008E-008</c:v>
                </c:pt>
                <c:pt idx="68">
                  <c:v>1.30647396756927E-008</c:v>
                </c:pt>
                <c:pt idx="69">
                  <c:v>1.4714459328237E-008</c:v>
                </c:pt>
                <c:pt idx="70">
                  <c:v>1.65640649357124E-008</c:v>
                </c:pt>
                <c:pt idx="71">
                  <c:v>1.86366825698713E-008</c:v>
                </c:pt>
                <c:pt idx="72">
                  <c:v>2.09579770934138E-008</c:v>
                </c:pt>
                <c:pt idx="73">
                  <c:v>2.35564143745601E-008</c:v>
                </c:pt>
                <c:pt idx="74">
                  <c:v>2.64635486736728E-008</c:v>
                </c:pt>
                <c:pt idx="75">
                  <c:v>2.97143374063853E-008</c:v>
                </c:pt>
                <c:pt idx="76">
                  <c:v>3.33474856582507E-008</c:v>
                </c:pt>
                <c:pt idx="77">
                  <c:v>3.74058230073303E-008</c:v>
                </c:pt>
                <c:pt idx="78">
                  <c:v>4.19367154039725E-008</c:v>
                </c:pt>
                <c:pt idx="79">
                  <c:v>4.6992515061641E-008</c:v>
                </c:pt>
                <c:pt idx="80">
                  <c:v>5.26310515295581E-008</c:v>
                </c:pt>
                <c:pt idx="81">
                  <c:v>5.89161673476174E-008</c:v>
                </c:pt>
                <c:pt idx="82">
                  <c:v>6.59183019267749E-008</c:v>
                </c:pt>
                <c:pt idx="83">
                  <c:v>7.37151275545918E-008</c:v>
                </c:pt>
                <c:pt idx="84">
                  <c:v>8.23922416959359E-008</c:v>
                </c:pt>
                <c:pt idx="85">
                  <c:v>9.20439200435588E-008</c:v>
                </c:pt>
                <c:pt idx="86">
                  <c:v>1.02773935072714E-007</c:v>
                </c:pt>
                <c:pt idx="87">
                  <c:v>1.14696445168234E-007</c:v>
                </c:pt>
                <c:pt idx="88">
                  <c:v>1.27936959722143E-007</c:v>
                </c:pt>
                <c:pt idx="89">
                  <c:v>1.42633385944802E-007</c:v>
                </c:pt>
                <c:pt idx="90">
                  <c:v>1.58937163493031E-007</c:v>
                </c:pt>
                <c:pt idx="91">
                  <c:v>1.77014493394904E-007</c:v>
                </c:pt>
                <c:pt idx="92">
                  <c:v>1.97047668142429E-007</c:v>
                </c:pt>
                <c:pt idx="93">
                  <c:v>2.19236510230683E-007</c:v>
                </c:pt>
                <c:pt idx="94">
                  <c:v>2.43799926844419E-007</c:v>
                </c:pt>
                <c:pt idx="95">
                  <c:v>2.70977588830633E-007</c:v>
                </c:pt>
                <c:pt idx="96">
                  <c:v>3.01031742547941E-007</c:v>
                </c:pt>
                <c:pt idx="97">
                  <c:v>3.34249163649589E-007</c:v>
                </c:pt>
                <c:pt idx="98">
                  <c:v>3.70943262336882E-007</c:v>
                </c:pt>
                <c:pt idx="99">
                  <c:v>4.11456350111965E-007</c:v>
                </c:pt>
                <c:pt idx="100">
                  <c:v>4.5616207856284E-007</c:v>
                </c:pt>
                <c:pt idx="101">
                  <c:v>5.05468061228268E-007</c:v>
                </c:pt>
                <c:pt idx="102">
                  <c:v>5.59818690113543E-007</c:v>
                </c:pt>
                <c:pt idx="103">
                  <c:v>6.19698158960007E-007</c:v>
                </c:pt>
                <c:pt idx="104">
                  <c:v>6.85633705908399E-007</c:v>
                </c:pt>
                <c:pt idx="105">
                  <c:v>7.5819908873761E-007</c:v>
                </c:pt>
                <c:pt idx="106">
                  <c:v>8.38018306404364E-007</c:v>
                </c:pt>
                <c:pt idx="107">
                  <c:v>9.25769581151742E-007</c:v>
                </c:pt>
                <c:pt idx="108">
                  <c:v>1.02218961599508E-006</c:v>
                </c:pt>
                <c:pt idx="109">
                  <c:v>1.12807814292734E-006</c:v>
                </c:pt>
                <c:pt idx="110">
                  <c:v>1.2443027777107E-006</c:v>
                </c:pt>
                <c:pt idx="111">
                  <c:v>1.37180419763398E-006</c:v>
                </c:pt>
                <c:pt idx="112">
                  <c:v>1.51160165911006E-006</c:v>
                </c:pt>
                <c:pt idx="113">
                  <c:v>1.66479887246407E-006</c:v>
                </c:pt>
                <c:pt idx="114">
                  <c:v>1.8325902517127E-006</c:v>
                </c:pt>
                <c:pt idx="115">
                  <c:v>2.01626755755581E-006</c:v>
                </c:pt>
                <c:pt idx="116">
                  <c:v>2.21722695218941E-006</c:v>
                </c:pt>
                <c:pt idx="117">
                  <c:v>2.43697648489353E-006</c:v>
                </c:pt>
                <c:pt idx="118">
                  <c:v>2.67714402765209E-006</c:v>
                </c:pt>
                <c:pt idx="119">
                  <c:v>2.93948568031014E-006</c:v>
                </c:pt>
                <c:pt idx="120">
                  <c:v>3.2258946649661E-006</c:v>
                </c:pt>
                <c:pt idx="121">
                  <c:v>3.53841072942596E-006</c:v>
                </c:pt>
                <c:pt idx="122">
                  <c:v>3.87923007960065E-006</c:v>
                </c:pt>
                <c:pt idx="123">
                  <c:v>4.25071586070872E-006</c:v>
                </c:pt>
                <c:pt idx="124">
                  <c:v>4.65540920703727E-006</c:v>
                </c:pt>
                <c:pt idx="125">
                  <c:v>5.09604087981271E-006</c:v>
                </c:pt>
                <c:pt idx="126">
                  <c:v>5.57554351243262E-006</c:v>
                </c:pt>
                <c:pt idx="127">
                  <c:v>6.09706448189368E-006</c:v>
                </c:pt>
                <c:pt idx="128">
                  <c:v>6.66397942472405E-006</c:v>
                </c:pt>
                <c:pt idx="129">
                  <c:v>7.27990641506861E-006</c:v>
                </c:pt>
                <c:pt idx="130">
                  <c:v>7.94872082178196E-006</c:v>
                </c:pt>
                <c:pt idx="131">
                  <c:v>8.67457086045036E-006</c:v>
                </c:pt>
                <c:pt idx="132">
                  <c:v>9.46189385517066E-006</c:v>
                </c:pt>
                <c:pt idx="133">
                  <c:v>1.03154332236613E-005</c:v>
                </c:pt>
                <c:pt idx="134">
                  <c:v>1.12402561978633E-005</c:v>
                </c:pt>
                <c:pt idx="135">
                  <c:v>1.22417722905784E-005</c:v>
                </c:pt>
                <c:pt idx="136">
                  <c:v>1.33257525169103E-005</c:v>
                </c:pt>
                <c:pt idx="137">
                  <c:v>1.44983493772845E-005</c:v>
                </c:pt>
                <c:pt idx="138">
                  <c:v>1.57661176066282E-005</c:v>
                </c:pt>
                <c:pt idx="139">
                  <c:v>1.71360356919027E-005</c:v>
                </c:pt>
                <c:pt idx="140">
                  <c:v>1.86155281575429E-005</c:v>
                </c:pt>
                <c:pt idx="141">
                  <c:v>2.02124886155289E-005</c:v>
                </c:pt>
                <c:pt idx="142">
                  <c:v>2.19353035737293E-005</c:v>
                </c:pt>
                <c:pt idx="143">
                  <c:v>2.37928769928387E-005</c:v>
                </c:pt>
                <c:pt idx="144">
                  <c:v>2.5794655578691E-005</c:v>
                </c:pt>
                <c:pt idx="145">
                  <c:v>2.7950654792918E-005</c:v>
                </c:pt>
                <c:pt idx="146">
                  <c:v>3.02714855608801E-005</c:v>
                </c:pt>
                <c:pt idx="147">
                  <c:v>3.27683816515133E-005</c:v>
                </c:pt>
                <c:pt idx="148">
                  <c:v>3.54532276991733E-005</c:v>
                </c:pt>
                <c:pt idx="149">
                  <c:v>3.83385878327895E-005</c:v>
                </c:pt>
                <c:pt idx="150">
                  <c:v>4.14377348725966E-005</c:v>
                </c:pt>
                <c:pt idx="151">
                  <c:v>4.47646800494279E-005</c:v>
                </c:pt>
                <c:pt idx="152">
                  <c:v>4.83342031960709E-005</c:v>
                </c:pt>
                <c:pt idx="153">
                  <c:v>5.2161883354411E-005</c:v>
                </c:pt>
                <c:pt idx="154">
                  <c:v>5.62641297361699E-005</c:v>
                </c:pt>
                <c:pt idx="155">
                  <c:v>6.0658212968857E-005</c:v>
                </c:pt>
                <c:pt idx="156">
                  <c:v>6.53622965521946E-005</c:v>
                </c:pt>
                <c:pt idx="157">
                  <c:v>7.03954684437676E-005</c:v>
                </c:pt>
                <c:pt idx="158">
                  <c:v>7.57777726859041E-005</c:v>
                </c:pt>
                <c:pt idx="159">
                  <c:v>8.15302409790023E-005</c:v>
                </c:pt>
                <c:pt idx="160">
                  <c:v>8.76749240995255E-005</c:v>
                </c:pt>
                <c:pt idx="161">
                  <c:v>9.42349230538264E-005</c:v>
                </c:pt>
                <c:pt idx="162">
                  <c:v>0.000101234419851877</c:v>
                </c:pt>
                <c:pt idx="163">
                  <c:v>0.000108698707777747</c:v>
                </c:pt>
                <c:pt idx="164">
                  <c:v>0.000116654221026569</c:v>
                </c:pt>
                <c:pt idx="165">
                  <c:v>0.000125128563570515</c:v>
                </c:pt>
                <c:pt idx="166">
                  <c:v>0.000134150537109249</c:v>
                </c:pt>
                <c:pt idx="167">
                  <c:v>0.000143750167953339</c:v>
                </c:pt>
                <c:pt idx="168">
                  <c:v>0.000153958732682198</c:v>
                </c:pt>
                <c:pt idx="169">
                  <c:v>0.000164808782411539</c:v>
                </c:pt>
                <c:pt idx="170">
                  <c:v>0.000176334165498826</c:v>
                </c:pt>
                <c:pt idx="171">
                  <c:v>0.000188570048509013</c:v>
                </c:pt>
                <c:pt idx="172">
                  <c:v>0.000201552935257127</c:v>
                </c:pt>
                <c:pt idx="173">
                  <c:v>0.000215320683738622</c:v>
                </c:pt>
                <c:pt idx="174">
                  <c:v>0.000229912520753536</c:v>
                </c:pt>
                <c:pt idx="175">
                  <c:v>0.000245369054025837</c:v>
                </c:pt>
                <c:pt idx="176">
                  <c:v>0.000261732281615284</c:v>
                </c:pt>
                <c:pt idx="177">
                  <c:v>0.000279045598415832</c:v>
                </c:pt>
                <c:pt idx="178">
                  <c:v>0.000297353799531617</c:v>
                </c:pt>
                <c:pt idx="179">
                  <c:v>0.000316703080319652</c:v>
                </c:pt>
                <c:pt idx="180">
                  <c:v>0.000337141032886942</c:v>
                </c:pt>
                <c:pt idx="181">
                  <c:v>0.000358716638829179</c:v>
                </c:pt>
                <c:pt idx="182">
                  <c:v>0.000381480257998681</c:v>
                </c:pt>
                <c:pt idx="183">
                  <c:v>0.000405483613090319</c:v>
                </c:pt>
                <c:pt idx="184">
                  <c:v>0.00043077976983666</c:v>
                </c:pt>
                <c:pt idx="185">
                  <c:v>0.000457423112606688</c:v>
                </c:pt>
                <c:pt idx="186">
                  <c:v>0.000485469315206859</c:v>
                </c:pt>
                <c:pt idx="187">
                  <c:v>0.000514975306688899</c:v>
                </c:pt>
                <c:pt idx="188">
                  <c:v>0.000545999231975163</c:v>
                </c:pt>
                <c:pt idx="189">
                  <c:v>0.000578600407120531</c:v>
                </c:pt>
                <c:pt idx="190">
                  <c:v>0.000612839269038766</c:v>
                </c:pt>
                <c:pt idx="191">
                  <c:v>0.000648777319531635</c:v>
                </c:pt>
                <c:pt idx="192">
                  <c:v>0.000686477063471032</c:v>
                </c:pt>
                <c:pt idx="193">
                  <c:v>0.000726001940997022</c:v>
                </c:pt>
                <c:pt idx="194">
                  <c:v>0.000767416253609422</c:v>
                </c:pt>
                <c:pt idx="195">
                  <c:v>0.000810785084046053</c:v>
                </c:pt>
                <c:pt idx="196">
                  <c:v>0.000856174209857803</c:v>
                </c:pt>
                <c:pt idx="197">
                  <c:v>0.000903650010609355</c:v>
                </c:pt>
                <c:pt idx="198">
                  <c:v>0.0009532793686537</c:v>
                </c:pt>
                <c:pt idx="199">
                  <c:v>0.00100512956345006</c:v>
                </c:pt>
                <c:pt idx="200">
                  <c:v>0.00105926815941688</c:v>
                </c:pt>
                <c:pt idx="201">
                  <c:v>0.00111576288733512</c:v>
                </c:pt>
                <c:pt idx="202">
                  <c:v>0.00117468151934209</c:v>
                </c:pt>
                <c:pt idx="203">
                  <c:v>0.00123609173758158</c:v>
                </c:pt>
                <c:pt idx="204">
                  <c:v>0.00130006099660352</c:v>
                </c:pt>
                <c:pt idx="205">
                  <c:v>0.00136665637963393</c:v>
                </c:pt>
                <c:pt idx="206">
                  <c:v>0.00143594444886498</c:v>
                </c:pt>
                <c:pt idx="207">
                  <c:v>0.00150799108994508</c:v>
                </c:pt>
                <c:pt idx="208">
                  <c:v>0.00158286135087871</c:v>
                </c:pt>
                <c:pt idx="209">
                  <c:v>0.00166061927557749</c:v>
                </c:pt>
                <c:pt idx="210">
                  <c:v>0.00174132773233511</c:v>
                </c:pt>
                <c:pt idx="211">
                  <c:v>0.00182504823753088</c:v>
                </c:pt>
                <c:pt idx="212">
                  <c:v>0.00191184077489897</c:v>
                </c:pt>
                <c:pt idx="213">
                  <c:v>0.00200176361073244</c:v>
                </c:pt>
                <c:pt idx="214">
                  <c:v>0.00209487310542372</c:v>
                </c:pt>
                <c:pt idx="215">
                  <c:v>0.00219122352177507</c:v>
                </c:pt>
                <c:pt idx="216">
                  <c:v>0.00229086683054385</c:v>
                </c:pt>
                <c:pt idx="217">
                  <c:v>0.00239385251371942</c:v>
                </c:pt>
                <c:pt idx="218">
                  <c:v>0.00250022736605791</c:v>
                </c:pt>
                <c:pt idx="219">
                  <c:v>0.00261003529543088</c:v>
                </c:pt>
                <c:pt idx="220">
                  <c:v>0.00272331712257264</c:v>
                </c:pt>
                <c:pt idx="221">
                  <c:v>0.00284011038083745</c:v>
                </c:pt>
                <c:pt idx="222">
                  <c:v>0.00296044911660387</c:v>
                </c:pt>
                <c:pt idx="223">
                  <c:v>0.00308436369098763</c:v>
                </c:pt>
                <c:pt idx="224">
                  <c:v>0.00321188058354569</c:v>
                </c:pt>
                <c:pt idx="225">
                  <c:v>0.00334302219867568</c:v>
                </c:pt>
                <c:pt idx="226">
                  <c:v>0.00347780667543166</c:v>
                </c:pt>
                <c:pt idx="227">
                  <c:v>0.00361624770149306</c:v>
                </c:pt>
                <c:pt idx="228">
                  <c:v>0.003758354332037</c:v>
                </c:pt>
                <c:pt idx="229">
                  <c:v>0.00390413081427431</c:v>
                </c:pt>
                <c:pt idx="230">
                  <c:v>0.00405357641841674</c:v>
                </c:pt>
                <c:pt idx="231">
                  <c:v>0.00420668527584807</c:v>
                </c:pt>
                <c:pt idx="232">
                  <c:v>0.004363446225272</c:v>
                </c:pt>
                <c:pt idx="233">
                  <c:v>0.0045238426676095</c:v>
                </c:pt>
                <c:pt idx="234">
                  <c:v>0.00468785243041093</c:v>
                </c:pt>
                <c:pt idx="235">
                  <c:v>0.00485544764254159</c:v>
                </c:pt>
                <c:pt idx="236">
                  <c:v>0.00502659461988563</c:v>
                </c:pt>
                <c:pt idx="237">
                  <c:v>0.00520125376279786</c:v>
                </c:pt>
                <c:pt idx="238">
                  <c:v>0.00537937946601422</c:v>
                </c:pt>
                <c:pt idx="239">
                  <c:v>0.00556092004170709</c:v>
                </c:pt>
                <c:pt idx="240">
                  <c:v>0.00574581765634651</c:v>
                </c:pt>
                <c:pt idx="241">
                  <c:v>0.00593400828199694</c:v>
                </c:pt>
                <c:pt idx="242">
                  <c:v>0.006125421662645</c:v>
                </c:pt>
                <c:pt idx="243">
                  <c:v>0.0063199812961176</c:v>
                </c:pt>
                <c:pt idx="244">
                  <c:v>0.00651760443210669</c:v>
                </c:pt>
                <c:pt idx="245">
                  <c:v>0.00671820208677479</c:v>
                </c:pt>
                <c:pt idx="246">
                  <c:v>0.00692167907436652</c:v>
                </c:pt>
                <c:pt idx="247">
                  <c:v>0.00712793405620078</c:v>
                </c:pt>
                <c:pt idx="248">
                  <c:v>0.00733685960736631</c:v>
                </c:pt>
                <c:pt idx="249">
                  <c:v>0.00754834230138489</c:v>
                </c:pt>
                <c:pt idx="250">
                  <c:v>0.00776226281305025</c:v>
                </c:pt>
                <c:pt idx="251">
                  <c:v>0.00797849603958847</c:v>
                </c:pt>
                <c:pt idx="252">
                  <c:v>0.00819691124022303</c:v>
                </c:pt>
                <c:pt idx="253">
                  <c:v>0.00841737219416464</c:v>
                </c:pt>
                <c:pt idx="254">
                  <c:v>0.00863973737697805</c:v>
                </c:pt>
                <c:pt idx="255">
                  <c:v>0.00886386015521362</c:v>
                </c:pt>
                <c:pt idx="256">
                  <c:v>0.0090895889991224</c:v>
                </c:pt>
                <c:pt idx="257">
                  <c:v>0.00931676771320574</c:v>
                </c:pt>
                <c:pt idx="258">
                  <c:v>0.0095452356842843</c:v>
                </c:pt>
                <c:pt idx="259">
                  <c:v>0.00977482814670137</c:v>
                </c:pt>
                <c:pt idx="260">
                  <c:v>0.0100053764642115</c:v>
                </c:pt>
                <c:pt idx="261">
                  <c:v>0.0102367084280383</c:v>
                </c:pt>
                <c:pt idx="262">
                  <c:v>0.010468648570522</c:v>
                </c:pt>
                <c:pt idx="263">
                  <c:v>0.0107010184937164</c:v>
                </c:pt>
                <c:pt idx="264">
                  <c:v>0.010933637212233</c:v>
                </c:pt>
                <c:pt idx="265">
                  <c:v>0.0111663215095786</c:v>
                </c:pt>
                <c:pt idx="266">
                  <c:v>0.0113988863071719</c:v>
                </c:pt>
                <c:pt idx="267">
                  <c:v>0.0116311450451828</c:v>
                </c:pt>
                <c:pt idx="268">
                  <c:v>0.0118629100742862</c:v>
                </c:pt>
                <c:pt idx="269">
                  <c:v>0.0120939930573842</c:v>
                </c:pt>
                <c:pt idx="270">
                  <c:v>0.0123242053803127</c:v>
                </c:pt>
                <c:pt idx="271">
                  <c:v>0.0125533585705173</c:v>
                </c:pt>
                <c:pt idx="272">
                  <c:v>0.012781264722656</c:v>
                </c:pt>
                <c:pt idx="273">
                  <c:v>0.0130077369300684</c:v>
                </c:pt>
                <c:pt idx="274">
                  <c:v>0.0132325897210323</c:v>
                </c:pt>
                <c:pt idx="275">
                  <c:v>0.0134556394987257</c:v>
                </c:pt>
                <c:pt idx="276">
                  <c:v>0.0136767049838043</c:v>
                </c:pt>
                <c:pt idx="277">
                  <c:v>0.0138956076585153</c:v>
                </c:pt>
                <c:pt idx="278">
                  <c:v>0.014112172211275</c:v>
                </c:pt>
                <c:pt idx="279">
                  <c:v>0.014326226980658</c:v>
                </c:pt>
                <c:pt idx="280">
                  <c:v>0.014537604397773</c:v>
                </c:pt>
                <c:pt idx="281">
                  <c:v>0.0147461414260291</c:v>
                </c:pt>
                <c:pt idx="282">
                  <c:v>0.0149516799973381</c:v>
                </c:pt>
                <c:pt idx="283">
                  <c:v>0.0151540674438458</c:v>
                </c:pt>
                <c:pt idx="284">
                  <c:v>0.0153531569243352</c:v>
                </c:pt>
                <c:pt idx="285">
                  <c:v>0.015548807844509</c:v>
                </c:pt>
                <c:pt idx="286">
                  <c:v>0.0157408862704228</c:v>
                </c:pt>
                <c:pt idx="287">
                  <c:v>0.0159292653344141</c:v>
                </c:pt>
                <c:pt idx="288">
                  <c:v>0.0161138256329538</c:v>
                </c:pt>
                <c:pt idx="289">
                  <c:v>0.0162944556159303</c:v>
                </c:pt>
                <c:pt idx="290">
                  <c:v>0.0164710519669675</c:v>
                </c:pt>
                <c:pt idx="291">
                  <c:v>0.0166435199744769</c:v>
                </c:pt>
                <c:pt idx="292">
                  <c:v>0.0168117738932416</c:v>
                </c:pt>
                <c:pt idx="293">
                  <c:v>0.0169757372964389</c:v>
                </c:pt>
                <c:pt idx="294">
                  <c:v>0.0171353434181152</c:v>
                </c:pt>
                <c:pt idx="295">
                  <c:v>0.0172905354862419</c:v>
                </c:pt>
                <c:pt idx="296">
                  <c:v>0.0174412670465954</c:v>
                </c:pt>
                <c:pt idx="297">
                  <c:v>0.0175875022778218</c:v>
                </c:pt>
                <c:pt idx="298">
                  <c:v>0.0177292162981692</c:v>
                </c:pt>
                <c:pt idx="299">
                  <c:v>0.0178663954644872</c:v>
                </c:pt>
                <c:pt idx="300">
                  <c:v>0.0179990376642175</c:v>
                </c:pt>
                <c:pt idx="301">
                  <c:v>0.0181271526012184</c:v>
                </c:pt>
                <c:pt idx="302">
                  <c:v>0.0182507620763854</c:v>
                </c:pt>
                <c:pt idx="303">
                  <c:v>0.0183699002641484</c:v>
                </c:pt>
                <c:pt idx="304">
                  <c:v>0.0184846139860409</c:v>
                </c:pt>
                <c:pt idx="305">
                  <c:v>0.018594962982648</c:v>
                </c:pt>
                <c:pt idx="306">
                  <c:v>0.0187010201853491</c:v>
                </c:pt>
                <c:pt idx="307">
                  <c:v>0.0188028719893716</c:v>
                </c:pt>
                <c:pt idx="308">
                  <c:v>0.0189006185297739</c:v>
                </c:pt>
                <c:pt idx="309">
                  <c:v>0.0189943739620608</c:v>
                </c:pt>
                <c:pt idx="310">
                  <c:v>0.0190842667492263</c:v>
                </c:pt>
                <c:pt idx="311">
                  <c:v>0.0191704399570871</c:v>
                </c:pt>
                <c:pt idx="312">
                  <c:v>0.0192530515598459</c:v>
                </c:pt>
                <c:pt idx="313">
                  <c:v>0.0193322747578754</c:v>
                </c:pt>
                <c:pt idx="314">
                  <c:v>0.0194082983097683</c:v>
                </c:pt>
                <c:pt idx="315">
                  <c:v>0.0194813268807336</c:v>
                </c:pt>
                <c:pt idx="316">
                  <c:v>0.0195515814094482</c:v>
                </c:pt>
                <c:pt idx="317">
                  <c:v>0.019619299495489</c:v>
                </c:pt>
                <c:pt idx="318">
                  <c:v>0.0196847358094718</c:v>
                </c:pt>
                <c:pt idx="319">
                  <c:v>0.0197481625280167</c:v>
                </c:pt>
                <c:pt idx="320">
                  <c:v>0.0198098697956342</c:v>
                </c:pt>
                <c:pt idx="321">
                  <c:v>0.019870166215592</c:v>
                </c:pt>
                <c:pt idx="322">
                  <c:v>0.0199293793717701</c:v>
                </c:pt>
                <c:pt idx="323">
                  <c:v>0.0199878563834477</c:v>
                </c:pt>
                <c:pt idx="324">
                  <c:v>0.0200459644948842</c:v>
                </c:pt>
                <c:pt idx="325">
                  <c:v>0.0201040917014637</c:v>
                </c:pt>
                <c:pt idx="326">
                  <c:v>0.0201626474140601</c:v>
                </c:pt>
                <c:pt idx="327">
                  <c:v>0.020222063163154</c:v>
                </c:pt>
                <c:pt idx="328">
                  <c:v>0.0202827933440944</c:v>
                </c:pt>
                <c:pt idx="329">
                  <c:v>0.0203453160047365</c:v>
                </c:pt>
                <c:pt idx="330">
                  <c:v>0.0204101336765196</c:v>
                </c:pt>
                <c:pt idx="331">
                  <c:v>0.0204777742498572</c:v>
                </c:pt>
                <c:pt idx="332">
                  <c:v>0.0205487918945116</c:v>
                </c:pt>
                <c:pt idx="333">
                  <c:v>0.0206237680254042</c:v>
                </c:pt>
                <c:pt idx="334">
                  <c:v>0.0207033123140812</c:v>
                </c:pt>
                <c:pt idx="335">
                  <c:v>0.0207880637458068</c:v>
                </c:pt>
                <c:pt idx="336">
                  <c:v>0.0208786917219943</c:v>
                </c:pt>
                <c:pt idx="337">
                  <c:v>0.0209758972074084</c:v>
                </c:pt>
                <c:pt idx="338">
                  <c:v>0.0210804139212862</c:v>
                </c:pt>
                <c:pt idx="339">
                  <c:v>0.0211930095712208</c:v>
                </c:pt>
                <c:pt idx="340">
                  <c:v>0.0213144871283396</c:v>
                </c:pt>
                <c:pt idx="341">
                  <c:v>0.0214456861419861</c:v>
                </c:pt>
                <c:pt idx="342">
                  <c:v>0.021587484091776</c:v>
                </c:pt>
                <c:pt idx="343">
                  <c:v>0.0217407977745594</c:v>
                </c:pt>
                <c:pt idx="344">
                  <c:v>0.0219065847234626</c:v>
                </c:pt>
                <c:pt idx="345">
                  <c:v>0.0220858446558278</c:v>
                </c:pt>
                <c:pt idx="346">
                  <c:v>0.0222796209464977</c:v>
                </c:pt>
                <c:pt idx="347">
                  <c:v>0.0224890021225239</c:v>
                </c:pt>
                <c:pt idx="348">
                  <c:v>0.022715123374997</c:v>
                </c:pt>
                <c:pt idx="349">
                  <c:v>0.0229591680833211</c:v>
                </c:pt>
                <c:pt idx="350">
                  <c:v>0.0232223693468706</c:v>
                </c:pt>
                <c:pt idx="351">
                  <c:v>0.0235060115185886</c:v>
                </c:pt>
                <c:pt idx="352">
                  <c:v>0.0238114317347047</c:v>
                </c:pt>
                <c:pt idx="353">
                  <c:v>0.0241400214343706</c:v>
                </c:pt>
                <c:pt idx="354">
                  <c:v>0.0244932278626442</c:v>
                </c:pt>
                <c:pt idx="355">
                  <c:v>0.0248725555498776</c:v>
                </c:pt>
                <c:pt idx="356">
                  <c:v>0.0252795677602119</c:v>
                </c:pt>
                <c:pt idx="357">
                  <c:v>0.0257158879015274</c:v>
                </c:pt>
                <c:pt idx="358">
                  <c:v>0.0261832008888571</c:v>
                </c:pt>
                <c:pt idx="359">
                  <c:v>0.0266832544529502</c:v>
                </c:pt>
                <c:pt idx="360">
                  <c:v>0.0272178603853538</c:v>
                </c:pt>
                <c:pt idx="361">
                  <c:v>0.0277888957110918</c:v>
                </c:pt>
                <c:pt idx="362">
                  <c:v>0.0283983037797397</c:v>
                </c:pt>
                <c:pt idx="363">
                  <c:v>0.0290480952654394</c:v>
                </c:pt>
                <c:pt idx="364">
                  <c:v>0.0297403490661672</c:v>
                </c:pt>
                <c:pt idx="365">
                  <c:v>0.0304772130923531</c:v>
                </c:pt>
                <c:pt idx="366">
                  <c:v>0.0312609049347766</c:v>
                </c:pt>
                <c:pt idx="367">
                  <c:v>0.032093712401502</c:v>
                </c:pt>
                <c:pt idx="368">
                  <c:v>0.0329779939134981</c:v>
                </c:pt>
                <c:pt idx="369">
                  <c:v>0.0339161787484978</c:v>
                </c:pt>
                <c:pt idx="370">
                  <c:v>0.0349107671225917</c:v>
                </c:pt>
                <c:pt idx="371">
                  <c:v>0.035964330099038</c:v>
                </c:pt>
                <c:pt idx="372">
                  <c:v>0.0370795093137852</c:v>
                </c:pt>
                <c:pt idx="373">
                  <c:v>0.0382590165072618</c:v>
                </c:pt>
                <c:pt idx="374">
                  <c:v>0.0395056328520979</c:v>
                </c:pt>
                <c:pt idx="375">
                  <c:v>0.0408222080665733</c:v>
                </c:pt>
                <c:pt idx="376">
                  <c:v>0.0422116593037922</c:v>
                </c:pt>
                <c:pt idx="377">
                  <c:v>0.043676969806812</c:v>
                </c:pt>
                <c:pt idx="378">
                  <c:v>0.0452211873202374</c:v>
                </c:pt>
                <c:pt idx="379">
                  <c:v>0.0468474222491359</c:v>
                </c:pt>
                <c:pt idx="380">
                  <c:v>0.0485588455564986</c:v>
                </c:pt>
                <c:pt idx="381">
                  <c:v>0.0503586863909224</c:v>
                </c:pt>
                <c:pt idx="382">
                  <c:v>0.0522502294366678</c:v>
                </c:pt>
                <c:pt idx="383">
                  <c:v>0.0542368119787841</c:v>
                </c:pt>
                <c:pt idx="384">
                  <c:v>0.0563218206766015</c:v>
                </c:pt>
                <c:pt idx="385">
                  <c:v>0.0585086880395163</c:v>
                </c:pt>
                <c:pt idx="386">
                  <c:v>0.0608008885997134</c:v>
                </c:pt>
                <c:pt idx="387">
                  <c:v>0.0632019347772118</c:v>
                </c:pt>
                <c:pt idx="388">
                  <c:v>0.0657153724334219</c:v>
                </c:pt>
                <c:pt idx="389">
                  <c:v>0.0683447761102747</c:v>
                </c:pt>
                <c:pt idx="390">
                  <c:v>0.0710937439528652</c:v>
                </c:pt>
                <c:pt idx="391">
                  <c:v>0.0739658923145339</c:v>
                </c:pt>
                <c:pt idx="392">
                  <c:v>0.0769648500442967</c:v>
                </c:pt>
                <c:pt idx="393">
                  <c:v>0.0800942524575804</c:v>
                </c:pt>
                <c:pt idx="394">
                  <c:v>0.0833577349923333</c:v>
                </c:pt>
                <c:pt idx="395">
                  <c:v>0.0867589265536835</c:v>
                </c:pt>
                <c:pt idx="396">
                  <c:v>0.0903014425515169</c:v>
                </c:pt>
                <c:pt idx="397">
                  <c:v>0.0939888776365312</c:v>
                </c:pt>
                <c:pt idx="398">
                  <c:v>0.0978247981415745</c:v>
                </c:pt>
                <c:pt idx="399">
                  <c:v>0.101812734236327</c:v>
                </c:pt>
                <c:pt idx="400">
                  <c:v>0.105956171804686</c:v>
                </c:pt>
                <c:pt idx="401">
                  <c:v>0.110258544055522</c:v>
                </c:pt>
                <c:pt idx="402">
                  <c:v>0.114723222878777</c:v>
                </c:pt>
                <c:pt idx="403">
                  <c:v>0.119353509960243</c:v>
                </c:pt>
                <c:pt idx="404">
                  <c:v>0.124152627669659</c:v>
                </c:pt>
                <c:pt idx="405">
                  <c:v>0.129123709738125</c:v>
                </c:pt>
                <c:pt idx="406">
                  <c:v>0.134269791742165</c:v>
                </c:pt>
                <c:pt idx="407">
                  <c:v>0.139593801413068</c:v>
                </c:pt>
                <c:pt idx="408">
                  <c:v>0.145098548791465</c:v>
                </c:pt>
                <c:pt idx="409">
                  <c:v>0.15078671624834</c:v>
                </c:pt>
                <c:pt idx="410">
                  <c:v>0.156660848394984</c:v>
                </c:pt>
                <c:pt idx="411">
                  <c:v>0.162723341905514</c:v>
                </c:pt>
                <c:pt idx="412">
                  <c:v>0.168976435276859</c:v>
                </c:pt>
                <c:pt idx="413">
                  <c:v>0.175422198552143</c:v>
                </c:pt>
                <c:pt idx="414">
                  <c:v>0.182062523034496</c:v>
                </c:pt>
                <c:pt idx="415">
                  <c:v>0.188899111019335</c:v>
                </c:pt>
                <c:pt idx="416">
                  <c:v>0.195933465574045</c:v>
                </c:pt>
                <c:pt idx="417">
                  <c:v>0.203166880394911</c:v>
                </c:pt>
                <c:pt idx="418">
                  <c:v>0.210600429771851</c:v>
                </c:pt>
                <c:pt idx="419">
                  <c:v>0.218234958692247</c:v>
                </c:pt>
                <c:pt idx="420">
                  <c:v>0.226071073115751</c:v>
                </c:pt>
                <c:pt idx="421">
                  <c:v>0.234109130452405</c:v>
                </c:pt>
                <c:pt idx="422">
                  <c:v>0.242349230276866</c:v>
                </c:pt>
                <c:pt idx="423">
                  <c:v>0.25079120531177</c:v>
                </c:pt>
                <c:pt idx="424">
                  <c:v>0.259434612713419</c:v>
                </c:pt>
                <c:pt idx="425">
                  <c:v>0.268278725693116</c:v>
                </c:pt>
                <c:pt idx="426">
                  <c:v>0.277322525507291</c:v>
                </c:pt>
                <c:pt idx="427">
                  <c:v>0.286564693849456</c:v>
                </c:pt>
                <c:pt idx="428">
                  <c:v>0.296003605676677</c:v>
                </c:pt>
                <c:pt idx="429">
                  <c:v>0.305637322502774</c:v>
                </c:pt>
                <c:pt idx="430">
                  <c:v>0.315463586189957</c:v>
                </c:pt>
                <c:pt idx="431">
                  <c:v>0.325479813269784</c:v>
                </c:pt>
                <c:pt idx="432">
                  <c:v>0.335683089823603</c:v>
                </c:pt>
                <c:pt idx="433">
                  <c:v>0.346070166951566</c:v>
                </c:pt>
                <c:pt idx="434">
                  <c:v>0.356637456858238</c:v>
                </c:pt>
                <c:pt idx="435">
                  <c:v>0.367381029581605</c:v>
                </c:pt>
                <c:pt idx="436">
                  <c:v>0.378296610390846</c:v>
                </c:pt>
                <c:pt idx="437">
                  <c:v>0.389379577876839</c:v>
                </c:pt>
                <c:pt idx="438">
                  <c:v>0.400624962757671</c:v>
                </c:pt>
                <c:pt idx="439">
                  <c:v>0.412027447419727</c:v>
                </c:pt>
                <c:pt idx="440">
                  <c:v>0.423581366213109</c:v>
                </c:pt>
                <c:pt idx="441">
                  <c:v>0.435280706518118</c:v>
                </c:pt>
                <c:pt idx="442">
                  <c:v>0.447119110597549</c:v>
                </c:pt>
                <c:pt idx="443">
                  <c:v>0.459089878247358</c:v>
                </c:pt>
                <c:pt idx="444">
                  <c:v>0.471185970255991</c:v>
                </c:pt>
                <c:pt idx="445">
                  <c:v>0.483400012680458</c:v>
                </c:pt>
                <c:pt idx="446">
                  <c:v>0.495724301944665</c:v>
                </c:pt>
                <c:pt idx="447">
                  <c:v>0.508150810763264</c:v>
                </c:pt>
                <c:pt idx="448">
                  <c:v>0.520671194891603</c:v>
                </c:pt>
                <c:pt idx="449">
                  <c:v>0.533276800699887</c:v>
                </c:pt>
                <c:pt idx="450">
                  <c:v>0.545958673567083</c:v>
                </c:pt>
                <c:pt idx="451">
                  <c:v>0.55870756708742</c:v>
                </c:pt>
                <c:pt idx="452">
                  <c:v>0.571513953079785</c:v>
                </c:pt>
                <c:pt idx="453">
                  <c:v>0.584368032387641</c:v>
                </c:pt>
                <c:pt idx="454">
                  <c:v>0.597259746454453</c:v>
                </c:pt>
                <c:pt idx="455">
                  <c:v>0.610178789657088</c:v>
                </c:pt>
                <c:pt idx="456">
                  <c:v>0.623114622376952</c:v>
                </c:pt>
                <c:pt idx="457">
                  <c:v>0.636056484786224</c:v>
                </c:pt>
                <c:pt idx="458">
                  <c:v>0.648993411323977</c:v>
                </c:pt>
                <c:pt idx="459">
                  <c:v>0.661914245834586</c:v>
                </c:pt>
                <c:pt idx="460">
                  <c:v>0.674807657338476</c:v>
                </c:pt>
                <c:pt idx="461">
                  <c:v>0.687662156402993</c:v>
                </c:pt>
                <c:pt idx="462">
                  <c:v>0.700466112079026</c:v>
                </c:pt>
                <c:pt idx="463">
                  <c:v>0.713207769366913</c:v>
                </c:pt>
                <c:pt idx="464">
                  <c:v>0.725875267173241</c:v>
                </c:pt>
                <c:pt idx="465">
                  <c:v>0.73845665671827</c:v>
                </c:pt>
                <c:pt idx="466">
                  <c:v>0.75093992035204</c:v>
                </c:pt>
                <c:pt idx="467">
                  <c:v>0.763312990735666</c:v>
                </c:pt>
                <c:pt idx="468">
                  <c:v>0.775563770342822</c:v>
                </c:pt>
                <c:pt idx="469">
                  <c:v>0.787680151235238</c:v>
                </c:pt>
                <c:pt idx="470">
                  <c:v>0.799650035064809</c:v>
                </c:pt>
                <c:pt idx="471">
                  <c:v>0.811461353254037</c:v>
                </c:pt>
                <c:pt idx="472">
                  <c:v>0.823102087305695</c:v>
                </c:pt>
                <c:pt idx="473">
                  <c:v>0.834560289191944</c:v>
                </c:pt>
                <c:pt idx="474">
                  <c:v>0.845824101772728</c:v>
                </c:pt>
                <c:pt idx="475">
                  <c:v>0.856881779192928</c:v>
                </c:pt>
                <c:pt idx="476">
                  <c:v>0.867721707207677</c:v>
                </c:pt>
                <c:pt idx="477">
                  <c:v>0.878332423385291</c:v>
                </c:pt>
                <c:pt idx="478">
                  <c:v>0.888702637137477</c:v>
                </c:pt>
                <c:pt idx="479">
                  <c:v>0.898821249526906</c:v>
                </c:pt>
                <c:pt idx="480">
                  <c:v>0.908677372802779</c:v>
                </c:pt>
                <c:pt idx="481">
                  <c:v>0.918260349615778</c:v>
                </c:pt>
                <c:pt idx="482">
                  <c:v>0.927559771864677</c:v>
                </c:pt>
                <c:pt idx="483">
                  <c:v>0.936565499127941</c:v>
                </c:pt>
                <c:pt idx="484">
                  <c:v>0.945267676634841</c:v>
                </c:pt>
                <c:pt idx="485">
                  <c:v>0.953656752731977</c:v>
                </c:pt>
                <c:pt idx="486">
                  <c:v>0.961723495802598</c:v>
                </c:pt>
                <c:pt idx="487">
                  <c:v>0.969459010597715</c:v>
                </c:pt>
                <c:pt idx="488">
                  <c:v>0.976854753939785</c:v>
                </c:pt>
                <c:pt idx="489">
                  <c:v>0.98390254976158</c:v>
                </c:pt>
                <c:pt idx="490">
                  <c:v>0.990594603444856</c:v>
                </c:pt>
                <c:pt idx="491">
                  <c:v>0.996923515425523</c:v>
                </c:pt>
                <c:pt idx="492">
                  <c:v>1.00288229403417</c:v>
                </c:pt>
                <c:pt idx="493">
                  <c:v>1.00846436754308</c:v>
                </c:pt>
                <c:pt idx="494">
                  <c:v>1.01366359539313</c:v>
                </c:pt>
                <c:pt idx="495">
                  <c:v>1.01847427857651</c:v>
                </c:pt>
                <c:pt idx="496">
                  <c:v>1.02289116915343</c:v>
                </c:pt>
                <c:pt idx="497">
                  <c:v>1.02690947888365</c:v>
                </c:pt>
                <c:pt idx="498">
                  <c:v>1.0305248869561</c:v>
                </c:pt>
                <c:pt idx="499">
                  <c:v>1.03373354680243</c:v>
                </c:pt>
                <c:pt idx="500">
                  <c:v>1.03653209198289</c:v>
                </c:pt>
                <c:pt idx="501">
                  <c:v>1.03891764113538</c:v>
                </c:pt>
                <c:pt idx="502">
                  <c:v>1.0408878019814</c:v>
                </c:pt>
                <c:pt idx="503">
                  <c:v>1.04244067438474</c:v>
                </c:pt>
                <c:pt idx="504">
                  <c:v>1.04357485246158</c:v>
                </c:pt>
                <c:pt idx="505">
                  <c:v>1.04428942574303</c:v>
                </c:pt>
                <c:pt idx="506">
                  <c:v>1.04458397939368</c:v>
                </c:pt>
                <c:pt idx="507">
                  <c:v>1.04445859349199</c:v>
                </c:pt>
                <c:pt idx="508">
                  <c:v>1.04391384138083</c:v>
                </c:pt>
                <c:pt idx="509">
                  <c:v>1.0429507870987</c:v>
                </c:pt>
                <c:pt idx="510">
                  <c:v>1.04157098190444</c:v>
                </c:pt>
                <c:pt idx="511">
                  <c:v>1.03977645991028</c:v>
                </c:pt>
                <c:pt idx="512">
                  <c:v>1.03756973284025</c:v>
                </c:pt>
                <c:pt idx="513">
                  <c:v>1.03495378393288</c:v>
                </c:pt>
                <c:pt idx="514">
                  <c:v>1.03193206100912</c:v>
                </c:pt>
                <c:pt idx="515">
                  <c:v>1.02850846872801</c:v>
                </c:pt>
                <c:pt idx="516">
                  <c:v>1.02468736005459</c:v>
                </c:pt>
                <c:pt idx="517">
                  <c:v>1.02047352696596</c:v>
                </c:pt>
                <c:pt idx="518">
                  <c:v>1.01587219042293</c:v>
                </c:pt>
                <c:pt idx="519">
                  <c:v>1.01088898963621</c:v>
                </c:pt>
                <c:pt idx="520">
                  <c:v>1.0055299706573</c:v>
                </c:pt>
                <c:pt idx="521">
                  <c:v>0.999801574325364</c:v>
                </c:pt>
                <c:pt idx="522">
                  <c:v>0.993710623602675</c:v>
                </c:pt>
                <c:pt idx="523">
                  <c:v>0.987264310331961</c:v>
                </c:pt>
                <c:pt idx="524">
                  <c:v>0.980470181449999</c:v>
                </c:pt>
                <c:pt idx="525">
                  <c:v>0.973336124692539</c:v>
                </c:pt>
                <c:pt idx="526">
                  <c:v>0.965870353826266</c:v>
                </c:pt>
                <c:pt idx="527">
                  <c:v>0.958081393444135</c:v>
                </c:pt>
                <c:pt idx="528">
                  <c:v>0.949978063360793</c:v>
                </c:pt>
                <c:pt idx="529">
                  <c:v>0.941569462645233</c:v>
                </c:pt>
                <c:pt idx="530">
                  <c:v>0.932864953328038</c:v>
                </c:pt>
                <c:pt idx="531">
                  <c:v>0.923874143820731</c:v>
                </c:pt>
                <c:pt idx="532">
                  <c:v>0.914606872084874</c:v>
                </c:pt>
                <c:pt idx="533">
                  <c:v>0.905073188588454</c:v>
                </c:pt>
                <c:pt idx="534">
                  <c:v>0.895283339087044</c:v>
                </c:pt>
                <c:pt idx="535">
                  <c:v>0.885247747267031</c:v>
                </c:pt>
                <c:pt idx="536">
                  <c:v>0.874976997287865</c:v>
                </c:pt>
                <c:pt idx="537">
                  <c:v>0.86448181626002</c:v>
                </c:pt>
                <c:pt idx="538">
                  <c:v>0.853773056694814</c:v>
                </c:pt>
                <c:pt idx="539">
                  <c:v>0.842861678961826</c:v>
                </c:pt>
                <c:pt idx="540">
                  <c:v>0.831758733789016</c:v>
                </c:pt>
                <c:pt idx="541">
                  <c:v>0.820475344839995</c:v>
                </c:pt>
                <c:pt idx="542">
                  <c:v>0.809022691402246</c:v>
                </c:pt>
                <c:pt idx="543">
                  <c:v>0.797411991219246</c:v>
                </c:pt>
                <c:pt idx="544">
                  <c:v>0.78565448349867</c:v>
                </c:pt>
                <c:pt idx="545">
                  <c:v>0.77376141212796</c:v>
                </c:pt>
                <c:pt idx="546">
                  <c:v>0.761744009127559</c:v>
                </c:pt>
                <c:pt idx="547">
                  <c:v>0.749613478371229</c:v>
                </c:pt>
                <c:pt idx="548">
                  <c:v>0.737380979601707</c:v>
                </c:pt>
                <c:pt idx="549">
                  <c:v>0.725057612768995</c:v>
                </c:pt>
                <c:pt idx="550">
                  <c:v>0.71265440271739</c:v>
                </c:pt>
                <c:pt idx="551">
                  <c:v>0.700182284246264</c:v>
                </c:pt>
                <c:pt idx="552">
                  <c:v>0.687652087568362</c:v>
                </c:pt>
                <c:pt idx="553">
                  <c:v>0.675074524188208</c:v>
                </c:pt>
                <c:pt idx="554">
                  <c:v>0.662460173221946</c:v>
                </c:pt>
                <c:pt idx="555">
                  <c:v>0.649819468178663</c:v>
                </c:pt>
                <c:pt idx="556">
                  <c:v>0.637162684221973</c:v>
                </c:pt>
                <c:pt idx="557">
                  <c:v>0.624499925929282</c:v>
                </c:pt>
                <c:pt idx="558">
                  <c:v>0.611841115564833</c:v>
                </c:pt>
                <c:pt idx="559">
                  <c:v>0.599195981881298</c:v>
                </c:pt>
                <c:pt idx="560">
                  <c:v>0.586574049463277</c:v>
                </c:pt>
                <c:pt idx="561">
                  <c:v>0.573984628624738</c:v>
                </c:pt>
                <c:pt idx="562">
                  <c:v>0.561436805871017</c:v>
                </c:pt>
                <c:pt idx="563">
                  <c:v>0.548939434934591</c:v>
                </c:pt>
                <c:pt idx="564">
                  <c:v>0.536501128392507</c:v>
                </c:pt>
                <c:pt idx="565">
                  <c:v>0.524130249871901</c:v>
                </c:pt>
                <c:pt idx="566">
                  <c:v>0.511834906848693</c:v>
                </c:pt>
                <c:pt idx="567">
                  <c:v>0.499622944043162</c:v>
                </c:pt>
                <c:pt idx="568">
                  <c:v>0.487501937414701</c:v>
                </c:pt>
                <c:pt idx="569">
                  <c:v>0.475479188756737</c:v>
                </c:pt>
                <c:pt idx="570">
                  <c:v>0.463561720891442</c:v>
                </c:pt>
                <c:pt idx="571">
                  <c:v>0.451756273462535</c:v>
                </c:pt>
                <c:pt idx="572">
                  <c:v>0.440069299323174</c:v>
                </c:pt>
                <c:pt idx="573">
                  <c:v>0.428506961514637</c:v>
                </c:pt>
                <c:pt idx="574">
                  <c:v>0.417075130830284</c:v>
                </c:pt>
                <c:pt idx="575">
                  <c:v>0.405779383957999</c:v>
                </c:pt>
                <c:pt idx="576">
                  <c:v>0.3946250021932</c:v>
                </c:pt>
                <c:pt idx="577">
                  <c:v>0.383616970713272</c:v>
                </c:pt>
                <c:pt idx="578">
                  <c:v>0.372759978403181</c:v>
                </c:pt>
                <c:pt idx="579">
                  <c:v>0.362058418220985</c:v>
                </c:pt>
                <c:pt idx="580">
                  <c:v>0.351516388090848</c:v>
                </c:pt>
                <c:pt idx="581">
                  <c:v>0.341137692310233</c:v>
                </c:pt>
                <c:pt idx="582">
                  <c:v>0.330925843456976</c:v>
                </c:pt>
                <c:pt idx="583">
                  <c:v>0.320884064781028</c:v>
                </c:pt>
                <c:pt idx="584">
                  <c:v>0.311015293064841</c:v>
                </c:pt>
                <c:pt idx="585">
                  <c:v>0.301322181935566</c:v>
                </c:pt>
                <c:pt idx="586">
                  <c:v>0.29180710561149</c:v>
                </c:pt>
                <c:pt idx="587">
                  <c:v>0.282472163064478</c:v>
                </c:pt>
                <c:pt idx="588">
                  <c:v>0.273319182579521</c:v>
                </c:pt>
                <c:pt idx="589">
                  <c:v>0.264349726691997</c:v>
                </c:pt>
                <c:pt idx="590">
                  <c:v>0.255565097482682</c:v>
                </c:pt>
                <c:pt idx="591">
                  <c:v>0.246966342210163</c:v>
                </c:pt>
                <c:pt idx="592">
                  <c:v>0.238554259259911</c:v>
                </c:pt>
                <c:pt idx="593">
                  <c:v>0.230329404388918</c:v>
                </c:pt>
                <c:pt idx="594">
                  <c:v>0.22229209724464</c:v>
                </c:pt>
                <c:pt idx="595">
                  <c:v>0.214442428136703</c:v>
                </c:pt>
                <c:pt idx="596">
                  <c:v>0.206780265039792</c:v>
                </c:pt>
                <c:pt idx="597">
                  <c:v>0.199305260806015</c:v>
                </c:pt>
                <c:pt idx="598">
                  <c:v>0.192016860565065</c:v>
                </c:pt>
                <c:pt idx="599">
                  <c:v>0.184914309290573</c:v>
                </c:pt>
                <c:pt idx="600">
                  <c:v>0.177996659511143</c:v>
                </c:pt>
                <c:pt idx="601">
                  <c:v>0.171262779144765</c:v>
                </c:pt>
                <c:pt idx="602">
                  <c:v>0.164711359435525</c:v>
                </c:pt>
                <c:pt idx="603">
                  <c:v>0.15834092297182</c:v>
                </c:pt>
                <c:pt idx="604">
                  <c:v>0.152149831765653</c:v>
                </c:pt>
                <c:pt idx="605">
                  <c:v>0.146136295372969</c:v>
                </c:pt>
                <c:pt idx="606">
                  <c:v>0.140298379035443</c:v>
                </c:pt>
                <c:pt idx="607">
                  <c:v>0.134634011824632</c:v>
                </c:pt>
                <c:pt idx="608">
                  <c:v>0.129140994769929</c:v>
                </c:pt>
                <c:pt idx="609">
                  <c:v>0.123817008952355</c:v>
                </c:pt>
                <c:pt idx="610">
                  <c:v>0.118659623546842</c:v>
                </c:pt>
                <c:pt idx="611">
                  <c:v>0.113666303796308</c:v>
                </c:pt>
                <c:pt idx="612">
                  <c:v>0.108834418901518</c:v>
                </c:pt>
                <c:pt idx="613">
                  <c:v>0.104161249811456</c:v>
                </c:pt>
                <c:pt idx="614">
                  <c:v>0.099643996899645</c:v>
                </c:pt>
                <c:pt idx="615">
                  <c:v>0.0952797875126737</c:v>
                </c:pt>
                <c:pt idx="616">
                  <c:v>0.0910656833779271</c:v>
                </c:pt>
                <c:pt idx="617">
                  <c:v>0.0869986878583433</c:v>
                </c:pt>
                <c:pt idx="618">
                  <c:v>0.0830757530428566</c:v>
                </c:pt>
                <c:pt idx="619">
                  <c:v>0.0792937866619786</c:v>
                </c:pt>
                <c:pt idx="620">
                  <c:v>0.0756496588188352</c:v>
                </c:pt>
                <c:pt idx="621">
                  <c:v>0.0721402085268144</c:v>
                </c:pt>
                <c:pt idx="622">
                  <c:v>0.0687622500457974</c:v>
                </c:pt>
                <c:pt idx="623">
                  <c:v>0.0655125790098221</c:v>
                </c:pt>
                <c:pt idx="624">
                  <c:v>0.0623879783398238</c:v>
                </c:pt>
                <c:pt idx="625">
                  <c:v>0.0593852239359479</c:v>
                </c:pt>
                <c:pt idx="626">
                  <c:v>0.0565010901447413</c:v>
                </c:pt>
                <c:pt idx="627">
                  <c:v>0.0537323549973121</c:v>
                </c:pt>
                <c:pt idx="628">
                  <c:v>0.0510758052153599</c:v>
                </c:pt>
                <c:pt idx="629">
                  <c:v>0.0485282409827197</c:v>
                </c:pt>
                <c:pt idx="630">
                  <c:v>0.0460864804808242</c:v>
                </c:pt>
                <c:pt idx="631">
                  <c:v>0.0437473641872138</c:v>
                </c:pt>
                <c:pt idx="632">
                  <c:v>0.0415077589369039</c:v>
                </c:pt>
                <c:pt idx="633">
                  <c:v>0.0393645617471216</c:v>
                </c:pt>
                <c:pt idx="634">
                  <c:v>0.0373147034065396</c:v>
                </c:pt>
                <c:pt idx="635">
                  <c:v>0.0353551518307695</c:v>
                </c:pt>
                <c:pt idx="636">
                  <c:v>0.0334829151864616</c:v>
                </c:pt>
                <c:pt idx="637">
                  <c:v>0.0316950447868963</c:v>
                </c:pt>
                <c:pt idx="638">
                  <c:v>0.0299886377624994</c:v>
                </c:pt>
                <c:pt idx="639">
                  <c:v>0.0283608395101787</c:v>
                </c:pt>
                <c:pt idx="640">
                  <c:v>0.026808845925851</c:v>
                </c:pt>
                <c:pt idx="641">
                  <c:v>0.0253299054249412</c:v>
                </c:pt>
                <c:pt idx="642">
                  <c:v>0.0239213207560306</c:v>
                </c:pt>
                <c:pt idx="643">
                  <c:v>0.0225804506131768</c:v>
                </c:pt>
                <c:pt idx="644">
                  <c:v>0.0213047110527524</c:v>
                </c:pt>
                <c:pt idx="645">
                  <c:v>0.0200915767209347</c:v>
                </c:pt>
                <c:pt idx="646">
                  <c:v>0.0189385818982302</c:v>
                </c:pt>
                <c:pt idx="647">
                  <c:v>0.0178433213676382</c:v>
                </c:pt>
                <c:pt idx="648">
                  <c:v>0.0168034511132441</c:v>
                </c:pt>
                <c:pt idx="649">
                  <c:v>0.0158166888561883</c:v>
                </c:pt>
                <c:pt idx="650">
                  <c:v>0.0148808144350839</c:v>
                </c:pt>
                <c:pt idx="651">
                  <c:v>0.0139936700380496</c:v>
                </c:pt>
                <c:pt idx="652">
                  <c:v>0.0131531602935927</c:v>
                </c:pt>
                <c:pt idx="653">
                  <c:v>0.0123572522276144</c:v>
                </c:pt>
                <c:pt idx="654">
                  <c:v>0.0116039750938234</c:v>
                </c:pt>
                <c:pt idx="655">
                  <c:v>0.0108914200848306</c:v>
                </c:pt>
                <c:pt idx="656">
                  <c:v>0.0102177399311625</c:v>
                </c:pt>
                <c:pt idx="657">
                  <c:v>0.00958114839537146</c:v>
                </c:pt>
                <c:pt idx="658">
                  <c:v>0.0089799196683399</c:v>
                </c:pt>
                <c:pt idx="659">
                  <c:v>0.00841238767477618</c:v>
                </c:pt>
                <c:pt idx="660">
                  <c:v>0.00787694529478285</c:v>
                </c:pt>
                <c:pt idx="661">
                  <c:v>0.00737204350824046</c:v>
                </c:pt>
                <c:pt idx="662">
                  <c:v>0.00689619046860134</c:v>
                </c:pt>
                <c:pt idx="663">
                  <c:v>0.00644795051252154</c:v>
                </c:pt>
                <c:pt idx="664">
                  <c:v>0.00602594311158117</c:v>
                </c:pt>
                <c:pt idx="665">
                  <c:v>0.00562884177215578</c:v>
                </c:pt>
                <c:pt idx="666">
                  <c:v>0.00525537288930066</c:v>
                </c:pt>
                <c:pt idx="667">
                  <c:v>0.00490431456030392</c:v>
                </c:pt>
                <c:pt idx="668">
                  <c:v>0.00457449536334767</c:v>
                </c:pt>
                <c:pt idx="669">
                  <c:v>0.00426479310649586</c:v>
                </c:pt>
                <c:pt idx="670">
                  <c:v>0.00397413355200204</c:v>
                </c:pt>
                <c:pt idx="671">
                  <c:v>0.00370148912069944</c:v>
                </c:pt>
                <c:pt idx="672">
                  <c:v>0.00344587758100429</c:v>
                </c:pt>
                <c:pt idx="673">
                  <c:v>0.00320636072682868</c:v>
                </c:pt>
                <c:pt idx="674">
                  <c:v>0.00298204304846488</c:v>
                </c:pt>
                <c:pt idx="675">
                  <c:v>0.00277207040026958</c:v>
                </c:pt>
                <c:pt idx="676">
                  <c:v>0.00257562866874293</c:v>
                </c:pt>
                <c:pt idx="677">
                  <c:v>0.00239194244436751</c:v>
                </c:pt>
                <c:pt idx="678">
                  <c:v>0.00222027370034411</c:v>
                </c:pt>
                <c:pt idx="679">
                  <c:v>0.00205992048113694</c:v>
                </c:pt>
                <c:pt idx="680">
                  <c:v>0.00191021560352226</c:v>
                </c:pt>
                <c:pt idx="681">
                  <c:v>0.00177052537261816</c:v>
                </c:pt>
                <c:pt idx="682">
                  <c:v>0.00164024831516489</c:v>
                </c:pt>
                <c:pt idx="683">
                  <c:v>0.00151881393212101</c:v>
                </c:pt>
                <c:pt idx="684">
                  <c:v>0.00140568147244332</c:v>
                </c:pt>
                <c:pt idx="685">
                  <c:v>0.00130033872972845</c:v>
                </c:pt>
                <c:pt idx="686">
                  <c:v>0.00120230086320991</c:v>
                </c:pt>
                <c:pt idx="687">
                  <c:v>0.00111110924442855</c:v>
                </c:pt>
                <c:pt idx="688">
                  <c:v>0.0010263303307251</c:v>
                </c:pt>
                <c:pt idx="689">
                  <c:v>0.00094755456654237</c:v>
                </c:pt>
                <c:pt idx="690">
                  <c:v>0.000874395313371364</c:v>
                </c:pt>
                <c:pt idx="691">
                  <c:v>0.000806487809029682</c:v>
                </c:pt>
                <c:pt idx="692">
                  <c:v>0.000743488156822851</c:v>
                </c:pt>
                <c:pt idx="693">
                  <c:v>0.000685072345009236</c:v>
                </c:pt>
                <c:pt idx="694">
                  <c:v>0.000630935296866933</c:v>
                </c:pt>
                <c:pt idx="695">
                  <c:v>0.000580789951546843</c:v>
                </c:pt>
                <c:pt idx="696">
                  <c:v>0.000534366375789107</c:v>
                </c:pt>
                <c:pt idx="697">
                  <c:v>0.000491410906481067</c:v>
                </c:pt>
                <c:pt idx="698">
                  <c:v>0.000451685323942847</c:v>
                </c:pt>
                <c:pt idx="699">
                  <c:v>0.000414966055742009</c:v>
                </c:pt>
                <c:pt idx="700">
                  <c:v>0.000381043410761157</c:v>
                </c:pt>
                <c:pt idx="701">
                  <c:v>0.000349720843171315</c:v>
                </c:pt>
                <c:pt idx="702">
                  <c:v>0.000320814245899745</c:v>
                </c:pt>
                <c:pt idx="703">
                  <c:v>0.000294151273122731</c:v>
                </c:pt>
                <c:pt idx="704">
                  <c:v>0.000269570691262023</c:v>
                </c:pt>
                <c:pt idx="705">
                  <c:v>0.000246921757917573</c:v>
                </c:pt>
                <c:pt idx="706">
                  <c:v>0.000226063628128612</c:v>
                </c:pt>
                <c:pt idx="707">
                  <c:v>0.000206864787320009</c:v>
                </c:pt>
                <c:pt idx="708">
                  <c:v>0.000189202510260461</c:v>
                </c:pt>
                <c:pt idx="709">
                  <c:v>0.000172962345333882</c:v>
                </c:pt>
                <c:pt idx="710">
                  <c:v>0.00015803762340414</c:v>
                </c:pt>
                <c:pt idx="711">
                  <c:v>0.000144328990536693</c:v>
                </c:pt>
                <c:pt idx="712">
                  <c:v>0.000131743963827852</c:v>
                </c:pt>
                <c:pt idx="713">
                  <c:v>0.000120196509583123</c:v>
                </c:pt>
                <c:pt idx="714">
                  <c:v>0.000109606643080551</c:v>
                </c:pt>
                <c:pt idx="715">
                  <c:v>9.99000491522241E-005</c:v>
                </c:pt>
                <c:pt idx="716">
                  <c:v>9.10077228175814E-005</c:v>
                </c:pt>
                <c:pt idx="717">
                  <c:v>8.28656292051172E-005</c:v>
                </c:pt>
                <c:pt idx="718">
                  <c:v>7.54143820045016E-005</c:v>
                </c:pt>
                <c:pt idx="719">
                  <c:v>6.8598939698874E-005</c:v>
                </c:pt>
                <c:pt idx="720">
                  <c:v>6.2368318836634E-005</c:v>
                </c:pt>
                <c:pt idx="721">
                  <c:v>5.66753236135664E-005</c:v>
                </c:pt>
                <c:pt idx="722">
                  <c:v>5.14762910491572E-005</c:v>
                </c:pt>
                <c:pt idx="723">
                  <c:v>4.67308510553659E-005</c:v>
                </c:pt>
                <c:pt idx="724">
                  <c:v>4.24017007118482E-005</c:v>
                </c:pt>
                <c:pt idx="725">
                  <c:v>3.84543920782838E-005</c:v>
                </c:pt>
                <c:pt idx="726">
                  <c:v>3.48571328921317E-005</c:v>
                </c:pt>
                <c:pt idx="727">
                  <c:v>3.15805995184815E-005</c:v>
                </c:pt>
                <c:pt idx="728">
                  <c:v>2.85977615376648E-005</c:v>
                </c:pt>
                <c:pt idx="729">
                  <c:v>2.58837173757429E-005</c:v>
                </c:pt>
                <c:pt idx="730">
                  <c:v>2.34155404028082E-005</c:v>
                </c:pt>
                <c:pt idx="731">
                  <c:v>2.11721349441158E-005</c:v>
                </c:pt>
                <c:pt idx="732">
                  <c:v>1.91341016692626E-005</c:v>
                </c:pt>
                <c:pt idx="733">
                  <c:v>1.72836118449123E-005</c:v>
                </c:pt>
                <c:pt idx="734">
                  <c:v>1.56042899567839E-005</c:v>
                </c:pt>
                <c:pt idx="735">
                  <c:v>1.40811042267458E-005</c:v>
                </c:pt>
                <c:pt idx="736">
                  <c:v>1.27002645708006E-005</c:v>
                </c:pt>
                <c:pt idx="737">
                  <c:v>1.14491275634298E-005</c:v>
                </c:pt>
                <c:pt idx="738">
                  <c:v>1.03161079931651E-005</c:v>
                </c:pt>
                <c:pt idx="739">
                  <c:v>9.29059661329061E-006</c:v>
                </c:pt>
                <c:pt idx="740">
                  <c:v>8.36288371022555E-006</c:v>
                </c:pt>
                <c:pt idx="741">
                  <c:v>7.52408813035712E-006</c:v>
                </c:pt>
                <c:pt idx="742">
                  <c:v>6.76609142383947E-006</c:v>
                </c:pt>
                <c:pt idx="743">
                  <c:v>6.08147678114115E-006</c:v>
                </c:pt>
                <c:pt idx="744">
                  <c:v>5.46347245486943E-006</c:v>
                </c:pt>
                <c:pt idx="745">
                  <c:v>4.90589937562037E-006</c:v>
                </c:pt>
                <c:pt idx="746">
                  <c:v>4.40312268628224E-006</c:v>
                </c:pt>
                <c:pt idx="747">
                  <c:v>3.95000693433916E-006</c:v>
                </c:pt>
                <c:pt idx="748">
                  <c:v>3.54187467628966E-006</c:v>
                </c:pt>
                <c:pt idx="749">
                  <c:v>3.17446826229303E-006</c:v>
                </c:pt>
                <c:pt idx="750">
                  <c:v>2.84391458259572E-006</c:v>
                </c:pt>
                <c:pt idx="751">
                  <c:v>2.54669257016885E-006</c:v>
                </c:pt>
                <c:pt idx="752">
                  <c:v>2.27960326630799E-006</c:v>
                </c:pt>
                <c:pt idx="753">
                  <c:v>2.03974226772023E-006</c:v>
                </c:pt>
                <c:pt idx="754">
                  <c:v>1.82447438485422E-006</c:v>
                </c:pt>
                <c:pt idx="755">
                  <c:v>1.63141035192969E-006</c:v>
                </c:pt>
                <c:pt idx="756">
                  <c:v>1.4583854393051E-006</c:v>
                </c:pt>
                <c:pt idx="757">
                  <c:v>1.30343982849613E-006</c:v>
                </c:pt>
                <c:pt idx="758">
                  <c:v>1.16480061933991E-006</c:v>
                </c:pt>
                <c:pt idx="759">
                  <c:v>1.04086534750308E-006</c:v>
                </c:pt>
                <c:pt idx="760">
                  <c:v>9.30186898771206E-007</c:v>
                </c:pt>
                <c:pt idx="761">
                  <c:v>8.31459714350484E-007</c:v>
                </c:pt>
                <c:pt idx="762">
                  <c:v>7.43507188772174E-007</c:v>
                </c:pt>
                <c:pt idx="763">
                  <c:v>6.65270168936911E-007</c:v>
                </c:pt>
                <c:pt idx="764">
                  <c:v>5.95796469382367E-007</c:v>
                </c:pt>
                <c:pt idx="765">
                  <c:v>5.34231325022988E-007</c:v>
                </c:pt>
                <c:pt idx="766">
                  <c:v>4.79808708410322E-007</c:v>
                </c:pt>
                <c:pt idx="767">
                  <c:v>4.31843444012811E-007</c:v>
                </c:pt>
                <c:pt idx="768">
                  <c:v>3.89724057132137E-007</c:v>
                </c:pt>
                <c:pt idx="769">
                  <c:v>3.529062998744E-007</c:v>
                </c:pt>
                <c:pt idx="770">
                  <c:v>3.2090730109484E-007</c:v>
                </c:pt>
                <c:pt idx="771">
                  <c:v>2.93300291449882E-007</c:v>
                </c:pt>
                <c:pt idx="772">
                  <c:v>2.69709858634476E-007</c:v>
                </c:pt>
                <c:pt idx="773">
                  <c:v>2.49807691571246E-007</c:v>
                </c:pt>
                <c:pt idx="774">
                  <c:v>2.33308775764403E-007</c:v>
                </c:pt>
                <c:pt idx="775">
                  <c:v>2.19968005249651E-007</c:v>
                </c:pt>
                <c:pt idx="776">
                  <c:v>2.09577179574453E-007</c:v>
                </c:pt>
                <c:pt idx="777">
                  <c:v>2.01962357043528E-007</c:v>
                </c:pt>
                <c:pt idx="778">
                  <c:v>1.9698153807447E-007</c:v>
                </c:pt>
                <c:pt idx="779">
                  <c:v>1.94522654939448E-007</c:v>
                </c:pt>
                <c:pt idx="780">
                  <c:v>1.94501846431898E-007</c:v>
                </c:pt>
                <c:pt idx="781">
                  <c:v>1.96861998102629E-007</c:v>
                </c:pt>
                <c:pt idx="782">
                  <c:v>2.01571530667448E-007</c:v>
                </c:pt>
                <c:pt idx="783">
                  <c:v>2.08623421007808E-007</c:v>
                </c:pt>
                <c:pt idx="784">
                  <c:v>2.18034441875821E-007</c:v>
                </c:pt>
                <c:pt idx="785">
                  <c:v>2.29844607983578E-007</c:v>
                </c:pt>
                <c:pt idx="786">
                  <c:v>2.44116817611795E-007</c:v>
                </c:pt>
                <c:pt idx="787">
                  <c:v>2.60936680221693E-007</c:v>
                </c:pt>
                <c:pt idx="788">
                  <c:v>2.80412521803332E-007</c:v>
                </c:pt>
                <c:pt idx="789">
                  <c:v>3.0267556084983E-007</c:v>
                </c:pt>
                <c:pt idx="790">
                  <c:v>3.27880248915668E-007</c:v>
                </c:pt>
                <c:pt idx="791">
                  <c:v>3.56204770703841E-007</c:v>
                </c:pt>
                <c:pt idx="792">
                  <c:v>3.87851699536209E-007</c:v>
                </c:pt>
                <c:pt idx="793">
                  <c:v>4.23048804897979E-007</c:v>
                </c:pt>
                <c:pt idx="794">
                  <c:v>4.62050009515513E-007</c:v>
                </c:pt>
                <c:pt idx="795">
                  <c:v>5.05136494129297E-007</c:v>
                </c:pt>
                <c:pt idx="796">
                  <c:v>5.52617948765432E-007</c:v>
                </c:pt>
                <c:pt idx="797">
                  <c:v>6.04833969890974E-007</c:v>
                </c:pt>
                <c:pt idx="798">
                  <c:v>6.62155603364256E-007</c:v>
                </c:pt>
                <c:pt idx="799">
                  <c:v>7.24987033563257E-007</c:v>
                </c:pt>
                <c:pt idx="800">
                  <c:v>7.93767419493697E-007</c:v>
                </c:pt>
                <c:pt idx="801">
                  <c:v>8.68972879047602E-007</c:v>
                </c:pt>
                <c:pt idx="802">
                  <c:v>9.51118622901454E-007</c:v>
                </c:pt>
                <c:pt idx="803">
                  <c:v>1.04076123981335E-006</c:v>
                </c:pt>
                <c:pt idx="804">
                  <c:v>1.13850113530145E-006</c:v>
                </c:pt>
                <c:pt idx="805">
                  <c:v>1.24498512586022E-006</c:v>
                </c:pt>
                <c:pt idx="806">
                  <c:v>1.36090919099995E-006</c:v>
                </c:pt>
                <c:pt idx="807">
                  <c:v>1.48702138547517E-006</c:v>
                </c:pt>
                <c:pt idx="808">
                  <c:v>1.6241249141014E-006</c:v>
                </c:pt>
                <c:pt idx="809">
                  <c:v>1.77308137154674E-006</c:v>
                </c:pt>
                <c:pt idx="810">
                  <c:v>1.9348141494219E-006</c:v>
                </c:pt>
                <c:pt idx="811">
                  <c:v>2.11031201288343E-006</c:v>
                </c:pt>
                <c:pt idx="812">
                  <c:v>2.30063284880484E-006</c:v>
                </c:pt>
                <c:pt idx="813">
                  <c:v>2.50690758736097E-006</c:v>
                </c:pt>
                <c:pt idx="814">
                  <c:v>2.73034429861196E-006</c:v>
                </c:pt>
                <c:pt idx="815">
                  <c:v>2.9722324653598E-006</c:v>
                </c:pt>
                <c:pt idx="816">
                  <c:v>3.23394743318798E-006</c:v>
                </c:pt>
                <c:pt idx="817">
                  <c:v>3.51695503817532E-006</c:v>
                </c:pt>
                <c:pt idx="818">
                  <c:v>3.82281641230428E-006</c:v>
                </c:pt>
                <c:pt idx="819">
                  <c:v>4.15319296605529E-006</c:v>
                </c:pt>
                <c:pt idx="820">
                  <c:v>4.50985154709623E-006</c:v>
                </c:pt>
                <c:pt idx="821">
                  <c:v>4.8946697733363E-006</c:v>
                </c:pt>
                <c:pt idx="822">
                  <c:v>5.30964153791533E-006</c:v>
                </c:pt>
                <c:pt idx="823">
                  <c:v>5.75688268294612E-006</c:v>
                </c:pt>
                <c:pt idx="824">
                  <c:v>6.23863683801379E-006</c:v>
                </c:pt>
                <c:pt idx="825">
                  <c:v>6.7572814185668E-006</c:v>
                </c:pt>
                <c:pt idx="826">
                  <c:v>7.31533377840727E-006</c:v>
                </c:pt>
                <c:pt idx="827">
                  <c:v>7.91545750950215E-006</c:v>
                </c:pt>
                <c:pt idx="828">
                  <c:v>8.56046888129846E-006</c:v>
                </c:pt>
                <c:pt idx="829">
                  <c:v>9.25334341062827E-006</c:v>
                </c:pt>
                <c:pt idx="830">
                  <c:v>9.99722255214209E-006</c:v>
                </c:pt>
                <c:pt idx="831">
                  <c:v>1.07954204980094E-005</c:v>
                </c:pt>
                <c:pt idx="832">
                  <c:v>1.16514310743741E-005</c:v>
                </c:pt>
                <c:pt idx="833">
                  <c:v>1.25689347207595E-005</c:v>
                </c:pt>
                <c:pt idx="834">
                  <c:v>1.35518055372759E-005</c:v>
                </c:pt>
                <c:pt idx="835">
                  <c:v>1.46041183831096E-005</c:v>
                </c:pt>
                <c:pt idx="836">
                  <c:v>1.57301560083571E-005</c:v>
                </c:pt>
                <c:pt idx="837">
                  <c:v>1.6934416199824E-005</c:v>
                </c:pt>
                <c:pt idx="838">
                  <c:v>1.82216189199451E-005</c:v>
                </c:pt>
                <c:pt idx="839">
                  <c:v>1.95967134164887E-005</c:v>
                </c:pt>
                <c:pt idx="840">
                  <c:v>2.10648852792139E-005</c:v>
                </c:pt>
                <c:pt idx="841">
                  <c:v>2.26315634181477E-005</c:v>
                </c:pt>
                <c:pt idx="842">
                  <c:v>2.4302426936641E-005</c:v>
                </c:pt>
                <c:pt idx="843">
                  <c:v>2.60834118708811E-005</c:v>
                </c:pt>
                <c:pt idx="844">
                  <c:v>2.79807177660619E-005</c:v>
                </c:pt>
                <c:pt idx="845">
                  <c:v>3.00008140579813E-005</c:v>
                </c:pt>
                <c:pt idx="846">
                  <c:v>3.21504462274362E-005</c:v>
                </c:pt>
                <c:pt idx="847">
                  <c:v>3.44366416934376E-005</c:v>
                </c:pt>
                <c:pt idx="848">
                  <c:v>3.68667154099918E-005</c:v>
                </c:pt>
                <c:pt idx="849">
                  <c:v>3.94482751299854E-005</c:v>
                </c:pt>
                <c:pt idx="850">
                  <c:v>4.21892262985983E-005</c:v>
                </c:pt>
                <c:pt idx="851">
                  <c:v>4.50977765376615E-005</c:v>
                </c:pt>
                <c:pt idx="852">
                  <c:v>4.81824396814751E-005</c:v>
                </c:pt>
                <c:pt idx="853">
                  <c:v>5.14520393238477E-005</c:v>
                </c:pt>
                <c:pt idx="854">
                  <c:v>5.49157118354971E-005</c:v>
                </c:pt>
                <c:pt idx="855">
                  <c:v>5.85829088105078E-005</c:v>
                </c:pt>
                <c:pt idx="856">
                  <c:v>6.24633989002726E-005</c:v>
                </c:pt>
                <c:pt idx="857">
                  <c:v>6.65672689932605E-005</c:v>
                </c:pt>
                <c:pt idx="858">
                  <c:v>7.09049246991051E-005</c:v>
                </c:pt>
                <c:pt idx="859">
                  <c:v>7.54870900958636E-005</c:v>
                </c:pt>
                <c:pt idx="860">
                  <c:v>8.03248066999205E-005</c:v>
                </c:pt>
                <c:pt idx="861">
                  <c:v>8.54294316188982E-005</c:v>
                </c:pt>
                <c:pt idx="862">
                  <c:v>9.08126348490768E-005</c:v>
                </c:pt>
                <c:pt idx="863">
                  <c:v>9.64863956803166E-005</c:v>
                </c:pt>
                <c:pt idx="864">
                  <c:v>0.000102462998173226</c:v>
                </c:pt>
                <c:pt idx="865">
                  <c:v>0.00010875502567545</c:v>
                </c:pt>
                <c:pt idx="866">
                  <c:v>0.000115375354346407</c:v>
                </c:pt>
                <c:pt idx="867">
                  <c:v>0.000122337145662624</c:v>
                </c:pt>
                <c:pt idx="868">
                  <c:v>0.000129653837879024</c:v>
                </c:pt>
                <c:pt idx="869">
                  <c:v>0.000137339136425143</c:v>
                </c:pt>
                <c:pt idx="870">
                  <c:v>0.000145407003219182</c:v>
                </c:pt>
                <c:pt idx="871">
                  <c:v>0.00015387164488737</c:v>
                </c:pt>
                <c:pt idx="872">
                  <c:v>0.000162747499880805</c:v>
                </c:pt>
                <c:pt idx="873">
                  <c:v>0.000172049224487378</c:v>
                </c:pt>
                <c:pt idx="874">
                  <c:v>0.000181791677742062</c:v>
                </c:pt>
                <c:pt idx="875">
                  <c:v>0.000191989905245049</c:v>
                </c:pt>
                <c:pt idx="876">
                  <c:v>0.000202659121903971</c:v>
                </c:pt>
                <c:pt idx="877">
                  <c:v>0.000213814693623476</c:v>
                </c:pt>
                <c:pt idx="878">
                  <c:v>0.00022547211797311</c:v>
                </c:pt>
                <c:pt idx="879">
                  <c:v>0.000237647003872511</c:v>
                </c:pt>
                <c:pt idx="880">
                  <c:v>0.000250355050341415</c:v>
                </c:pt>
                <c:pt idx="881">
                  <c:v>0.000263612024371084</c:v>
                </c:pt>
                <c:pt idx="882">
                  <c:v>0.000277433737983102</c:v>
                </c:pt>
                <c:pt idx="883">
                  <c:v>0.000291836024551451</c:v>
                </c:pt>
                <c:pt idx="884">
                  <c:v>0.00030683471447413</c:v>
                </c:pt>
                <c:pt idx="885">
                  <c:v>0.000322445610291191</c:v>
                </c:pt>
                <c:pt idx="886">
                  <c:v>0.00033868446135743</c:v>
                </c:pt>
                <c:pt idx="887">
                  <c:v>0.000355566938189276</c:v>
                </c:pt>
                <c:pt idx="888">
                  <c:v>0.000373108606617405</c:v>
                </c:pt>
                <c:pt idx="889">
                  <c:v>0.000391324901888817</c:v>
                </c:pt>
                <c:pt idx="890">
                  <c:v>0.000410231102874449</c:v>
                </c:pt>
                <c:pt idx="891">
                  <c:v>0.000429842306551405</c:v>
                </c:pt>
                <c:pt idx="892">
                  <c:v>0.000450173402941592</c:v>
                </c:pt>
                <c:pt idx="893">
                  <c:v>0.000471239050701859</c:v>
                </c:pt>
                <c:pt idx="894">
                  <c:v>0.000493053653574021</c:v>
                </c:pt>
                <c:pt idx="895">
                  <c:v>0.000515631337916375</c:v>
                </c:pt>
                <c:pt idx="896">
                  <c:v>0.000538985931552024</c:v>
                </c:pt>
                <c:pt idx="897">
                  <c:v>0.00056313094418243</c:v>
                </c:pt>
                <c:pt idx="898">
                  <c:v>0.000588079549628137</c:v>
                </c:pt>
                <c:pt idx="899">
                  <c:v>0.000613844570171809</c:v>
                </c:pt>
                <c:pt idx="900">
                  <c:v>0.000640438463291528</c:v>
                </c:pt>
                <c:pt idx="901">
                  <c:v>0.000667873311085414</c:v>
                </c:pt>
                <c:pt idx="902">
                  <c:v>0.000696160812700661</c:v>
                </c:pt>
                <c:pt idx="903">
                  <c:v>0.00072531228009232</c:v>
                </c:pt>
                <c:pt idx="904">
                  <c:v>0.000755338637448676</c:v>
                </c:pt>
                <c:pt idx="905">
                  <c:v>0.0007862504246308</c:v>
                </c:pt>
                <c:pt idx="906">
                  <c:v>0.000818057804984591</c:v>
                </c:pt>
                <c:pt idx="907">
                  <c:v>0.00085077057789282</c:v>
                </c:pt>
                <c:pt idx="908">
                  <c:v>0.000884398196443695</c:v>
                </c:pt>
                <c:pt idx="909">
                  <c:v>0.000918949790600393</c:v>
                </c:pt>
                <c:pt idx="910">
                  <c:v>0.000954434196262595</c:v>
                </c:pt>
                <c:pt idx="911">
                  <c:v>0.000990859990617416</c:v>
                </c:pt>
                <c:pt idx="912">
                  <c:v>0.00102823553418126</c:v>
                </c:pt>
                <c:pt idx="913">
                  <c:v>0.00106656901993778</c:v>
                </c:pt>
                <c:pt idx="914">
                  <c:v>0.00110586852997928</c:v>
                </c:pt>
                <c:pt idx="915">
                  <c:v>0.00114614210005885</c:v>
                </c:pt>
                <c:pt idx="916">
                  <c:v>0.00118739779246074</c:v>
                </c:pt>
                <c:pt idx="917">
                  <c:v>0.00122964377759238</c:v>
                </c:pt>
                <c:pt idx="918">
                  <c:v>0.00127288842469832</c:v>
                </c:pt>
                <c:pt idx="919">
                  <c:v>0.00131714040208977</c:v>
                </c:pt>
                <c:pt idx="920">
                  <c:v>0.00136240878727469</c:v>
                </c:pt>
                <c:pt idx="921">
                  <c:v>0.00140870318736477</c:v>
                </c:pt>
                <c:pt idx="922">
                  <c:v>0.00145603387012148</c:v>
                </c:pt>
                <c:pt idx="923">
                  <c:v>0.00150441190599072</c:v>
                </c:pt>
                <c:pt idx="924">
                  <c:v>0.00155384932145782</c:v>
                </c:pt>
                <c:pt idx="925">
                  <c:v>0.00160435926403566</c:v>
                </c:pt>
                <c:pt idx="926">
                  <c:v>0.00165595617917823</c:v>
                </c:pt>
                <c:pt idx="927">
                  <c:v>0.00170865599938617</c:v>
                </c:pt>
                <c:pt idx="928">
                  <c:v>0.00176247634574613</c:v>
                </c:pt>
                <c:pt idx="929">
                  <c:v>0.00181743674211538</c:v>
                </c:pt>
                <c:pt idx="930">
                  <c:v>0.00187355884213133</c:v>
                </c:pt>
                <c:pt idx="931">
                  <c:v>0.00193086666919201</c:v>
                </c:pt>
                <c:pt idx="932">
                  <c:v>0.00198938686951431</c:v>
                </c:pt>
                <c:pt idx="933">
                  <c:v>0.00204914897833839</c:v>
                </c:pt>
                <c:pt idx="934">
                  <c:v>0.00211018569930251</c:v>
                </c:pt>
                <c:pt idx="935">
                  <c:v>0.0021725331969662</c:v>
                </c:pt>
                <c:pt idx="936">
                  <c:v>0.00223623140241263</c:v>
                </c:pt>
                <c:pt idx="937">
                  <c:v>0.00230132433180647</c:v>
                </c:pt>
                <c:pt idx="938">
                  <c:v>0.0023678604177318</c:v>
                </c:pt>
                <c:pt idx="939">
                  <c:v>0.00243589285307515</c:v>
                </c:pt>
                <c:pt idx="940">
                  <c:v>0.00250547994715884</c:v>
                </c:pt>
                <c:pt idx="941">
                  <c:v>0.00257668549376795</c:v>
                </c:pt>
                <c:pt idx="942">
                  <c:v>0.00264957915064612</c:v>
                </c:pt>
                <c:pt idx="943">
                  <c:v>0.00272423682996932</c:v>
                </c:pt>
                <c:pt idx="944">
                  <c:v>0.00280074109923431</c:v>
                </c:pt>
                <c:pt idx="945">
                  <c:v>0.00287918159192484</c:v>
                </c:pt>
                <c:pt idx="946">
                  <c:v>0.00295965542724483</c:v>
                </c:pt>
                <c:pt idx="947">
                  <c:v>0.00304226763812658</c:v>
                </c:pt>
                <c:pt idx="948">
                  <c:v>0.00312713160664539</c:v>
                </c:pt>
                <c:pt idx="949">
                  <c:v>0.00321436950588787</c:v>
                </c:pt>
                <c:pt idx="950">
                  <c:v>0.00330411274723789</c:v>
                </c:pt>
                <c:pt idx="951">
                  <c:v>0.00339650243196098</c:v>
                </c:pt>
                <c:pt idx="952">
                  <c:v>0.00349168980587849</c:v>
                </c:pt>
                <c:pt idx="953">
                  <c:v>0.00358983671583883</c:v>
                </c:pt>
                <c:pt idx="954">
                  <c:v>0.00369111606660318</c:v>
                </c:pt>
                <c:pt idx="955">
                  <c:v>0.00379571227667469</c:v>
                </c:pt>
                <c:pt idx="956">
                  <c:v>0.00390382173151374</c:v>
                </c:pt>
                <c:pt idx="957">
                  <c:v>0.00401565323249015</c:v>
                </c:pt>
                <c:pt idx="958">
                  <c:v>0.0041314284398391</c:v>
                </c:pt>
                <c:pt idx="959">
                  <c:v>0.00425138230779857</c:v>
                </c:pt>
                <c:pt idx="960">
                  <c:v>0.00437576351002078</c:v>
                </c:pt>
                <c:pt idx="961">
                  <c:v>0.00450483485326886</c:v>
                </c:pt>
                <c:pt idx="962">
                  <c:v>0.00463887367732474</c:v>
                </c:pt>
                <c:pt idx="963">
                  <c:v>0.00477817223895939</c:v>
                </c:pt>
                <c:pt idx="964">
                  <c:v>0.004923038077739</c:v>
                </c:pt>
                <c:pt idx="965">
                  <c:v>0.00507379436136789</c:v>
                </c:pt>
                <c:pt idx="966">
                  <c:v>0.00523078020820508</c:v>
                </c:pt>
                <c:pt idx="967">
                  <c:v>0.00539435098452274</c:v>
                </c:pt>
                <c:pt idx="968">
                  <c:v>0.00556487857402236</c:v>
                </c:pt>
                <c:pt idx="969">
                  <c:v>0.00574275161706944</c:v>
                </c:pt>
                <c:pt idx="970">
                  <c:v>0.00592837571706108</c:v>
                </c:pt>
                <c:pt idx="971">
                  <c:v>0.00612217361130667</c:v>
                </c:pt>
                <c:pt idx="972">
                  <c:v>0.00632458530376374</c:v>
                </c:pt>
                <c:pt idx="973">
                  <c:v>0.00653606815695448</c:v>
                </c:pt>
                <c:pt idx="974">
                  <c:v>0.00675709694037023</c:v>
                </c:pt>
                <c:pt idx="975">
                  <c:v>0.00698816383266542</c:v>
                </c:pt>
                <c:pt idx="976">
                  <c:v>0.00722977837495202</c:v>
                </c:pt>
                <c:pt idx="977">
                  <c:v>0.00748246737251269</c:v>
                </c:pt>
                <c:pt idx="978">
                  <c:v>0.00774677474228477</c:v>
                </c:pt>
                <c:pt idx="979">
                  <c:v>0.00802326130349981</c:v>
                </c:pt>
                <c:pt idx="980">
                  <c:v>0.00831250450891252</c:v>
                </c:pt>
                <c:pt idx="981">
                  <c:v>0.00861509811412105</c:v>
                </c:pt>
                <c:pt idx="982">
                  <c:v>0.00893165178254563</c:v>
                </c:pt>
                <c:pt idx="983">
                  <c:v>0.00926279062373115</c:v>
                </c:pt>
                <c:pt idx="984">
                  <c:v>0.00960915466273535</c:v>
                </c:pt>
                <c:pt idx="985">
                  <c:v>0.00997139823848049</c:v>
                </c:pt>
                <c:pt idx="986">
                  <c:v>0.0103501893290845</c:v>
                </c:pt>
                <c:pt idx="987">
                  <c:v>0.010746208802322</c:v>
                </c:pt>
                <c:pt idx="988">
                  <c:v>0.0111601495895373</c:v>
                </c:pt>
                <c:pt idx="989">
                  <c:v>0.0115927157815016</c:v>
                </c:pt>
                <c:pt idx="990">
                  <c:v>0.0120446216448965</c:v>
                </c:pt>
                <c:pt idx="991">
                  <c:v>0.0125165905583206</c:v>
                </c:pt>
                <c:pt idx="992">
                  <c:v>0.0130093538669243</c:v>
                </c:pt>
                <c:pt idx="993">
                  <c:v>0.0135236496550292</c:v>
                </c:pt>
                <c:pt idx="994">
                  <c:v>0.0140602214363297</c:v>
                </c:pt>
                <c:pt idx="995">
                  <c:v>0.0146198167615426</c:v>
                </c:pt>
                <c:pt idx="996">
                  <c:v>0.0152031857436585</c:v>
                </c:pt>
                <c:pt idx="997">
                  <c:v>0.0158110795012284</c:v>
                </c:pt>
                <c:pt idx="998">
                  <c:v>0.0164442485204415</c:v>
                </c:pt>
                <c:pt idx="999">
                  <c:v>0.0171034409370612</c:v>
                </c:pt>
                <c:pt idx="1000">
                  <c:v>0.0177894007396155</c:v>
                </c:pt>
                <c:pt idx="1001">
                  <c:v>0.0185028658955942</c:v>
                </c:pt>
                <c:pt idx="1002">
                  <c:v>0.0192445664027369</c:v>
                </c:pt>
                <c:pt idx="1003">
                  <c:v>0.0200152222678779</c:v>
                </c:pt>
                <c:pt idx="1004">
                  <c:v>0.0208155414161703</c:v>
                </c:pt>
                <c:pt idx="1005">
                  <c:v>0.0216462175338861</c:v>
                </c:pt>
                <c:pt idx="1006">
                  <c:v>0.0225079278483868</c:v>
                </c:pt>
                <c:pt idx="1007">
                  <c:v>0.0234013308492153</c:v>
                </c:pt>
                <c:pt idx="1008">
                  <c:v>0.0243270639546751</c:v>
                </c:pt>
                <c:pt idx="1009">
                  <c:v>0.0252857411286333</c:v>
                </c:pt>
                <c:pt idx="1010">
                  <c:v>0.026277950452667</c:v>
                </c:pt>
                <c:pt idx="1011">
                  <c:v>0.0273042516590795</c:v>
                </c:pt>
                <c:pt idx="1012">
                  <c:v>0.0283651736306543</c:v>
                </c:pt>
                <c:pt idx="1013">
                  <c:v>0.0294612118734234</c:v>
                </c:pt>
                <c:pt idx="1014">
                  <c:v>0.0305928259690671</c:v>
                </c:pt>
                <c:pt idx="1015">
                  <c:v>0.031760437013915</c:v>
                </c:pt>
                <c:pt idx="1016">
                  <c:v>0.0329644250518814</c:v>
                </c:pt>
                <c:pt idx="1017">
                  <c:v>0.0342051265089542</c:v>
                </c:pt>
                <c:pt idx="1018">
                  <c:v>0.0354828316372043</c:v>
                </c:pt>
                <c:pt idx="1019">
                  <c:v>0.0367977819765484</c:v>
                </c:pt>
                <c:pt idx="1020">
                  <c:v>0.0381501678427629</c:v>
                </c:pt>
                <c:pt idx="1021">
                  <c:v>0.0395401258505236</c:v>
                </c:pt>
                <c:pt idx="1022">
                  <c:v>0.0409677364804146</c:v>
                </c:pt>
                <c:pt idx="1023">
                  <c:v>0.0424330216990937</c:v>
                </c:pt>
                <c:pt idx="1024">
                  <c:v>0.0439359426419335</c:v>
                </c:pt>
                <c:pt idx="1025">
                  <c:v>0.0454763973675898</c:v>
                </c:pt>
                <c:pt idx="1026">
                  <c:v>0.0470542186940781</c:v>
                </c:pt>
                <c:pt idx="1027">
                  <c:v>0.0486691721259555</c:v>
                </c:pt>
                <c:pt idx="1028">
                  <c:v>0.0503209538822799</c:v>
                </c:pt>
                <c:pt idx="1029">
                  <c:v>0.0520091890349828</c:v>
                </c:pt>
                <c:pt idx="1030">
                  <c:v>0.0537334297672379</c:v>
                </c:pt>
                <c:pt idx="1031">
                  <c:v>0.0554931537613552</c:v>
                </c:pt>
                <c:pt idx="1032">
                  <c:v>0.0572877627255418</c:v>
                </c:pt>
                <c:pt idx="1033">
                  <c:v>0.0591165810687552</c:v>
                </c:pt>
                <c:pt idx="1034">
                  <c:v>0.0609788547326237</c:v>
                </c:pt>
                <c:pt idx="1035">
                  <c:v>0.0628737501891453</c:v>
                </c:pt>
                <c:pt idx="1036">
                  <c:v>0.0648003536126161</c:v>
                </c:pt>
                <c:pt idx="1037">
                  <c:v>0.066757670233821</c:v>
                </c:pt>
                <c:pt idx="1038">
                  <c:v>0.0687446238841983</c:v>
                </c:pt>
                <c:pt idx="1039">
                  <c:v>0.070760056737211</c:v>
                </c:pt>
                <c:pt idx="1040">
                  <c:v>0.0728027292536778</c:v>
                </c:pt>
                <c:pt idx="1041">
                  <c:v>0.0748713203373431</c:v>
                </c:pt>
                <c:pt idx="1042">
                  <c:v>0.0769644277063272</c:v>
                </c:pt>
                <c:pt idx="1043">
                  <c:v>0.079080568485572</c:v>
                </c:pt>
                <c:pt idx="1044">
                  <c:v>0.0812181800247112</c:v>
                </c:pt>
                <c:pt idx="1045">
                  <c:v>0.0833756209451177</c:v>
                </c:pt>
                <c:pt idx="1046">
                  <c:v>0.0855511724192147</c:v>
                </c:pt>
                <c:pt idx="1047">
                  <c:v>0.0877430396843208</c:v>
                </c:pt>
                <c:pt idx="1048">
                  <c:v>0.0899493537925984</c:v>
                </c:pt>
                <c:pt idx="1049">
                  <c:v>0.0921681735978266</c:v>
                </c:pt>
                <c:pt idx="1050">
                  <c:v>0.0943974879789137</c:v>
                </c:pt>
                <c:pt idx="1051">
                  <c:v>0.0966352182992225</c:v>
                </c:pt>
                <c:pt idx="1052">
                  <c:v>0.0988792210998985</c:v>
                </c:pt>
                <c:pt idx="1053">
                  <c:v>0.101127291024545</c:v>
                </c:pt>
                <c:pt idx="1054">
                  <c:v>0.103377163971672</c:v>
                </c:pt>
                <c:pt idx="1055">
                  <c:v>0.105626520470463</c:v>
                </c:pt>
                <c:pt idx="1056">
                  <c:v>0.107872989274516</c:v>
                </c:pt>
                <c:pt idx="1057">
                  <c:v>0.110114151167289</c:v>
                </c:pt>
                <c:pt idx="1058">
                  <c:v>0.112347542972133</c:v>
                </c:pt>
                <c:pt idx="1059">
                  <c:v>0.11457066175887</c:v>
                </c:pt>
                <c:pt idx="1060">
                  <c:v>0.116780969238031</c:v>
                </c:pt>
                <c:pt idx="1061">
                  <c:v>0.118975896333024</c:v>
                </c:pt>
                <c:pt idx="1062">
                  <c:v>0.121152847919638</c:v>
                </c:pt>
                <c:pt idx="1063">
                  <c:v>0.123309207721547</c:v>
                </c:pt>
                <c:pt idx="1064">
                  <c:v>0.125442343349645</c:v>
                </c:pt>
                <c:pt idx="1065">
                  <c:v>0.127549611472351</c:v>
                </c:pt>
                <c:pt idx="1066">
                  <c:v>0.129628363103322</c:v>
                </c:pt>
                <c:pt idx="1067">
                  <c:v>0.131675948992314</c:v>
                </c:pt>
                <c:pt idx="1068">
                  <c:v>0.133689725104404</c:v>
                </c:pt>
                <c:pt idx="1069">
                  <c:v>0.135667058172147</c:v>
                </c:pt>
                <c:pt idx="1070">
                  <c:v>0.137605331304785</c:v>
                </c:pt>
                <c:pt idx="1071">
                  <c:v>0.13950194963818</c:v>
                </c:pt>
                <c:pt idx="1072">
                  <c:v>0.141354346008715</c:v>
                </c:pt>
                <c:pt idx="1073">
                  <c:v>0.14315998663414</c:v>
                </c:pt>
                <c:pt idx="1074">
                  <c:v>0.144916376784026</c:v>
                </c:pt>
                <c:pt idx="1075">
                  <c:v>0.146621066422327</c:v>
                </c:pt>
                <c:pt idx="1076">
                  <c:v>0.148271655804425</c:v>
                </c:pt>
                <c:pt idx="1077">
                  <c:v>0.149865801010949</c:v>
                </c:pt>
                <c:pt idx="1078">
                  <c:v>0.151401219400723</c:v>
                </c:pt>
                <c:pt idx="1079">
                  <c:v>0.152875694965241</c:v>
                </c:pt>
                <c:pt idx="1080">
                  <c:v>0.15428708356725</c:v>
                </c:pt>
                <c:pt idx="1081">
                  <c:v>0.155633318046259</c:v>
                </c:pt>
                <c:pt idx="1082">
                  <c:v>0.156912413174075</c:v>
                </c:pt>
                <c:pt idx="1083">
                  <c:v>0.158122470443885</c:v>
                </c:pt>
                <c:pt idx="1084">
                  <c:v>0.159261682676796</c:v>
                </c:pt>
                <c:pt idx="1085">
                  <c:v>0.16032833843031</c:v>
                </c:pt>
                <c:pt idx="1086">
                  <c:v>0.16132082619377</c:v>
                </c:pt>
                <c:pt idx="1087">
                  <c:v>0.162237638356469</c:v>
                </c:pt>
                <c:pt idx="1088">
                  <c:v>0.163077374934825</c:v>
                </c:pt>
                <c:pt idx="1089">
                  <c:v>0.163838747045797</c:v>
                </c:pt>
                <c:pt idx="1090">
                  <c:v>0.164520580114552</c:v>
                </c:pt>
                <c:pt idx="1091">
                  <c:v>0.165121816805261</c:v>
                </c:pt>
                <c:pt idx="1092">
                  <c:v>0.165641519664846</c:v>
                </c:pt>
                <c:pt idx="1093">
                  <c:v>0.166078873470489</c:v>
                </c:pt>
                <c:pt idx="1094">
                  <c:v>0.166433187272685</c:v>
                </c:pt>
                <c:pt idx="1095">
                  <c:v>0.166703896126747</c:v>
                </c:pt>
                <c:pt idx="1096">
                  <c:v>0.166890562506701</c:v>
                </c:pt>
                <c:pt idx="1097">
                  <c:v>0.166992877396644</c:v>
                </c:pt>
                <c:pt idx="1098">
                  <c:v>0.167010661055792</c:v>
                </c:pt>
                <c:pt idx="1099">
                  <c:v>0.166943863454573</c:v>
                </c:pt>
                <c:pt idx="1100">
                  <c:v>0.166792564380295</c:v>
                </c:pt>
                <c:pt idx="1101">
                  <c:v>0.166556973212112</c:v>
                </c:pt>
                <c:pt idx="1102">
                  <c:v>0.166237428366153</c:v>
                </c:pt>
                <c:pt idx="1103">
                  <c:v>0.165834396412871</c:v>
                </c:pt>
                <c:pt idx="1104">
                  <c:v>0.165348470869828</c:v>
                </c:pt>
                <c:pt idx="1105">
                  <c:v>0.164780370674272</c:v>
                </c:pt>
                <c:pt idx="1106">
                  <c:v>0.16413093834098</c:v>
                </c:pt>
                <c:pt idx="1107">
                  <c:v>0.163401137811981</c:v>
                </c:pt>
                <c:pt idx="1108">
                  <c:v>0.162592052005782</c:v>
                </c:pt>
                <c:pt idx="1109">
                  <c:v>0.161704880074815</c:v>
                </c:pt>
                <c:pt idx="1110">
                  <c:v>0.160740934380784</c:v>
                </c:pt>
                <c:pt idx="1111">
                  <c:v>0.159701637198563</c:v>
                </c:pt>
                <c:pt idx="1112">
                  <c:v>0.158588517160192</c:v>
                </c:pt>
                <c:pt idx="1113">
                  <c:v>0.157403205451368</c:v>
                </c:pt>
                <c:pt idx="1114">
                  <c:v>0.156147431773647</c:v>
                </c:pt>
                <c:pt idx="1115">
                  <c:v>0.154823020086287</c:v>
                </c:pt>
                <c:pt idx="1116">
                  <c:v>0.153431884142354</c:v>
                </c:pt>
                <c:pt idx="1117">
                  <c:v>0.151976022834334</c:v>
                </c:pt>
                <c:pt idx="1118">
                  <c:v>0.150457515365016</c:v>
                </c:pt>
                <c:pt idx="1119">
                  <c:v>0.148878516259925</c:v>
                </c:pt>
                <c:pt idx="1120">
                  <c:v>0.147241250237961</c:v>
                </c:pt>
                <c:pt idx="1121">
                  <c:v>0.145548006957255</c:v>
                </c:pt>
                <c:pt idx="1122">
                  <c:v>0.143801135653524</c:v>
                </c:pt>
                <c:pt idx="1123">
                  <c:v>0.142003039688367</c:v>
                </c:pt>
                <c:pt idx="1124">
                  <c:v>0.14015617102512</c:v>
                </c:pt>
                <c:pt idx="1125">
                  <c:v>0.138263024649876</c:v>
                </c:pt>
                <c:pt idx="1126">
                  <c:v>0.136326132955296</c:v>
                </c:pt>
                <c:pt idx="1127">
                  <c:v>0.134348060104728</c:v>
                </c:pt>
                <c:pt idx="1128">
                  <c:v>0.132331396393962</c:v>
                </c:pt>
                <c:pt idx="1129">
                  <c:v>0.130278752627781</c:v>
                </c:pt>
                <c:pt idx="1130">
                  <c:v>0.128192754528091</c:v>
                </c:pt>
                <c:pt idx="1131">
                  <c:v>0.126076037190109</c:v>
                </c:pt>
                <c:pt idx="1132">
                  <c:v>0.123931239602658</c:v>
                </c:pt>
                <c:pt idx="1133">
                  <c:v>0.121760999248093</c:v>
                </c:pt>
                <c:pt idx="1134">
                  <c:v>0.119567946796927</c:v>
                </c:pt>
                <c:pt idx="1135">
                  <c:v>0.117354700911553</c:v>
                </c:pt>
                <c:pt idx="1136">
                  <c:v>0.115123863172881</c:v>
                </c:pt>
                <c:pt idx="1137">
                  <c:v>0.112878013143029</c:v>
                </c:pt>
                <c:pt idx="1138">
                  <c:v>0.11061970357642</c:v>
                </c:pt>
                <c:pt idx="1139">
                  <c:v>0.108351455790993</c:v>
                </c:pt>
                <c:pt idx="1140">
                  <c:v>0.106075755210337</c:v>
                </c:pt>
                <c:pt idx="1141">
                  <c:v>0.103795047086798</c:v>
                </c:pt>
                <c:pt idx="1142">
                  <c:v>0.101511732414783</c:v>
                </c:pt>
                <c:pt idx="1143">
                  <c:v>0.099228164042543</c:v>
                </c:pt>
                <c:pt idx="1144">
                  <c:v>0.0969466429899608</c:v>
                </c:pt>
                <c:pt idx="1145">
                  <c:v>0.0946694149788601</c:v>
                </c:pt>
                <c:pt idx="1146">
                  <c:v>0.0923986671815395</c:v>
                </c:pt>
                <c:pt idx="1147">
                  <c:v>0.0901365251923226</c:v>
                </c:pt>
                <c:pt idx="1148">
                  <c:v>0.0878850502259701</c:v>
                </c:pt>
                <c:pt idx="1149">
                  <c:v>0.0856462365459984</c:v>
                </c:pt>
                <c:pt idx="1150">
                  <c:v>0.0834220091249782</c:v>
                </c:pt>
                <c:pt idx="1151">
                  <c:v>0.0812142215380759</c:v>
                </c:pt>
                <c:pt idx="1152">
                  <c:v>0.0790246540902444</c:v>
                </c:pt>
                <c:pt idx="1153">
                  <c:v>0.0768550121765918</c:v>
                </c:pt>
                <c:pt idx="1154">
                  <c:v>0.0747069248747297</c:v>
                </c:pt>
                <c:pt idx="1155">
                  <c:v>0.0725819437670403</c:v>
                </c:pt>
                <c:pt idx="1156">
                  <c:v>0.0704815419900986</c:v>
                </c:pt>
                <c:pt idx="1157">
                  <c:v>0.0684071135077657</c:v>
                </c:pt>
                <c:pt idx="1158">
                  <c:v>0.0663599726037369</c:v>
                </c:pt>
                <c:pt idx="1159">
                  <c:v>0.0643413535887522</c:v>
                </c:pt>
                <c:pt idx="1160">
                  <c:v>0.0623524107169929</c:v>
                </c:pt>
                <c:pt idx="1161">
                  <c:v>0.0603942183056601</c:v>
                </c:pt>
                <c:pt idx="1162">
                  <c:v>0.0584677710511999</c:v>
                </c:pt>
                <c:pt idx="1163">
                  <c:v>0.0565739845351099</c:v>
                </c:pt>
                <c:pt idx="1164">
                  <c:v>0.0547136959118851</c:v>
                </c:pt>
                <c:pt idx="1165">
                  <c:v>0.0528876647711929</c:v>
                </c:pt>
                <c:pt idx="1166">
                  <c:v>0.0510965741660494</c:v>
                </c:pt>
                <c:pt idx="1167">
                  <c:v>0.0493410317984613</c:v>
                </c:pt>
                <c:pt idx="1168">
                  <c:v>0.0476215713536833</c:v>
                </c:pt>
                <c:pt idx="1169">
                  <c:v>0.0459386539740906</c:v>
                </c:pt>
                <c:pt idx="1170">
                  <c:v>0.0442926698634132</c:v>
                </c:pt>
                <c:pt idx="1171">
                  <c:v>0.0426839400119892</c:v>
                </c:pt>
                <c:pt idx="1172">
                  <c:v>0.0411127180335919</c:v>
                </c:pt>
                <c:pt idx="1173">
                  <c:v>0.039579192104302</c:v>
                </c:pt>
                <c:pt idx="1174">
                  <c:v>0.0380834869939361</c:v>
                </c:pt>
                <c:pt idx="1175">
                  <c:v>0.0366256661805126</c:v>
                </c:pt>
                <c:pt idx="1176">
                  <c:v>0.035205734038333</c:v>
                </c:pt>
                <c:pt idx="1177">
                  <c:v>0.0338236380903518</c:v>
                </c:pt>
                <c:pt idx="1178">
                  <c:v>0.0324792713156067</c:v>
                </c:pt>
                <c:pt idx="1179">
                  <c:v>0.0311724745026974</c:v>
                </c:pt>
                <c:pt idx="1180">
                  <c:v>0.0299030386404403</c:v>
                </c:pt>
                <c:pt idx="1181">
                  <c:v>0.0286707073370773</c:v>
                </c:pt>
                <c:pt idx="1182">
                  <c:v>0.0274751792596633</c:v>
                </c:pt>
                <c:pt idx="1183">
                  <c:v>0.026316110585497</c:v>
                </c:pt>
                <c:pt idx="1184">
                  <c:v>0.0251931174577951</c:v>
                </c:pt>
                <c:pt idx="1185">
                  <c:v>0.0241057784380766</c:v>
                </c:pt>
                <c:pt idx="1186">
                  <c:v>0.0230536369480756</c:v>
                </c:pt>
                <c:pt idx="1187">
                  <c:v>0.022036203694343</c:v>
                </c:pt>
                <c:pt idx="1188">
                  <c:v>0.021052959069029</c:v>
                </c:pt>
                <c:pt idx="1189">
                  <c:v>0.0201033555207369</c:v>
                </c:pt>
                <c:pt idx="1190">
                  <c:v>0.0191868198896812</c:v>
                </c:pt>
                <c:pt idx="1191">
                  <c:v>0.0183027557017788</c:v>
                </c:pt>
                <c:pt idx="1192">
                  <c:v>0.017450545416689</c:v>
                </c:pt>
                <c:pt idx="1193">
                  <c:v>0.0166295526251844</c:v>
                </c:pt>
                <c:pt idx="1194">
                  <c:v>0.0158391241916525</c:v>
                </c:pt>
                <c:pt idx="1195">
                  <c:v>0.0150785923378847</c:v>
                </c:pt>
                <c:pt idx="1196">
                  <c:v>0.014347276664709</c:v>
                </c:pt>
                <c:pt idx="1197">
                  <c:v>0.0136444861084048</c:v>
                </c:pt>
                <c:pt idx="1198">
                  <c:v>0.0129695208291902</c:v>
                </c:pt>
                <c:pt idx="1199">
                  <c:v>0.0123216740294704</c:v>
                </c:pt>
                <c:pt idx="1200">
                  <c:v>0.0117002336998605</c:v>
                </c:pt>
                <c:pt idx="1201">
                  <c:v>0.0111044842913669</c:v>
                </c:pt>
                <c:pt idx="1202">
                  <c:v>0.0105337083124414</c:v>
                </c:pt>
                <c:pt idx="1203">
                  <c:v>0.00998718784993772</c:v>
                </c:pt>
                <c:pt idx="1204">
                  <c:v>0.0094642060133337</c:v>
                </c:pt>
                <c:pt idx="1205">
                  <c:v>0.0089640483018601</c:v>
                </c:pt>
                <c:pt idx="1206">
                  <c:v>0.00848600389447525</c:v>
                </c:pt>
                <c:pt idx="1207">
                  <c:v>0.0080293668628953</c:v>
                </c:pt>
                <c:pt idx="1208">
                  <c:v>0.00759343730813459</c:v>
                </c:pt>
                <c:pt idx="1209">
                  <c:v>0.00717752242126858</c:v>
                </c:pt>
                <c:pt idx="1210">
                  <c:v>0.00678093746933956</c:v>
                </c:pt>
                <c:pt idx="1211">
                  <c:v>0.00640300670754491</c:v>
                </c:pt>
                <c:pt idx="1212">
                  <c:v>0.00604306421903996</c:v>
                </c:pt>
                <c:pt idx="1213">
                  <c:v>0.005700454683857</c:v>
                </c:pt>
                <c:pt idx="1214">
                  <c:v>0.00537453407861674</c:v>
                </c:pt>
                <c:pt idx="1215">
                  <c:v>0.00506467030884149</c:v>
                </c:pt>
                <c:pt idx="1216">
                  <c:v>0.00477024377581808</c:v>
                </c:pt>
                <c:pt idx="1217">
                  <c:v>0.00449064788007337</c:v>
                </c:pt>
                <c:pt idx="1218">
                  <c:v>0.00422528946361963</c:v>
                </c:pt>
                <c:pt idx="1219">
                  <c:v>0.00397358919322421</c:v>
                </c:pt>
                <c:pt idx="1220">
                  <c:v>0.00373498188701975</c:v>
                </c:pt>
                <c:pt idx="1221">
                  <c:v>0.0035089167868371</c:v>
                </c:pt>
                <c:pt idx="1222">
                  <c:v>0.00329485777868845</c:v>
                </c:pt>
                <c:pt idx="1223">
                  <c:v>0.00309228356385742</c:v>
                </c:pt>
                <c:pt idx="1224">
                  <c:v>0.00290068778308309</c:v>
                </c:pt>
                <c:pt idx="1225">
                  <c:v>0.00271957909632786</c:v>
                </c:pt>
                <c:pt idx="1226">
                  <c:v>0.00254848122062515</c:v>
                </c:pt>
                <c:pt idx="1227">
                  <c:v>0.00238693292849113</c:v>
                </c:pt>
                <c:pt idx="1228">
                  <c:v>0.00223448800936642</c:v>
                </c:pt>
                <c:pt idx="1229">
                  <c:v>0.0020907151965278</c:v>
                </c:pt>
                <c:pt idx="1230">
                  <c:v>0.00195519806187279</c:v>
                </c:pt>
                <c:pt idx="1231">
                  <c:v>0.00182753488093994</c:v>
                </c:pt>
                <c:pt idx="1232">
                  <c:v>0.00170733847047749</c:v>
                </c:pt>
                <c:pt idx="1233">
                  <c:v>0.00159423600081843</c:v>
                </c:pt>
                <c:pt idx="1234">
                  <c:v>0.00148786878526072</c:v>
                </c:pt>
                <c:pt idx="1235">
                  <c:v>0.00138789204858488</c:v>
                </c:pt>
                <c:pt idx="1236">
                  <c:v>0.00129397467677409</c:v>
                </c:pt>
                <c:pt idx="1237">
                  <c:v>0.00120579894992796</c:v>
                </c:pt>
                <c:pt idx="1238">
                  <c:v>0.00112306026028627</c:v>
                </c:pt>
                <c:pt idx="1239">
                  <c:v>0.00104546681720109</c:v>
                </c:pt>
                <c:pt idx="1240">
                  <c:v>0.000972739340815199</c:v>
                </c:pt>
                <c:pt idx="1241">
                  <c:v>0.000904610746123894</c:v>
                </c:pt>
                <c:pt idx="1242">
                  <c:v>0.000840825819014685</c:v>
                </c:pt>
                <c:pt idx="1243">
                  <c:v>0.000781140885796238</c:v>
                </c:pt>
                <c:pt idx="1244">
                  <c:v>0.000725323477645366</c:v>
                </c:pt>
                <c:pt idx="1245">
                  <c:v>0.00067315199131707</c:v>
                </c:pt>
                <c:pt idx="1246">
                  <c:v>0.000624415347381202</c:v>
                </c:pt>
                <c:pt idx="1247">
                  <c:v>0.000578912647167333</c:v>
                </c:pt>
                <c:pt idx="1248">
                  <c:v>0.000536452829519198</c:v>
                </c:pt>
                <c:pt idx="1249">
                  <c:v>0.000496854328381653</c:v>
                </c:pt>
                <c:pt idx="1250">
                  <c:v>0.000459944732165322</c:v>
                </c:pt>
                <c:pt idx="1251">
                  <c:v>0.000425560445759535</c:v>
                </c:pt>
                <c:pt idx="1252">
                  <c:v>0.000393546355990714</c:v>
                </c:pt>
                <c:pt idx="1253">
                  <c:v>0.000363755501252578</c:v>
                </c:pt>
                <c:pt idx="1254">
                  <c:v>0.00033604874596636</c:v>
                </c:pt>
                <c:pt idx="1255">
                  <c:v>0.000310294460462938</c:v>
                </c:pt>
                <c:pt idx="1256">
                  <c:v>0.000286368206815982</c:v>
                </c:pt>
                <c:pt idx="1257">
                  <c:v>0.000264152431094447</c:v>
                </c:pt>
                <c:pt idx="1258">
                  <c:v>0.000243536162445023</c:v>
                </c:pt>
                <c:pt idx="1259">
                  <c:v>0.000224414719360422</c:v>
                </c:pt>
                <c:pt idx="1260">
                  <c:v>0.000206689423436957</c:v>
                </c:pt>
                <c:pt idx="1261">
                  <c:v>0.000190267320876002</c:v>
                </c:pt>
                <c:pt idx="1262">
                  <c:v>0.00017506091193731</c:v>
                </c:pt>
                <c:pt idx="1263">
                  <c:v>0.000160987888508667</c:v>
                </c:pt>
                <c:pt idx="1264">
                  <c:v>0.000147970879915709</c:v>
                </c:pt>
                <c:pt idx="1265">
                  <c:v>0.000135937207057529</c:v>
                </c:pt>
                <c:pt idx="1266">
                  <c:v>0.000124818644918583</c:v>
                </c:pt>
                <c:pt idx="1267">
                  <c:v>0.000114551193474653</c:v>
                </c:pt>
                <c:pt idx="1268">
                  <c:v>0.000105074856980535</c:v>
                </c:pt>
                <c:pt idx="1269">
                  <c:v>9.63334315996049E-005</c:v>
                </c:pt>
                <c:pt idx="1270">
                  <c:v>8.82743013100804E-005</c:v>
                </c:pt>
                <c:pt idx="1271">
                  <c:v>8.08482420001007E-005</c:v>
                </c:pt>
                <c:pt idx="1272">
                  <c:v>7.40092336430211E-005</c:v>
                </c:pt>
                <c:pt idx="1273">
                  <c:v>6.77142804258434E-005</c:v>
                </c:pt>
                <c:pt idx="1274">
                  <c:v>6.19232386873304E-005</c:v>
                </c:pt>
                <c:pt idx="1275">
                  <c:v>5.65986525076844E-005</c:v>
                </c:pt>
                <c:pt idx="1276">
                  <c:v>5.1705596779237E-005</c:v>
                </c:pt>
                <c:pt idx="1277">
                  <c:v>4.72115275764516E-005</c:v>
                </c:pt>
                <c:pt idx="1278">
                  <c:v>4.30861396343991E-005</c:v>
                </c:pt>
                <c:pt idx="1279">
                  <c:v>3.93012307371036E-005</c:v>
                </c:pt>
                <c:pt idx="1280">
                  <c:v>3.58305728107723E-005</c:v>
                </c:pt>
                <c:pt idx="1281">
                  <c:v>3.26497895121099E-005</c:v>
                </c:pt>
                <c:pt idx="1282">
                  <c:v>2.97362400980711E-005</c:v>
                </c:pt>
                <c:pt idx="1283">
                  <c:v>2.70689093609412E-005</c:v>
                </c:pt>
                <c:pt idx="1284">
                  <c:v>2.46283034111348E-005</c:v>
                </c:pt>
                <c:pt idx="1285">
                  <c:v>2.23963510895371E-005</c:v>
                </c:pt>
                <c:pt idx="1286">
                  <c:v>2.0356310791695E-005</c:v>
                </c:pt>
                <c:pt idx="1287">
                  <c:v>1.84926824872575E-005</c:v>
                </c:pt>
                <c:pt idx="1288">
                  <c:v>1.67911247200583E-005</c:v>
                </c:pt>
                <c:pt idx="1289">
                  <c:v>1.52383763768064E-005</c:v>
                </c:pt>
                <c:pt idx="1290">
                  <c:v>1.38221830154848E-005</c:v>
                </c:pt>
                <c:pt idx="1291">
                  <c:v>1.25312275483172E-005</c:v>
                </c:pt>
                <c:pt idx="1292">
                  <c:v>1.13550650782431E-005</c:v>
                </c:pt>
                <c:pt idx="1293">
                  <c:v>1.02840616924283E-005</c:v>
                </c:pt>
                <c:pt idx="1294">
                  <c:v>9.30933702121311E-006</c:v>
                </c:pt>
                <c:pt idx="1295">
                  <c:v>8.42271037604666E-006</c:v>
                </c:pt>
                <c:pt idx="1296">
                  <c:v>7.61665028540433E-006</c:v>
                </c:pt>
                <c:pt idx="1297">
                  <c:v>6.88422725324104E-006</c:v>
                </c:pt>
                <c:pt idx="1298">
                  <c:v>6.21906957030643E-006</c:v>
                </c:pt>
                <c:pt idx="1299">
                  <c:v>5.61532201449953E-006</c:v>
                </c:pt>
                <c:pt idx="1300">
                  <c:v>5.06760728235644E-006</c:v>
                </c:pt>
                <c:pt idx="1301">
                  <c:v>4.57098999975952E-006</c:v>
                </c:pt>
                <c:pt idx="1302">
                  <c:v>4.12094316591435E-006</c:v>
                </c:pt>
                <c:pt idx="1303">
                  <c:v>3.71331689062117E-006</c:v>
                </c:pt>
                <c:pt idx="1304">
                  <c:v>3.34430929078975E-006</c:v>
                </c:pt>
                <c:pt idx="1305">
                  <c:v>3.01043941800085E-006</c:v>
                </c:pt>
                <c:pt idx="1306">
                  <c:v>2.70852209471265E-006</c:v>
                </c:pt>
                <c:pt idx="1307">
                  <c:v>2.43564454237835E-006</c:v>
                </c:pt>
                <c:pt idx="1308">
                  <c:v>2.18914469031829E-006</c:v>
                </c:pt>
                <c:pt idx="1309">
                  <c:v>1.96659105963026E-006</c:v>
                </c:pt>
                <c:pt idx="1310">
                  <c:v>1.765764121721E-006</c:v>
                </c:pt>
                <c:pt idx="1311">
                  <c:v>1.58463903620791E-006</c:v>
                </c:pt>
                <c:pt idx="1312">
                  <c:v>1.42136967793495E-006</c:v>
                </c:pt>
                <c:pt idx="1313">
                  <c:v>1.27427386769455E-006</c:v>
                </c:pt>
                <c:pt idx="1314">
                  <c:v>1.1418197259246E-006</c:v>
                </c:pt>
                <c:pt idx="1315">
                  <c:v>1.02261307315576E-006</c:v>
                </c:pt>
                <c:pt idx="1316">
                  <c:v>9.15385805328206E-007</c:v>
                </c:pt>
                <c:pt idx="1317">
                  <c:v>8.18985176258716E-007</c:v>
                </c:pt>
                <c:pt idx="1318">
                  <c:v>7.32363923536762E-007</c:v>
                </c:pt>
                <c:pt idx="1319">
                  <c:v>6.54571177950935E-007</c:v>
                </c:pt>
                <c:pt idx="1320">
                  <c:v>5.84744100198328E-007</c:v>
                </c:pt>
                <c:pt idx="1321">
                  <c:v>5.22100192117568E-007</c:v>
                </c:pt>
                <c:pt idx="1322">
                  <c:v>4.65930233002603E-007</c:v>
                </c:pt>
                <c:pt idx="1323">
                  <c:v>4.15591794713649E-007</c:v>
                </c:pt>
                <c:pt idx="1324">
                  <c:v>3.70503292299869E-007</c:v>
                </c:pt>
                <c:pt idx="1325">
                  <c:v>3.30138529691305E-007</c:v>
                </c:pt>
                <c:pt idx="1326">
                  <c:v>2.94021702712895E-007</c:v>
                </c:pt>
                <c:pt idx="1327">
                  <c:v>2.61722824219319E-007</c:v>
                </c:pt>
                <c:pt idx="1328">
                  <c:v>2.32853538557246E-007</c:v>
                </c:pt>
                <c:pt idx="1329">
                  <c:v>2.07063294831812E-007</c:v>
                </c:pt>
                <c:pt idx="1330">
                  <c:v>1.84035850593051E-007</c:v>
                </c:pt>
                <c:pt idx="1331">
                  <c:v>1.63486079572514E-007</c:v>
                </c:pt>
                <c:pt idx="1332">
                  <c:v>1.45157058991954E-007</c:v>
                </c:pt>
                <c:pt idx="1333">
                  <c:v>1.28817413743684E-007</c:v>
                </c:pt>
                <c:pt idx="1334">
                  <c:v>1.14258896408688E-007</c:v>
                </c:pt>
                <c:pt idx="1335">
                  <c:v>1.01294183639487E-007</c:v>
                </c:pt>
                <c:pt idx="1336">
                  <c:v>8.97548708962878E-008</c:v>
                </c:pt>
                <c:pt idx="1337">
                  <c:v>7.9489648889953E-008</c:v>
                </c:pt>
                <c:pt idx="1338">
                  <c:v>7.03626463608603E-008</c:v>
                </c:pt>
                <c:pt idx="1339">
                  <c:v>6.22519250119821E-008</c:v>
                </c:pt>
                <c:pt idx="1340">
                  <c:v>5.50481135226386E-008</c:v>
                </c:pt>
                <c:pt idx="1341">
                  <c:v>4.86531686013175E-008</c:v>
                </c:pt>
                <c:pt idx="1342">
                  <c:v>4.2979251994961E-008</c:v>
                </c:pt>
                <c:pt idx="1343">
                  <c:v>3.79477132635289E-008</c:v>
                </c:pt>
                <c:pt idx="1344">
                  <c:v>3.34881689557278E-008</c:v>
                </c:pt>
                <c:pt idx="1345">
                  <c:v>2.95376695885743E-008</c:v>
                </c:pt>
                <c:pt idx="1346">
                  <c:v>2.60399465440217E-008</c:v>
                </c:pt>
                <c:pt idx="1347">
                  <c:v>2.29447316530936E-008</c:v>
                </c:pt>
                <c:pt idx="1348">
                  <c:v>2.02071428458915E-008</c:v>
                </c:pt>
                <c:pt idx="1349">
                  <c:v>1.7787129807264E-008</c:v>
                </c:pt>
                <c:pt idx="1350">
                  <c:v>1.56489740960091E-008</c:v>
                </c:pt>
                <c:pt idx="1351">
                  <c:v>1.37608386633231E-008</c:v>
                </c:pt>
                <c:pt idx="1352">
                  <c:v>1.20943621462218E-008</c:v>
                </c:pt>
                <c:pt idx="1353">
                  <c:v>1.06242937167949E-008</c:v>
                </c:pt>
                <c:pt idx="1354">
                  <c:v>9.32816464064628E-009</c:v>
                </c:pt>
                <c:pt idx="1355">
                  <c:v>8.18599304010224E-009</c:v>
                </c:pt>
                <c:pt idx="1356">
                  <c:v>7.18001867201575E-009</c:v>
                </c:pt>
                <c:pt idx="1357">
                  <c:v>6.29446481812799E-009</c:v>
                </c:pt>
                <c:pt idx="1358">
                  <c:v>5.51532465009124E-009</c:v>
                </c:pt>
                <c:pt idx="1359">
                  <c:v>4.83016967308804E-009</c:v>
                </c:pt>
                <c:pt idx="1360">
                  <c:v>4.2279780732291E-009</c:v>
                </c:pt>
                <c:pt idx="1361">
                  <c:v>3.69898099620973E-009</c:v>
                </c:pt>
                <c:pt idx="1362">
                  <c:v>3.23452496943496E-009</c:v>
                </c:pt>
                <c:pt idx="1363">
                  <c:v>2.82694884846126E-009</c:v>
                </c:pt>
                <c:pt idx="1364">
                  <c:v>2.46947382237322E-009</c:v>
                </c:pt>
                <c:pt idx="1365">
                  <c:v>2.15610515282264E-009</c:v>
                </c:pt>
                <c:pt idx="1366">
                  <c:v>1.88154444904631E-009</c:v>
                </c:pt>
                <c:pt idx="1367">
                  <c:v>1.64111139722722E-009</c:v>
                </c:pt>
                <c:pt idx="1368">
                  <c:v>1.43067396807734E-009</c:v>
                </c:pt>
                <c:pt idx="1369">
                  <c:v>1.24658622235316E-009</c:v>
                </c:pt>
                <c:pt idx="1370">
                  <c:v>1.08563292099209E-009</c:v>
                </c:pt>
                <c:pt idx="1371">
                  <c:v>9.4498022545198E-010</c:v>
                </c:pt>
                <c:pt idx="1372">
                  <c:v>8.22131845317596E-010</c:v>
                </c:pt>
                <c:pt idx="1373">
                  <c:v>7.14890054979363E-010</c:v>
                </c:pt>
                <c:pt idx="1374">
                  <c:v>6.21321059765753E-010</c:v>
                </c:pt>
                <c:pt idx="1375">
                  <c:v>5.39724244872486E-010</c:v>
                </c:pt>
                <c:pt idx="1376">
                  <c:v>4.68604888288248E-010</c:v>
                </c:pt>
                <c:pt idx="1377">
                  <c:v>4.06649962115061E-010</c:v>
                </c:pt>
                <c:pt idx="1378">
                  <c:v>3.52706685658809E-010</c:v>
                </c:pt>
                <c:pt idx="1379">
                  <c:v>3.05763528800233E-010</c:v>
                </c:pt>
                <c:pt idx="1380">
                  <c:v>2.64933395806162E-010</c:v>
                </c:pt>
                <c:pt idx="1381">
                  <c:v>2.29438748233371E-010</c:v>
                </c:pt>
                <c:pt idx="1382">
                  <c:v>1.98598451203005E-010</c:v>
                </c:pt>
                <c:pt idx="1383">
                  <c:v>1.71816150360122E-010</c:v>
                </c:pt>
                <c:pt idx="1384">
                  <c:v>1.48570007523114E-010</c:v>
                </c:pt>
                <c:pt idx="1385">
                  <c:v>1.28403641598166E-010</c:v>
                </c:pt>
                <c:pt idx="1386">
                  <c:v>1.10918137991506E-010</c:v>
                </c:pt>
                <c:pt idx="1387">
                  <c:v>9.57650046801496E-011</c:v>
                </c:pt>
                <c:pt idx="1388">
                  <c:v>8.2639966473453E-011</c:v>
                </c:pt>
                <c:pt idx="1389">
                  <c:v>7.12775009647978E-011</c:v>
                </c:pt>
                <c:pt idx="1390">
                  <c:v>6.14460303756421E-011</c:v>
                </c:pt>
                <c:pt idx="1391">
                  <c:v>5.2943693060594E-011</c:v>
                </c:pt>
                <c:pt idx="1392">
                  <c:v>4.55946269853377E-011</c:v>
                </c:pt>
                <c:pt idx="1393">
                  <c:v>3.92457051147473E-011</c:v>
                </c:pt>
                <c:pt idx="1394">
                  <c:v>3.37636694493004E-011</c:v>
                </c:pt>
                <c:pt idx="1395">
                  <c:v>2.90326165091414E-011</c:v>
                </c:pt>
                <c:pt idx="1396">
                  <c:v>2.49517924639767E-011</c:v>
                </c:pt>
                <c:pt idx="1397">
                  <c:v>2.14336609117419E-011</c:v>
                </c:pt>
                <c:pt idx="1398">
                  <c:v>1.84022105828555E-011</c:v>
                </c:pt>
                <c:pt idx="1399">
                  <c:v>1.57914740454483E-011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Folha1!$N$1</c:f>
              <c:strCache>
                <c:ptCount val="1"/>
                <c:pt idx="0">
                  <c:v>12-CHO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Folha1!$M$2:$M$1401</c:f>
              <c:numCache>
                <c:formatCode>General</c:formatCode>
                <c:ptCount val="1400"/>
                <c:pt idx="0">
                  <c:v>264.3665</c:v>
                </c:pt>
                <c:pt idx="1">
                  <c:v>264.669612142857</c:v>
                </c:pt>
                <c:pt idx="2">
                  <c:v>264.972724285714</c:v>
                </c:pt>
                <c:pt idx="3">
                  <c:v>265.275836428571</c:v>
                </c:pt>
                <c:pt idx="4">
                  <c:v>265.578948571429</c:v>
                </c:pt>
                <c:pt idx="5">
                  <c:v>265.882060714286</c:v>
                </c:pt>
                <c:pt idx="6">
                  <c:v>266.185172857143</c:v>
                </c:pt>
                <c:pt idx="7">
                  <c:v>266.488285</c:v>
                </c:pt>
                <c:pt idx="8">
                  <c:v>266.791397142857</c:v>
                </c:pt>
                <c:pt idx="9">
                  <c:v>267.094509285714</c:v>
                </c:pt>
                <c:pt idx="10">
                  <c:v>267.397621428571</c:v>
                </c:pt>
                <c:pt idx="11">
                  <c:v>267.700733571429</c:v>
                </c:pt>
                <c:pt idx="12">
                  <c:v>268.003845714286</c:v>
                </c:pt>
                <c:pt idx="13">
                  <c:v>268.306957857143</c:v>
                </c:pt>
                <c:pt idx="14">
                  <c:v>268.61007</c:v>
                </c:pt>
                <c:pt idx="15">
                  <c:v>268.913182142857</c:v>
                </c:pt>
                <c:pt idx="16">
                  <c:v>269.216294285714</c:v>
                </c:pt>
                <c:pt idx="17">
                  <c:v>269.519406428571</c:v>
                </c:pt>
                <c:pt idx="18">
                  <c:v>269.822518571429</c:v>
                </c:pt>
                <c:pt idx="19">
                  <c:v>270.125630714286</c:v>
                </c:pt>
                <c:pt idx="20">
                  <c:v>270.428742857143</c:v>
                </c:pt>
                <c:pt idx="21">
                  <c:v>270.731855</c:v>
                </c:pt>
                <c:pt idx="22">
                  <c:v>271.034967142857</c:v>
                </c:pt>
                <c:pt idx="23">
                  <c:v>271.338079285714</c:v>
                </c:pt>
                <c:pt idx="24">
                  <c:v>271.641191428571</c:v>
                </c:pt>
                <c:pt idx="25">
                  <c:v>271.944303571429</c:v>
                </c:pt>
                <c:pt idx="26">
                  <c:v>272.247415714286</c:v>
                </c:pt>
                <c:pt idx="27">
                  <c:v>272.550527857143</c:v>
                </c:pt>
                <c:pt idx="28">
                  <c:v>272.85364</c:v>
                </c:pt>
                <c:pt idx="29">
                  <c:v>273.156752142857</c:v>
                </c:pt>
                <c:pt idx="30">
                  <c:v>273.459864285714</c:v>
                </c:pt>
                <c:pt idx="31">
                  <c:v>273.762976428571</c:v>
                </c:pt>
                <c:pt idx="32">
                  <c:v>274.066088571429</c:v>
                </c:pt>
                <c:pt idx="33">
                  <c:v>274.369200714286</c:v>
                </c:pt>
                <c:pt idx="34">
                  <c:v>274.672312857143</c:v>
                </c:pt>
                <c:pt idx="35">
                  <c:v>274.975425</c:v>
                </c:pt>
                <c:pt idx="36">
                  <c:v>275.278537142857</c:v>
                </c:pt>
                <c:pt idx="37">
                  <c:v>275.581649285714</c:v>
                </c:pt>
                <c:pt idx="38">
                  <c:v>275.884761428571</c:v>
                </c:pt>
                <c:pt idx="39">
                  <c:v>276.187873571429</c:v>
                </c:pt>
                <c:pt idx="40">
                  <c:v>276.490985714286</c:v>
                </c:pt>
                <c:pt idx="41">
                  <c:v>276.794097857143</c:v>
                </c:pt>
                <c:pt idx="42">
                  <c:v>277.09721</c:v>
                </c:pt>
                <c:pt idx="43">
                  <c:v>277.400322142857</c:v>
                </c:pt>
                <c:pt idx="44">
                  <c:v>277.703434285714</c:v>
                </c:pt>
                <c:pt idx="45">
                  <c:v>278.006546428571</c:v>
                </c:pt>
                <c:pt idx="46">
                  <c:v>278.309658571429</c:v>
                </c:pt>
                <c:pt idx="47">
                  <c:v>278.612770714286</c:v>
                </c:pt>
                <c:pt idx="48">
                  <c:v>278.915882857143</c:v>
                </c:pt>
                <c:pt idx="49">
                  <c:v>279.218995</c:v>
                </c:pt>
                <c:pt idx="50">
                  <c:v>279.522107142857</c:v>
                </c:pt>
                <c:pt idx="51">
                  <c:v>279.825219285714</c:v>
                </c:pt>
                <c:pt idx="52">
                  <c:v>280.128331428571</c:v>
                </c:pt>
                <c:pt idx="53">
                  <c:v>280.431443571429</c:v>
                </c:pt>
                <c:pt idx="54">
                  <c:v>280.734555714286</c:v>
                </c:pt>
                <c:pt idx="55">
                  <c:v>281.037667857143</c:v>
                </c:pt>
                <c:pt idx="56">
                  <c:v>281.34078</c:v>
                </c:pt>
                <c:pt idx="57">
                  <c:v>281.643892142857</c:v>
                </c:pt>
                <c:pt idx="58">
                  <c:v>281.947004285714</c:v>
                </c:pt>
                <c:pt idx="59">
                  <c:v>282.250116428571</c:v>
                </c:pt>
                <c:pt idx="60">
                  <c:v>282.553228571429</c:v>
                </c:pt>
                <c:pt idx="61">
                  <c:v>282.856340714286</c:v>
                </c:pt>
                <c:pt idx="62">
                  <c:v>283.159452857143</c:v>
                </c:pt>
                <c:pt idx="63">
                  <c:v>283.462565</c:v>
                </c:pt>
                <c:pt idx="64">
                  <c:v>283.765677142857</c:v>
                </c:pt>
                <c:pt idx="65">
                  <c:v>284.068789285714</c:v>
                </c:pt>
                <c:pt idx="66">
                  <c:v>284.371901428571</c:v>
                </c:pt>
                <c:pt idx="67">
                  <c:v>284.675013571429</c:v>
                </c:pt>
                <c:pt idx="68">
                  <c:v>284.978125714286</c:v>
                </c:pt>
                <c:pt idx="69">
                  <c:v>285.281237857143</c:v>
                </c:pt>
                <c:pt idx="70">
                  <c:v>285.58435</c:v>
                </c:pt>
                <c:pt idx="71">
                  <c:v>285.887462142857</c:v>
                </c:pt>
                <c:pt idx="72">
                  <c:v>286.190574285714</c:v>
                </c:pt>
                <c:pt idx="73">
                  <c:v>286.493686428571</c:v>
                </c:pt>
                <c:pt idx="74">
                  <c:v>286.796798571429</c:v>
                </c:pt>
                <c:pt idx="75">
                  <c:v>287.099910714286</c:v>
                </c:pt>
                <c:pt idx="76">
                  <c:v>287.403022857143</c:v>
                </c:pt>
                <c:pt idx="77">
                  <c:v>287.706135</c:v>
                </c:pt>
                <c:pt idx="78">
                  <c:v>288.009247142857</c:v>
                </c:pt>
                <c:pt idx="79">
                  <c:v>288.312359285714</c:v>
                </c:pt>
                <c:pt idx="80">
                  <c:v>288.615471428571</c:v>
                </c:pt>
                <c:pt idx="81">
                  <c:v>288.918583571429</c:v>
                </c:pt>
                <c:pt idx="82">
                  <c:v>289.221695714286</c:v>
                </c:pt>
                <c:pt idx="83">
                  <c:v>289.524807857143</c:v>
                </c:pt>
                <c:pt idx="84">
                  <c:v>289.82792</c:v>
                </c:pt>
                <c:pt idx="85">
                  <c:v>290.131032142857</c:v>
                </c:pt>
                <c:pt idx="86">
                  <c:v>290.434144285714</c:v>
                </c:pt>
                <c:pt idx="87">
                  <c:v>290.737256428571</c:v>
                </c:pt>
                <c:pt idx="88">
                  <c:v>291.040368571429</c:v>
                </c:pt>
                <c:pt idx="89">
                  <c:v>291.343480714286</c:v>
                </c:pt>
                <c:pt idx="90">
                  <c:v>291.646592857143</c:v>
                </c:pt>
                <c:pt idx="91">
                  <c:v>291.949705</c:v>
                </c:pt>
                <c:pt idx="92">
                  <c:v>292.252817142857</c:v>
                </c:pt>
                <c:pt idx="93">
                  <c:v>292.555929285714</c:v>
                </c:pt>
                <c:pt idx="94">
                  <c:v>292.859041428571</c:v>
                </c:pt>
                <c:pt idx="95">
                  <c:v>293.162153571429</c:v>
                </c:pt>
                <c:pt idx="96">
                  <c:v>293.465265714286</c:v>
                </c:pt>
                <c:pt idx="97">
                  <c:v>293.768377857143</c:v>
                </c:pt>
                <c:pt idx="98">
                  <c:v>294.07149</c:v>
                </c:pt>
                <c:pt idx="99">
                  <c:v>294.374602142857</c:v>
                </c:pt>
                <c:pt idx="100">
                  <c:v>294.677714285714</c:v>
                </c:pt>
                <c:pt idx="101">
                  <c:v>294.980826428571</c:v>
                </c:pt>
                <c:pt idx="102">
                  <c:v>295.283938571429</c:v>
                </c:pt>
                <c:pt idx="103">
                  <c:v>295.587050714286</c:v>
                </c:pt>
                <c:pt idx="104">
                  <c:v>295.890162857143</c:v>
                </c:pt>
                <c:pt idx="105">
                  <c:v>296.193275</c:v>
                </c:pt>
                <c:pt idx="106">
                  <c:v>296.496387142857</c:v>
                </c:pt>
                <c:pt idx="107">
                  <c:v>296.799499285714</c:v>
                </c:pt>
                <c:pt idx="108">
                  <c:v>297.102611428571</c:v>
                </c:pt>
                <c:pt idx="109">
                  <c:v>297.405723571429</c:v>
                </c:pt>
                <c:pt idx="110">
                  <c:v>297.708835714286</c:v>
                </c:pt>
                <c:pt idx="111">
                  <c:v>298.011947857143</c:v>
                </c:pt>
                <c:pt idx="112">
                  <c:v>298.31506</c:v>
                </c:pt>
                <c:pt idx="113">
                  <c:v>298.618172142857</c:v>
                </c:pt>
                <c:pt idx="114">
                  <c:v>298.921284285714</c:v>
                </c:pt>
                <c:pt idx="115">
                  <c:v>299.224396428571</c:v>
                </c:pt>
                <c:pt idx="116">
                  <c:v>299.527508571429</c:v>
                </c:pt>
                <c:pt idx="117">
                  <c:v>299.830620714286</c:v>
                </c:pt>
                <c:pt idx="118">
                  <c:v>300.133732857143</c:v>
                </c:pt>
                <c:pt idx="119">
                  <c:v>300.436845</c:v>
                </c:pt>
                <c:pt idx="120">
                  <c:v>300.739957142857</c:v>
                </c:pt>
                <c:pt idx="121">
                  <c:v>301.043069285714</c:v>
                </c:pt>
                <c:pt idx="122">
                  <c:v>301.346181428571</c:v>
                </c:pt>
                <c:pt idx="123">
                  <c:v>301.649293571429</c:v>
                </c:pt>
                <c:pt idx="124">
                  <c:v>301.952405714286</c:v>
                </c:pt>
                <c:pt idx="125">
                  <c:v>302.255517857143</c:v>
                </c:pt>
                <c:pt idx="126">
                  <c:v>302.55863</c:v>
                </c:pt>
                <c:pt idx="127">
                  <c:v>302.861742142857</c:v>
                </c:pt>
                <c:pt idx="128">
                  <c:v>303.164854285714</c:v>
                </c:pt>
                <c:pt idx="129">
                  <c:v>303.467966428571</c:v>
                </c:pt>
                <c:pt idx="130">
                  <c:v>303.771078571429</c:v>
                </c:pt>
                <c:pt idx="131">
                  <c:v>304.074190714286</c:v>
                </c:pt>
                <c:pt idx="132">
                  <c:v>304.377302857143</c:v>
                </c:pt>
                <c:pt idx="133">
                  <c:v>304.680415</c:v>
                </c:pt>
                <c:pt idx="134">
                  <c:v>304.983527142857</c:v>
                </c:pt>
                <c:pt idx="135">
                  <c:v>305.286639285714</c:v>
                </c:pt>
                <c:pt idx="136">
                  <c:v>305.589751428571</c:v>
                </c:pt>
                <c:pt idx="137">
                  <c:v>305.892863571429</c:v>
                </c:pt>
                <c:pt idx="138">
                  <c:v>306.195975714286</c:v>
                </c:pt>
                <c:pt idx="139">
                  <c:v>306.499087857143</c:v>
                </c:pt>
                <c:pt idx="140">
                  <c:v>306.8022</c:v>
                </c:pt>
                <c:pt idx="141">
                  <c:v>307.105312142857</c:v>
                </c:pt>
                <c:pt idx="142">
                  <c:v>307.408424285714</c:v>
                </c:pt>
                <c:pt idx="143">
                  <c:v>307.711536428571</c:v>
                </c:pt>
                <c:pt idx="144">
                  <c:v>308.014648571429</c:v>
                </c:pt>
                <c:pt idx="145">
                  <c:v>308.317760714286</c:v>
                </c:pt>
                <c:pt idx="146">
                  <c:v>308.620872857143</c:v>
                </c:pt>
                <c:pt idx="147">
                  <c:v>308.923985</c:v>
                </c:pt>
                <c:pt idx="148">
                  <c:v>309.227097142857</c:v>
                </c:pt>
                <c:pt idx="149">
                  <c:v>309.530209285714</c:v>
                </c:pt>
                <c:pt idx="150">
                  <c:v>309.833321428571</c:v>
                </c:pt>
                <c:pt idx="151">
                  <c:v>310.136433571429</c:v>
                </c:pt>
                <c:pt idx="152">
                  <c:v>310.439545714286</c:v>
                </c:pt>
                <c:pt idx="153">
                  <c:v>310.742657857143</c:v>
                </c:pt>
                <c:pt idx="154">
                  <c:v>311.04577</c:v>
                </c:pt>
                <c:pt idx="155">
                  <c:v>311.348882142857</c:v>
                </c:pt>
                <c:pt idx="156">
                  <c:v>311.651994285714</c:v>
                </c:pt>
                <c:pt idx="157">
                  <c:v>311.955106428571</c:v>
                </c:pt>
                <c:pt idx="158">
                  <c:v>312.258218571429</c:v>
                </c:pt>
                <c:pt idx="159">
                  <c:v>312.561330714286</c:v>
                </c:pt>
                <c:pt idx="160">
                  <c:v>312.864442857143</c:v>
                </c:pt>
                <c:pt idx="161">
                  <c:v>313.167555</c:v>
                </c:pt>
                <c:pt idx="162">
                  <c:v>313.470667142857</c:v>
                </c:pt>
                <c:pt idx="163">
                  <c:v>313.773779285714</c:v>
                </c:pt>
                <c:pt idx="164">
                  <c:v>314.076891428571</c:v>
                </c:pt>
                <c:pt idx="165">
                  <c:v>314.380003571429</c:v>
                </c:pt>
                <c:pt idx="166">
                  <c:v>314.683115714286</c:v>
                </c:pt>
                <c:pt idx="167">
                  <c:v>314.986227857143</c:v>
                </c:pt>
                <c:pt idx="168">
                  <c:v>315.28934</c:v>
                </c:pt>
                <c:pt idx="169">
                  <c:v>315.592452142857</c:v>
                </c:pt>
                <c:pt idx="170">
                  <c:v>315.895564285714</c:v>
                </c:pt>
                <c:pt idx="171">
                  <c:v>316.198676428571</c:v>
                </c:pt>
                <c:pt idx="172">
                  <c:v>316.501788571429</c:v>
                </c:pt>
                <c:pt idx="173">
                  <c:v>316.804900714286</c:v>
                </c:pt>
                <c:pt idx="174">
                  <c:v>317.108012857143</c:v>
                </c:pt>
                <c:pt idx="175">
                  <c:v>317.411125</c:v>
                </c:pt>
                <c:pt idx="176">
                  <c:v>317.714237142857</c:v>
                </c:pt>
                <c:pt idx="177">
                  <c:v>318.017349285714</c:v>
                </c:pt>
                <c:pt idx="178">
                  <c:v>318.320461428571</c:v>
                </c:pt>
                <c:pt idx="179">
                  <c:v>318.623573571429</c:v>
                </c:pt>
                <c:pt idx="180">
                  <c:v>318.926685714286</c:v>
                </c:pt>
                <c:pt idx="181">
                  <c:v>319.229797857143</c:v>
                </c:pt>
                <c:pt idx="182">
                  <c:v>319.53291</c:v>
                </c:pt>
                <c:pt idx="183">
                  <c:v>319.836022142857</c:v>
                </c:pt>
                <c:pt idx="184">
                  <c:v>320.139134285714</c:v>
                </c:pt>
                <c:pt idx="185">
                  <c:v>320.442246428571</c:v>
                </c:pt>
                <c:pt idx="186">
                  <c:v>320.745358571429</c:v>
                </c:pt>
                <c:pt idx="187">
                  <c:v>321.048470714286</c:v>
                </c:pt>
                <c:pt idx="188">
                  <c:v>321.351582857143</c:v>
                </c:pt>
                <c:pt idx="189">
                  <c:v>321.654695</c:v>
                </c:pt>
                <c:pt idx="190">
                  <c:v>321.957807142857</c:v>
                </c:pt>
                <c:pt idx="191">
                  <c:v>322.260919285714</c:v>
                </c:pt>
                <c:pt idx="192">
                  <c:v>322.564031428571</c:v>
                </c:pt>
                <c:pt idx="193">
                  <c:v>322.867143571429</c:v>
                </c:pt>
                <c:pt idx="194">
                  <c:v>323.170255714286</c:v>
                </c:pt>
                <c:pt idx="195">
                  <c:v>323.473367857143</c:v>
                </c:pt>
                <c:pt idx="196">
                  <c:v>323.77648</c:v>
                </c:pt>
                <c:pt idx="197">
                  <c:v>324.079592142857</c:v>
                </c:pt>
                <c:pt idx="198">
                  <c:v>324.382704285714</c:v>
                </c:pt>
                <c:pt idx="199">
                  <c:v>324.685816428571</c:v>
                </c:pt>
                <c:pt idx="200">
                  <c:v>324.988928571429</c:v>
                </c:pt>
                <c:pt idx="201">
                  <c:v>325.292040714286</c:v>
                </c:pt>
                <c:pt idx="202">
                  <c:v>325.595152857143</c:v>
                </c:pt>
                <c:pt idx="203">
                  <c:v>325.898265</c:v>
                </c:pt>
                <c:pt idx="204">
                  <c:v>326.201377142857</c:v>
                </c:pt>
                <c:pt idx="205">
                  <c:v>326.504489285714</c:v>
                </c:pt>
                <c:pt idx="206">
                  <c:v>326.807601428571</c:v>
                </c:pt>
                <c:pt idx="207">
                  <c:v>327.110713571429</c:v>
                </c:pt>
                <c:pt idx="208">
                  <c:v>327.413825714286</c:v>
                </c:pt>
                <c:pt idx="209">
                  <c:v>327.716937857143</c:v>
                </c:pt>
                <c:pt idx="210">
                  <c:v>328.02005</c:v>
                </c:pt>
                <c:pt idx="211">
                  <c:v>328.323162142857</c:v>
                </c:pt>
                <c:pt idx="212">
                  <c:v>328.626274285714</c:v>
                </c:pt>
                <c:pt idx="213">
                  <c:v>328.929386428571</c:v>
                </c:pt>
                <c:pt idx="214">
                  <c:v>329.232498571429</c:v>
                </c:pt>
                <c:pt idx="215">
                  <c:v>329.535610714286</c:v>
                </c:pt>
                <c:pt idx="216">
                  <c:v>329.838722857143</c:v>
                </c:pt>
                <c:pt idx="217">
                  <c:v>330.141835</c:v>
                </c:pt>
                <c:pt idx="218">
                  <c:v>330.444947142857</c:v>
                </c:pt>
                <c:pt idx="219">
                  <c:v>330.748059285714</c:v>
                </c:pt>
                <c:pt idx="220">
                  <c:v>331.051171428571</c:v>
                </c:pt>
                <c:pt idx="221">
                  <c:v>331.354283571429</c:v>
                </c:pt>
                <c:pt idx="222">
                  <c:v>331.657395714286</c:v>
                </c:pt>
                <c:pt idx="223">
                  <c:v>331.960507857143</c:v>
                </c:pt>
                <c:pt idx="224">
                  <c:v>332.26362</c:v>
                </c:pt>
                <c:pt idx="225">
                  <c:v>332.566732142857</c:v>
                </c:pt>
                <c:pt idx="226">
                  <c:v>332.869844285714</c:v>
                </c:pt>
                <c:pt idx="227">
                  <c:v>333.172956428571</c:v>
                </c:pt>
                <c:pt idx="228">
                  <c:v>333.476068571429</c:v>
                </c:pt>
                <c:pt idx="229">
                  <c:v>333.779180714286</c:v>
                </c:pt>
                <c:pt idx="230">
                  <c:v>334.082292857143</c:v>
                </c:pt>
                <c:pt idx="231">
                  <c:v>334.385405</c:v>
                </c:pt>
                <c:pt idx="232">
                  <c:v>334.688517142857</c:v>
                </c:pt>
                <c:pt idx="233">
                  <c:v>334.991629285714</c:v>
                </c:pt>
                <c:pt idx="234">
                  <c:v>335.294741428571</c:v>
                </c:pt>
                <c:pt idx="235">
                  <c:v>335.597853571429</c:v>
                </c:pt>
                <c:pt idx="236">
                  <c:v>335.900965714286</c:v>
                </c:pt>
                <c:pt idx="237">
                  <c:v>336.204077857143</c:v>
                </c:pt>
                <c:pt idx="238">
                  <c:v>336.50719</c:v>
                </c:pt>
                <c:pt idx="239">
                  <c:v>336.810302142857</c:v>
                </c:pt>
                <c:pt idx="240">
                  <c:v>337.113414285714</c:v>
                </c:pt>
                <c:pt idx="241">
                  <c:v>337.416526428571</c:v>
                </c:pt>
                <c:pt idx="242">
                  <c:v>337.719638571428</c:v>
                </c:pt>
                <c:pt idx="243">
                  <c:v>338.022750714286</c:v>
                </c:pt>
                <c:pt idx="244">
                  <c:v>338.325862857143</c:v>
                </c:pt>
                <c:pt idx="245">
                  <c:v>338.628975</c:v>
                </c:pt>
                <c:pt idx="246">
                  <c:v>338.932087142857</c:v>
                </c:pt>
                <c:pt idx="247">
                  <c:v>339.235199285714</c:v>
                </c:pt>
                <c:pt idx="248">
                  <c:v>339.538311428571</c:v>
                </c:pt>
                <c:pt idx="249">
                  <c:v>339.841423571429</c:v>
                </c:pt>
                <c:pt idx="250">
                  <c:v>340.144535714286</c:v>
                </c:pt>
                <c:pt idx="251">
                  <c:v>340.447647857143</c:v>
                </c:pt>
                <c:pt idx="252">
                  <c:v>340.75076</c:v>
                </c:pt>
                <c:pt idx="253">
                  <c:v>341.053872142857</c:v>
                </c:pt>
                <c:pt idx="254">
                  <c:v>341.356984285714</c:v>
                </c:pt>
                <c:pt idx="255">
                  <c:v>341.660096428571</c:v>
                </c:pt>
                <c:pt idx="256">
                  <c:v>341.963208571429</c:v>
                </c:pt>
                <c:pt idx="257">
                  <c:v>342.266320714286</c:v>
                </c:pt>
                <c:pt idx="258">
                  <c:v>342.569432857143</c:v>
                </c:pt>
                <c:pt idx="259">
                  <c:v>342.872545</c:v>
                </c:pt>
                <c:pt idx="260">
                  <c:v>343.175657142857</c:v>
                </c:pt>
                <c:pt idx="261">
                  <c:v>343.478769285714</c:v>
                </c:pt>
                <c:pt idx="262">
                  <c:v>343.781881428571</c:v>
                </c:pt>
                <c:pt idx="263">
                  <c:v>344.084993571429</c:v>
                </c:pt>
                <c:pt idx="264">
                  <c:v>344.388105714286</c:v>
                </c:pt>
                <c:pt idx="265">
                  <c:v>344.691217857143</c:v>
                </c:pt>
                <c:pt idx="266">
                  <c:v>344.99433</c:v>
                </c:pt>
                <c:pt idx="267">
                  <c:v>345.297442142857</c:v>
                </c:pt>
                <c:pt idx="268">
                  <c:v>345.600554285714</c:v>
                </c:pt>
                <c:pt idx="269">
                  <c:v>345.903666428571</c:v>
                </c:pt>
                <c:pt idx="270">
                  <c:v>346.206778571429</c:v>
                </c:pt>
                <c:pt idx="271">
                  <c:v>346.509890714286</c:v>
                </c:pt>
                <c:pt idx="272">
                  <c:v>346.813002857143</c:v>
                </c:pt>
                <c:pt idx="273">
                  <c:v>347.116115</c:v>
                </c:pt>
                <c:pt idx="274">
                  <c:v>347.419227142857</c:v>
                </c:pt>
                <c:pt idx="275">
                  <c:v>347.722339285714</c:v>
                </c:pt>
                <c:pt idx="276">
                  <c:v>348.025451428571</c:v>
                </c:pt>
                <c:pt idx="277">
                  <c:v>348.328563571428</c:v>
                </c:pt>
                <c:pt idx="278">
                  <c:v>348.631675714286</c:v>
                </c:pt>
                <c:pt idx="279">
                  <c:v>348.934787857143</c:v>
                </c:pt>
                <c:pt idx="280">
                  <c:v>349.2379</c:v>
                </c:pt>
                <c:pt idx="281">
                  <c:v>349.541012142857</c:v>
                </c:pt>
                <c:pt idx="282">
                  <c:v>349.844124285714</c:v>
                </c:pt>
                <c:pt idx="283">
                  <c:v>350.147236428571</c:v>
                </c:pt>
                <c:pt idx="284">
                  <c:v>350.450348571429</c:v>
                </c:pt>
                <c:pt idx="285">
                  <c:v>350.753460714286</c:v>
                </c:pt>
                <c:pt idx="286">
                  <c:v>351.056572857143</c:v>
                </c:pt>
                <c:pt idx="287">
                  <c:v>351.359685</c:v>
                </c:pt>
                <c:pt idx="288">
                  <c:v>351.662797142857</c:v>
                </c:pt>
                <c:pt idx="289">
                  <c:v>351.965909285714</c:v>
                </c:pt>
                <c:pt idx="290">
                  <c:v>352.269021428571</c:v>
                </c:pt>
                <c:pt idx="291">
                  <c:v>352.572133571429</c:v>
                </c:pt>
                <c:pt idx="292">
                  <c:v>352.875245714286</c:v>
                </c:pt>
                <c:pt idx="293">
                  <c:v>353.178357857143</c:v>
                </c:pt>
                <c:pt idx="294">
                  <c:v>353.48147</c:v>
                </c:pt>
                <c:pt idx="295">
                  <c:v>353.784582142857</c:v>
                </c:pt>
                <c:pt idx="296">
                  <c:v>354.087694285714</c:v>
                </c:pt>
                <c:pt idx="297">
                  <c:v>354.390806428571</c:v>
                </c:pt>
                <c:pt idx="298">
                  <c:v>354.693918571429</c:v>
                </c:pt>
                <c:pt idx="299">
                  <c:v>354.997030714286</c:v>
                </c:pt>
                <c:pt idx="300">
                  <c:v>355.300142857143</c:v>
                </c:pt>
                <c:pt idx="301">
                  <c:v>355.603255</c:v>
                </c:pt>
                <c:pt idx="302">
                  <c:v>355.906367142857</c:v>
                </c:pt>
                <c:pt idx="303">
                  <c:v>356.209479285714</c:v>
                </c:pt>
                <c:pt idx="304">
                  <c:v>356.512591428571</c:v>
                </c:pt>
                <c:pt idx="305">
                  <c:v>356.815703571429</c:v>
                </c:pt>
                <c:pt idx="306">
                  <c:v>357.118815714286</c:v>
                </c:pt>
                <c:pt idx="307">
                  <c:v>357.421927857143</c:v>
                </c:pt>
                <c:pt idx="308">
                  <c:v>357.72504</c:v>
                </c:pt>
                <c:pt idx="309">
                  <c:v>358.028152142857</c:v>
                </c:pt>
                <c:pt idx="310">
                  <c:v>358.331264285714</c:v>
                </c:pt>
                <c:pt idx="311">
                  <c:v>358.634376428571</c:v>
                </c:pt>
                <c:pt idx="312">
                  <c:v>358.937488571428</c:v>
                </c:pt>
                <c:pt idx="313">
                  <c:v>359.240600714286</c:v>
                </c:pt>
                <c:pt idx="314">
                  <c:v>359.543712857143</c:v>
                </c:pt>
                <c:pt idx="315">
                  <c:v>359.846825</c:v>
                </c:pt>
                <c:pt idx="316">
                  <c:v>360.149937142857</c:v>
                </c:pt>
                <c:pt idx="317">
                  <c:v>360.453049285714</c:v>
                </c:pt>
                <c:pt idx="318">
                  <c:v>360.756161428571</c:v>
                </c:pt>
                <c:pt idx="319">
                  <c:v>361.059273571429</c:v>
                </c:pt>
                <c:pt idx="320">
                  <c:v>361.362385714286</c:v>
                </c:pt>
                <c:pt idx="321">
                  <c:v>361.665497857143</c:v>
                </c:pt>
                <c:pt idx="322">
                  <c:v>361.96861</c:v>
                </c:pt>
                <c:pt idx="323">
                  <c:v>362.271722142857</c:v>
                </c:pt>
                <c:pt idx="324">
                  <c:v>362.574834285714</c:v>
                </c:pt>
                <c:pt idx="325">
                  <c:v>362.877946428571</c:v>
                </c:pt>
                <c:pt idx="326">
                  <c:v>363.181058571429</c:v>
                </c:pt>
                <c:pt idx="327">
                  <c:v>363.484170714286</c:v>
                </c:pt>
                <c:pt idx="328">
                  <c:v>363.787282857143</c:v>
                </c:pt>
                <c:pt idx="329">
                  <c:v>364.090395</c:v>
                </c:pt>
                <c:pt idx="330">
                  <c:v>364.393507142857</c:v>
                </c:pt>
                <c:pt idx="331">
                  <c:v>364.696619285714</c:v>
                </c:pt>
                <c:pt idx="332">
                  <c:v>364.999731428571</c:v>
                </c:pt>
                <c:pt idx="333">
                  <c:v>365.302843571429</c:v>
                </c:pt>
                <c:pt idx="334">
                  <c:v>365.605955714286</c:v>
                </c:pt>
                <c:pt idx="335">
                  <c:v>365.909067857143</c:v>
                </c:pt>
                <c:pt idx="336">
                  <c:v>366.21218</c:v>
                </c:pt>
                <c:pt idx="337">
                  <c:v>366.515292142857</c:v>
                </c:pt>
                <c:pt idx="338">
                  <c:v>366.818404285714</c:v>
                </c:pt>
                <c:pt idx="339">
                  <c:v>367.121516428571</c:v>
                </c:pt>
                <c:pt idx="340">
                  <c:v>367.424628571429</c:v>
                </c:pt>
                <c:pt idx="341">
                  <c:v>367.727740714286</c:v>
                </c:pt>
                <c:pt idx="342">
                  <c:v>368.030852857143</c:v>
                </c:pt>
                <c:pt idx="343">
                  <c:v>368.333965</c:v>
                </c:pt>
                <c:pt idx="344">
                  <c:v>368.637077142857</c:v>
                </c:pt>
                <c:pt idx="345">
                  <c:v>368.940189285714</c:v>
                </c:pt>
                <c:pt idx="346">
                  <c:v>369.243301428571</c:v>
                </c:pt>
                <c:pt idx="347">
                  <c:v>369.546413571428</c:v>
                </c:pt>
                <c:pt idx="348">
                  <c:v>369.849525714286</c:v>
                </c:pt>
                <c:pt idx="349">
                  <c:v>370.152637857143</c:v>
                </c:pt>
                <c:pt idx="350">
                  <c:v>370.45575</c:v>
                </c:pt>
                <c:pt idx="351">
                  <c:v>370.758862142857</c:v>
                </c:pt>
                <c:pt idx="352">
                  <c:v>371.061974285714</c:v>
                </c:pt>
                <c:pt idx="353">
                  <c:v>371.365086428571</c:v>
                </c:pt>
                <c:pt idx="354">
                  <c:v>371.668198571429</c:v>
                </c:pt>
                <c:pt idx="355">
                  <c:v>371.971310714286</c:v>
                </c:pt>
                <c:pt idx="356">
                  <c:v>372.274422857143</c:v>
                </c:pt>
                <c:pt idx="357">
                  <c:v>372.577535</c:v>
                </c:pt>
                <c:pt idx="358">
                  <c:v>372.880647142857</c:v>
                </c:pt>
                <c:pt idx="359">
                  <c:v>373.183759285714</c:v>
                </c:pt>
                <c:pt idx="360">
                  <c:v>373.486871428571</c:v>
                </c:pt>
                <c:pt idx="361">
                  <c:v>373.789983571429</c:v>
                </c:pt>
                <c:pt idx="362">
                  <c:v>374.093095714286</c:v>
                </c:pt>
                <c:pt idx="363">
                  <c:v>374.396207857143</c:v>
                </c:pt>
                <c:pt idx="364">
                  <c:v>374.69932</c:v>
                </c:pt>
                <c:pt idx="365">
                  <c:v>375.002432142857</c:v>
                </c:pt>
                <c:pt idx="366">
                  <c:v>375.305544285714</c:v>
                </c:pt>
                <c:pt idx="367">
                  <c:v>375.608656428571</c:v>
                </c:pt>
                <c:pt idx="368">
                  <c:v>375.911768571429</c:v>
                </c:pt>
                <c:pt idx="369">
                  <c:v>376.214880714286</c:v>
                </c:pt>
                <c:pt idx="370">
                  <c:v>376.517992857143</c:v>
                </c:pt>
                <c:pt idx="371">
                  <c:v>376.821105</c:v>
                </c:pt>
                <c:pt idx="372">
                  <c:v>377.124217142857</c:v>
                </c:pt>
                <c:pt idx="373">
                  <c:v>377.427329285714</c:v>
                </c:pt>
                <c:pt idx="374">
                  <c:v>377.730441428571</c:v>
                </c:pt>
                <c:pt idx="375">
                  <c:v>378.033553571429</c:v>
                </c:pt>
                <c:pt idx="376">
                  <c:v>378.336665714286</c:v>
                </c:pt>
                <c:pt idx="377">
                  <c:v>378.639777857143</c:v>
                </c:pt>
                <c:pt idx="378">
                  <c:v>378.94289</c:v>
                </c:pt>
                <c:pt idx="379">
                  <c:v>379.246002142857</c:v>
                </c:pt>
                <c:pt idx="380">
                  <c:v>379.549114285714</c:v>
                </c:pt>
                <c:pt idx="381">
                  <c:v>379.852226428571</c:v>
                </c:pt>
                <c:pt idx="382">
                  <c:v>380.155338571428</c:v>
                </c:pt>
                <c:pt idx="383">
                  <c:v>380.458450714286</c:v>
                </c:pt>
                <c:pt idx="384">
                  <c:v>380.761562857143</c:v>
                </c:pt>
                <c:pt idx="385">
                  <c:v>381.064675</c:v>
                </c:pt>
                <c:pt idx="386">
                  <c:v>381.367787142857</c:v>
                </c:pt>
                <c:pt idx="387">
                  <c:v>381.670899285714</c:v>
                </c:pt>
                <c:pt idx="388">
                  <c:v>381.974011428571</c:v>
                </c:pt>
                <c:pt idx="389">
                  <c:v>382.277123571429</c:v>
                </c:pt>
                <c:pt idx="390">
                  <c:v>382.580235714286</c:v>
                </c:pt>
                <c:pt idx="391">
                  <c:v>382.883347857143</c:v>
                </c:pt>
                <c:pt idx="392">
                  <c:v>383.18646</c:v>
                </c:pt>
                <c:pt idx="393">
                  <c:v>383.489572142857</c:v>
                </c:pt>
                <c:pt idx="394">
                  <c:v>383.792684285714</c:v>
                </c:pt>
                <c:pt idx="395">
                  <c:v>384.095796428571</c:v>
                </c:pt>
                <c:pt idx="396">
                  <c:v>384.398908571429</c:v>
                </c:pt>
                <c:pt idx="397">
                  <c:v>384.702020714286</c:v>
                </c:pt>
                <c:pt idx="398">
                  <c:v>385.005132857143</c:v>
                </c:pt>
                <c:pt idx="399">
                  <c:v>385.308245</c:v>
                </c:pt>
                <c:pt idx="400">
                  <c:v>385.611357142857</c:v>
                </c:pt>
                <c:pt idx="401">
                  <c:v>385.914469285714</c:v>
                </c:pt>
                <c:pt idx="402">
                  <c:v>386.217581428571</c:v>
                </c:pt>
                <c:pt idx="403">
                  <c:v>386.520693571429</c:v>
                </c:pt>
                <c:pt idx="404">
                  <c:v>386.823805714286</c:v>
                </c:pt>
                <c:pt idx="405">
                  <c:v>387.126917857143</c:v>
                </c:pt>
                <c:pt idx="406">
                  <c:v>387.43003</c:v>
                </c:pt>
                <c:pt idx="407">
                  <c:v>387.733142142857</c:v>
                </c:pt>
                <c:pt idx="408">
                  <c:v>388.036254285714</c:v>
                </c:pt>
                <c:pt idx="409">
                  <c:v>388.339366428571</c:v>
                </c:pt>
                <c:pt idx="410">
                  <c:v>388.642478571429</c:v>
                </c:pt>
                <c:pt idx="411">
                  <c:v>388.945590714286</c:v>
                </c:pt>
                <c:pt idx="412">
                  <c:v>389.248702857143</c:v>
                </c:pt>
                <c:pt idx="413">
                  <c:v>389.551815</c:v>
                </c:pt>
                <c:pt idx="414">
                  <c:v>389.854927142857</c:v>
                </c:pt>
                <c:pt idx="415">
                  <c:v>390.158039285714</c:v>
                </c:pt>
                <c:pt idx="416">
                  <c:v>390.461151428571</c:v>
                </c:pt>
                <c:pt idx="417">
                  <c:v>390.764263571428</c:v>
                </c:pt>
                <c:pt idx="418">
                  <c:v>391.067375714286</c:v>
                </c:pt>
                <c:pt idx="419">
                  <c:v>391.370487857143</c:v>
                </c:pt>
                <c:pt idx="420">
                  <c:v>391.6736</c:v>
                </c:pt>
                <c:pt idx="421">
                  <c:v>391.976712142857</c:v>
                </c:pt>
                <c:pt idx="422">
                  <c:v>392.279824285714</c:v>
                </c:pt>
                <c:pt idx="423">
                  <c:v>392.582936428571</c:v>
                </c:pt>
                <c:pt idx="424">
                  <c:v>392.886048571429</c:v>
                </c:pt>
                <c:pt idx="425">
                  <c:v>393.189160714286</c:v>
                </c:pt>
                <c:pt idx="426">
                  <c:v>393.492272857143</c:v>
                </c:pt>
                <c:pt idx="427">
                  <c:v>393.795385</c:v>
                </c:pt>
                <c:pt idx="428">
                  <c:v>394.098497142857</c:v>
                </c:pt>
                <c:pt idx="429">
                  <c:v>394.401609285714</c:v>
                </c:pt>
                <c:pt idx="430">
                  <c:v>394.704721428571</c:v>
                </c:pt>
                <c:pt idx="431">
                  <c:v>395.007833571429</c:v>
                </c:pt>
                <c:pt idx="432">
                  <c:v>395.310945714286</c:v>
                </c:pt>
                <c:pt idx="433">
                  <c:v>395.614057857143</c:v>
                </c:pt>
                <c:pt idx="434">
                  <c:v>395.91717</c:v>
                </c:pt>
                <c:pt idx="435">
                  <c:v>396.220282142857</c:v>
                </c:pt>
                <c:pt idx="436">
                  <c:v>396.523394285714</c:v>
                </c:pt>
                <c:pt idx="437">
                  <c:v>396.826506428571</c:v>
                </c:pt>
                <c:pt idx="438">
                  <c:v>397.129618571429</c:v>
                </c:pt>
                <c:pt idx="439">
                  <c:v>397.432730714286</c:v>
                </c:pt>
                <c:pt idx="440">
                  <c:v>397.735842857143</c:v>
                </c:pt>
                <c:pt idx="441">
                  <c:v>398.038955</c:v>
                </c:pt>
                <c:pt idx="442">
                  <c:v>398.342067142857</c:v>
                </c:pt>
                <c:pt idx="443">
                  <c:v>398.645179285714</c:v>
                </c:pt>
                <c:pt idx="444">
                  <c:v>398.948291428571</c:v>
                </c:pt>
                <c:pt idx="445">
                  <c:v>399.251403571429</c:v>
                </c:pt>
                <c:pt idx="446">
                  <c:v>399.554515714286</c:v>
                </c:pt>
                <c:pt idx="447">
                  <c:v>399.857627857143</c:v>
                </c:pt>
                <c:pt idx="448">
                  <c:v>400.16074</c:v>
                </c:pt>
                <c:pt idx="449">
                  <c:v>400.463852142857</c:v>
                </c:pt>
                <c:pt idx="450">
                  <c:v>400.766964285714</c:v>
                </c:pt>
                <c:pt idx="451">
                  <c:v>401.070076428571</c:v>
                </c:pt>
                <c:pt idx="452">
                  <c:v>401.373188571428</c:v>
                </c:pt>
                <c:pt idx="453">
                  <c:v>401.676300714286</c:v>
                </c:pt>
                <c:pt idx="454">
                  <c:v>401.979412857143</c:v>
                </c:pt>
                <c:pt idx="455">
                  <c:v>402.282525</c:v>
                </c:pt>
                <c:pt idx="456">
                  <c:v>402.585637142857</c:v>
                </c:pt>
                <c:pt idx="457">
                  <c:v>402.888749285714</c:v>
                </c:pt>
                <c:pt idx="458">
                  <c:v>403.191861428571</c:v>
                </c:pt>
                <c:pt idx="459">
                  <c:v>403.494973571429</c:v>
                </c:pt>
                <c:pt idx="460">
                  <c:v>403.798085714286</c:v>
                </c:pt>
                <c:pt idx="461">
                  <c:v>404.101197857143</c:v>
                </c:pt>
                <c:pt idx="462">
                  <c:v>404.40431</c:v>
                </c:pt>
                <c:pt idx="463">
                  <c:v>404.707422142857</c:v>
                </c:pt>
                <c:pt idx="464">
                  <c:v>405.010534285714</c:v>
                </c:pt>
                <c:pt idx="465">
                  <c:v>405.313646428571</c:v>
                </c:pt>
                <c:pt idx="466">
                  <c:v>405.616758571429</c:v>
                </c:pt>
                <c:pt idx="467">
                  <c:v>405.919870714286</c:v>
                </c:pt>
                <c:pt idx="468">
                  <c:v>406.222982857143</c:v>
                </c:pt>
                <c:pt idx="469">
                  <c:v>406.526095</c:v>
                </c:pt>
                <c:pt idx="470">
                  <c:v>406.829207142857</c:v>
                </c:pt>
                <c:pt idx="471">
                  <c:v>407.132319285714</c:v>
                </c:pt>
                <c:pt idx="472">
                  <c:v>407.435431428571</c:v>
                </c:pt>
                <c:pt idx="473">
                  <c:v>407.738543571429</c:v>
                </c:pt>
                <c:pt idx="474">
                  <c:v>408.041655714286</c:v>
                </c:pt>
                <c:pt idx="475">
                  <c:v>408.344767857143</c:v>
                </c:pt>
                <c:pt idx="476">
                  <c:v>408.64788</c:v>
                </c:pt>
                <c:pt idx="477">
                  <c:v>408.950992142857</c:v>
                </c:pt>
                <c:pt idx="478">
                  <c:v>409.254104285714</c:v>
                </c:pt>
                <c:pt idx="479">
                  <c:v>409.557216428571</c:v>
                </c:pt>
                <c:pt idx="480">
                  <c:v>409.860328571429</c:v>
                </c:pt>
                <c:pt idx="481">
                  <c:v>410.163440714286</c:v>
                </c:pt>
                <c:pt idx="482">
                  <c:v>410.466552857143</c:v>
                </c:pt>
                <c:pt idx="483">
                  <c:v>410.769665</c:v>
                </c:pt>
                <c:pt idx="484">
                  <c:v>411.072777142857</c:v>
                </c:pt>
                <c:pt idx="485">
                  <c:v>411.375889285714</c:v>
                </c:pt>
                <c:pt idx="486">
                  <c:v>411.679001428571</c:v>
                </c:pt>
                <c:pt idx="487">
                  <c:v>411.982113571428</c:v>
                </c:pt>
                <c:pt idx="488">
                  <c:v>412.285225714286</c:v>
                </c:pt>
                <c:pt idx="489">
                  <c:v>412.588337857143</c:v>
                </c:pt>
                <c:pt idx="490">
                  <c:v>412.89145</c:v>
                </c:pt>
                <c:pt idx="491">
                  <c:v>413.194562142857</c:v>
                </c:pt>
                <c:pt idx="492">
                  <c:v>413.497674285714</c:v>
                </c:pt>
                <c:pt idx="493">
                  <c:v>413.800786428571</c:v>
                </c:pt>
                <c:pt idx="494">
                  <c:v>414.103898571429</c:v>
                </c:pt>
                <c:pt idx="495">
                  <c:v>414.407010714286</c:v>
                </c:pt>
                <c:pt idx="496">
                  <c:v>414.710122857143</c:v>
                </c:pt>
                <c:pt idx="497">
                  <c:v>415.013235</c:v>
                </c:pt>
                <c:pt idx="498">
                  <c:v>415.316347142857</c:v>
                </c:pt>
                <c:pt idx="499">
                  <c:v>415.619459285714</c:v>
                </c:pt>
                <c:pt idx="500">
                  <c:v>415.922571428571</c:v>
                </c:pt>
                <c:pt idx="501">
                  <c:v>416.225683571429</c:v>
                </c:pt>
                <c:pt idx="502">
                  <c:v>416.528795714286</c:v>
                </c:pt>
                <c:pt idx="503">
                  <c:v>416.831907857143</c:v>
                </c:pt>
                <c:pt idx="504">
                  <c:v>417.13502</c:v>
                </c:pt>
                <c:pt idx="505">
                  <c:v>417.438132142857</c:v>
                </c:pt>
                <c:pt idx="506">
                  <c:v>417.741244285714</c:v>
                </c:pt>
                <c:pt idx="507">
                  <c:v>418.044356428571</c:v>
                </c:pt>
                <c:pt idx="508">
                  <c:v>418.347468571429</c:v>
                </c:pt>
                <c:pt idx="509">
                  <c:v>418.650580714286</c:v>
                </c:pt>
                <c:pt idx="510">
                  <c:v>418.953692857143</c:v>
                </c:pt>
                <c:pt idx="511">
                  <c:v>419.256805</c:v>
                </c:pt>
                <c:pt idx="512">
                  <c:v>419.559917142857</c:v>
                </c:pt>
                <c:pt idx="513">
                  <c:v>419.863029285714</c:v>
                </c:pt>
                <c:pt idx="514">
                  <c:v>420.166141428571</c:v>
                </c:pt>
                <c:pt idx="515">
                  <c:v>420.469253571429</c:v>
                </c:pt>
                <c:pt idx="516">
                  <c:v>420.772365714286</c:v>
                </c:pt>
                <c:pt idx="517">
                  <c:v>421.075477857143</c:v>
                </c:pt>
                <c:pt idx="518">
                  <c:v>421.37859</c:v>
                </c:pt>
                <c:pt idx="519">
                  <c:v>421.681702142857</c:v>
                </c:pt>
                <c:pt idx="520">
                  <c:v>421.984814285714</c:v>
                </c:pt>
                <c:pt idx="521">
                  <c:v>422.287926428571</c:v>
                </c:pt>
                <c:pt idx="522">
                  <c:v>422.591038571428</c:v>
                </c:pt>
                <c:pt idx="523">
                  <c:v>422.894150714286</c:v>
                </c:pt>
                <c:pt idx="524">
                  <c:v>423.197262857143</c:v>
                </c:pt>
                <c:pt idx="525">
                  <c:v>423.500375</c:v>
                </c:pt>
                <c:pt idx="526">
                  <c:v>423.803487142857</c:v>
                </c:pt>
                <c:pt idx="527">
                  <c:v>424.106599285714</c:v>
                </c:pt>
                <c:pt idx="528">
                  <c:v>424.409711428571</c:v>
                </c:pt>
                <c:pt idx="529">
                  <c:v>424.712823571429</c:v>
                </c:pt>
                <c:pt idx="530">
                  <c:v>425.015935714286</c:v>
                </c:pt>
                <c:pt idx="531">
                  <c:v>425.319047857143</c:v>
                </c:pt>
                <c:pt idx="532">
                  <c:v>425.62216</c:v>
                </c:pt>
                <c:pt idx="533">
                  <c:v>425.925272142857</c:v>
                </c:pt>
                <c:pt idx="534">
                  <c:v>426.228384285714</c:v>
                </c:pt>
                <c:pt idx="535">
                  <c:v>426.531496428571</c:v>
                </c:pt>
                <c:pt idx="536">
                  <c:v>426.834608571429</c:v>
                </c:pt>
                <c:pt idx="537">
                  <c:v>427.137720714286</c:v>
                </c:pt>
                <c:pt idx="538">
                  <c:v>427.440832857143</c:v>
                </c:pt>
                <c:pt idx="539">
                  <c:v>427.743945</c:v>
                </c:pt>
                <c:pt idx="540">
                  <c:v>428.047057142857</c:v>
                </c:pt>
                <c:pt idx="541">
                  <c:v>428.350169285714</c:v>
                </c:pt>
                <c:pt idx="542">
                  <c:v>428.653281428571</c:v>
                </c:pt>
                <c:pt idx="543">
                  <c:v>428.956393571429</c:v>
                </c:pt>
                <c:pt idx="544">
                  <c:v>429.259505714286</c:v>
                </c:pt>
                <c:pt idx="545">
                  <c:v>429.562617857143</c:v>
                </c:pt>
                <c:pt idx="546">
                  <c:v>429.86573</c:v>
                </c:pt>
                <c:pt idx="547">
                  <c:v>430.168842142857</c:v>
                </c:pt>
                <c:pt idx="548">
                  <c:v>430.471954285714</c:v>
                </c:pt>
                <c:pt idx="549">
                  <c:v>430.775066428571</c:v>
                </c:pt>
                <c:pt idx="550">
                  <c:v>431.078178571429</c:v>
                </c:pt>
                <c:pt idx="551">
                  <c:v>431.381290714286</c:v>
                </c:pt>
                <c:pt idx="552">
                  <c:v>431.684402857143</c:v>
                </c:pt>
                <c:pt idx="553">
                  <c:v>431.987515</c:v>
                </c:pt>
                <c:pt idx="554">
                  <c:v>432.290627142857</c:v>
                </c:pt>
                <c:pt idx="555">
                  <c:v>432.593739285714</c:v>
                </c:pt>
                <c:pt idx="556">
                  <c:v>432.896851428571</c:v>
                </c:pt>
                <c:pt idx="557">
                  <c:v>433.199963571428</c:v>
                </c:pt>
                <c:pt idx="558">
                  <c:v>433.503075714286</c:v>
                </c:pt>
                <c:pt idx="559">
                  <c:v>433.806187857143</c:v>
                </c:pt>
                <c:pt idx="560">
                  <c:v>434.1093</c:v>
                </c:pt>
                <c:pt idx="561">
                  <c:v>434.412412142857</c:v>
                </c:pt>
                <c:pt idx="562">
                  <c:v>434.715524285714</c:v>
                </c:pt>
                <c:pt idx="563">
                  <c:v>435.018636428571</c:v>
                </c:pt>
                <c:pt idx="564">
                  <c:v>435.321748571429</c:v>
                </c:pt>
                <c:pt idx="565">
                  <c:v>435.624860714286</c:v>
                </c:pt>
                <c:pt idx="566">
                  <c:v>435.927972857143</c:v>
                </c:pt>
                <c:pt idx="567">
                  <c:v>436.231085</c:v>
                </c:pt>
                <c:pt idx="568">
                  <c:v>436.534197142857</c:v>
                </c:pt>
                <c:pt idx="569">
                  <c:v>436.837309285714</c:v>
                </c:pt>
                <c:pt idx="570">
                  <c:v>437.140421428571</c:v>
                </c:pt>
                <c:pt idx="571">
                  <c:v>437.443533571429</c:v>
                </c:pt>
                <c:pt idx="572">
                  <c:v>437.746645714286</c:v>
                </c:pt>
                <c:pt idx="573">
                  <c:v>438.049757857143</c:v>
                </c:pt>
                <c:pt idx="574">
                  <c:v>438.35287</c:v>
                </c:pt>
                <c:pt idx="575">
                  <c:v>438.655982142857</c:v>
                </c:pt>
                <c:pt idx="576">
                  <c:v>438.959094285714</c:v>
                </c:pt>
                <c:pt idx="577">
                  <c:v>439.262206428571</c:v>
                </c:pt>
                <c:pt idx="578">
                  <c:v>439.565318571429</c:v>
                </c:pt>
                <c:pt idx="579">
                  <c:v>439.868430714286</c:v>
                </c:pt>
                <c:pt idx="580">
                  <c:v>440.171542857143</c:v>
                </c:pt>
                <c:pt idx="581">
                  <c:v>440.474655</c:v>
                </c:pt>
                <c:pt idx="582">
                  <c:v>440.777767142857</c:v>
                </c:pt>
                <c:pt idx="583">
                  <c:v>441.080879285714</c:v>
                </c:pt>
                <c:pt idx="584">
                  <c:v>441.383991428571</c:v>
                </c:pt>
                <c:pt idx="585">
                  <c:v>441.687103571429</c:v>
                </c:pt>
                <c:pt idx="586">
                  <c:v>441.990215714286</c:v>
                </c:pt>
                <c:pt idx="587">
                  <c:v>442.293327857143</c:v>
                </c:pt>
                <c:pt idx="588">
                  <c:v>442.59644</c:v>
                </c:pt>
                <c:pt idx="589">
                  <c:v>442.899552142857</c:v>
                </c:pt>
                <c:pt idx="590">
                  <c:v>443.202664285714</c:v>
                </c:pt>
                <c:pt idx="591">
                  <c:v>443.505776428571</c:v>
                </c:pt>
                <c:pt idx="592">
                  <c:v>443.808888571428</c:v>
                </c:pt>
                <c:pt idx="593">
                  <c:v>444.112000714286</c:v>
                </c:pt>
                <c:pt idx="594">
                  <c:v>444.415112857143</c:v>
                </c:pt>
                <c:pt idx="595">
                  <c:v>444.718225</c:v>
                </c:pt>
                <c:pt idx="596">
                  <c:v>445.021337142857</c:v>
                </c:pt>
                <c:pt idx="597">
                  <c:v>445.324449285714</c:v>
                </c:pt>
                <c:pt idx="598">
                  <c:v>445.627561428571</c:v>
                </c:pt>
                <c:pt idx="599">
                  <c:v>445.930673571429</c:v>
                </c:pt>
                <c:pt idx="600">
                  <c:v>446.233785714286</c:v>
                </c:pt>
                <c:pt idx="601">
                  <c:v>446.536897857143</c:v>
                </c:pt>
                <c:pt idx="602">
                  <c:v>446.84001</c:v>
                </c:pt>
                <c:pt idx="603">
                  <c:v>447.143122142857</c:v>
                </c:pt>
                <c:pt idx="604">
                  <c:v>447.446234285714</c:v>
                </c:pt>
                <c:pt idx="605">
                  <c:v>447.749346428571</c:v>
                </c:pt>
                <c:pt idx="606">
                  <c:v>448.052458571429</c:v>
                </c:pt>
                <c:pt idx="607">
                  <c:v>448.355570714286</c:v>
                </c:pt>
                <c:pt idx="608">
                  <c:v>448.658682857143</c:v>
                </c:pt>
                <c:pt idx="609">
                  <c:v>448.961795</c:v>
                </c:pt>
                <c:pt idx="610">
                  <c:v>449.264907142857</c:v>
                </c:pt>
                <c:pt idx="611">
                  <c:v>449.568019285714</c:v>
                </c:pt>
                <c:pt idx="612">
                  <c:v>449.871131428571</c:v>
                </c:pt>
                <c:pt idx="613">
                  <c:v>450.174243571429</c:v>
                </c:pt>
                <c:pt idx="614">
                  <c:v>450.477355714286</c:v>
                </c:pt>
                <c:pt idx="615">
                  <c:v>450.780467857143</c:v>
                </c:pt>
                <c:pt idx="616">
                  <c:v>451.08358</c:v>
                </c:pt>
                <c:pt idx="617">
                  <c:v>451.386692142857</c:v>
                </c:pt>
                <c:pt idx="618">
                  <c:v>451.689804285714</c:v>
                </c:pt>
                <c:pt idx="619">
                  <c:v>451.992916428571</c:v>
                </c:pt>
                <c:pt idx="620">
                  <c:v>452.296028571429</c:v>
                </c:pt>
                <c:pt idx="621">
                  <c:v>452.599140714286</c:v>
                </c:pt>
                <c:pt idx="622">
                  <c:v>452.902252857143</c:v>
                </c:pt>
                <c:pt idx="623">
                  <c:v>453.205365</c:v>
                </c:pt>
                <c:pt idx="624">
                  <c:v>453.508477142857</c:v>
                </c:pt>
                <c:pt idx="625">
                  <c:v>453.811589285714</c:v>
                </c:pt>
                <c:pt idx="626">
                  <c:v>454.114701428571</c:v>
                </c:pt>
                <c:pt idx="627">
                  <c:v>454.417813571428</c:v>
                </c:pt>
                <c:pt idx="628">
                  <c:v>454.720925714286</c:v>
                </c:pt>
                <c:pt idx="629">
                  <c:v>455.024037857143</c:v>
                </c:pt>
                <c:pt idx="630">
                  <c:v>455.32715</c:v>
                </c:pt>
                <c:pt idx="631">
                  <c:v>455.630262142857</c:v>
                </c:pt>
                <c:pt idx="632">
                  <c:v>455.933374285714</c:v>
                </c:pt>
                <c:pt idx="633">
                  <c:v>456.236486428571</c:v>
                </c:pt>
                <c:pt idx="634">
                  <c:v>456.539598571429</c:v>
                </c:pt>
                <c:pt idx="635">
                  <c:v>456.842710714286</c:v>
                </c:pt>
                <c:pt idx="636">
                  <c:v>457.145822857143</c:v>
                </c:pt>
                <c:pt idx="637">
                  <c:v>457.448935</c:v>
                </c:pt>
                <c:pt idx="638">
                  <c:v>457.752047142857</c:v>
                </c:pt>
                <c:pt idx="639">
                  <c:v>458.055159285714</c:v>
                </c:pt>
                <c:pt idx="640">
                  <c:v>458.358271428571</c:v>
                </c:pt>
                <c:pt idx="641">
                  <c:v>458.661383571429</c:v>
                </c:pt>
                <c:pt idx="642">
                  <c:v>458.964495714286</c:v>
                </c:pt>
                <c:pt idx="643">
                  <c:v>459.267607857143</c:v>
                </c:pt>
                <c:pt idx="644">
                  <c:v>459.57072</c:v>
                </c:pt>
                <c:pt idx="645">
                  <c:v>459.873832142857</c:v>
                </c:pt>
                <c:pt idx="646">
                  <c:v>460.176944285714</c:v>
                </c:pt>
                <c:pt idx="647">
                  <c:v>460.480056428571</c:v>
                </c:pt>
                <c:pt idx="648">
                  <c:v>460.783168571429</c:v>
                </c:pt>
                <c:pt idx="649">
                  <c:v>461.086280714286</c:v>
                </c:pt>
                <c:pt idx="650">
                  <c:v>461.389392857143</c:v>
                </c:pt>
                <c:pt idx="651">
                  <c:v>461.692505</c:v>
                </c:pt>
                <c:pt idx="652">
                  <c:v>461.995617142857</c:v>
                </c:pt>
                <c:pt idx="653">
                  <c:v>462.298729285714</c:v>
                </c:pt>
                <c:pt idx="654">
                  <c:v>462.601841428571</c:v>
                </c:pt>
                <c:pt idx="655">
                  <c:v>462.904953571429</c:v>
                </c:pt>
                <c:pt idx="656">
                  <c:v>463.208065714286</c:v>
                </c:pt>
                <c:pt idx="657">
                  <c:v>463.511177857143</c:v>
                </c:pt>
                <c:pt idx="658">
                  <c:v>463.81429</c:v>
                </c:pt>
                <c:pt idx="659">
                  <c:v>464.117402142857</c:v>
                </c:pt>
                <c:pt idx="660">
                  <c:v>464.420514285714</c:v>
                </c:pt>
                <c:pt idx="661">
                  <c:v>464.723626428571</c:v>
                </c:pt>
                <c:pt idx="662">
                  <c:v>465.026738571428</c:v>
                </c:pt>
                <c:pt idx="663">
                  <c:v>465.329850714286</c:v>
                </c:pt>
                <c:pt idx="664">
                  <c:v>465.632962857143</c:v>
                </c:pt>
                <c:pt idx="665">
                  <c:v>465.936075</c:v>
                </c:pt>
                <c:pt idx="666">
                  <c:v>466.239187142857</c:v>
                </c:pt>
                <c:pt idx="667">
                  <c:v>466.542299285714</c:v>
                </c:pt>
                <c:pt idx="668">
                  <c:v>466.845411428571</c:v>
                </c:pt>
                <c:pt idx="669">
                  <c:v>467.148523571429</c:v>
                </c:pt>
                <c:pt idx="670">
                  <c:v>467.451635714286</c:v>
                </c:pt>
                <c:pt idx="671">
                  <c:v>467.754747857143</c:v>
                </c:pt>
                <c:pt idx="672">
                  <c:v>468.05786</c:v>
                </c:pt>
                <c:pt idx="673">
                  <c:v>468.360972142857</c:v>
                </c:pt>
                <c:pt idx="674">
                  <c:v>468.664084285714</c:v>
                </c:pt>
                <c:pt idx="675">
                  <c:v>468.967196428571</c:v>
                </c:pt>
                <c:pt idx="676">
                  <c:v>469.270308571429</c:v>
                </c:pt>
                <c:pt idx="677">
                  <c:v>469.573420714286</c:v>
                </c:pt>
                <c:pt idx="678">
                  <c:v>469.876532857143</c:v>
                </c:pt>
                <c:pt idx="679">
                  <c:v>470.179645</c:v>
                </c:pt>
                <c:pt idx="680">
                  <c:v>470.482757142857</c:v>
                </c:pt>
                <c:pt idx="681">
                  <c:v>470.785869285714</c:v>
                </c:pt>
                <c:pt idx="682">
                  <c:v>471.088981428571</c:v>
                </c:pt>
                <c:pt idx="683">
                  <c:v>471.392093571429</c:v>
                </c:pt>
                <c:pt idx="684">
                  <c:v>471.695205714286</c:v>
                </c:pt>
                <c:pt idx="685">
                  <c:v>471.998317857143</c:v>
                </c:pt>
                <c:pt idx="686">
                  <c:v>472.30143</c:v>
                </c:pt>
                <c:pt idx="687">
                  <c:v>472.604542142857</c:v>
                </c:pt>
                <c:pt idx="688">
                  <c:v>472.907654285714</c:v>
                </c:pt>
                <c:pt idx="689">
                  <c:v>473.210766428571</c:v>
                </c:pt>
                <c:pt idx="690">
                  <c:v>473.513878571429</c:v>
                </c:pt>
                <c:pt idx="691">
                  <c:v>473.816990714286</c:v>
                </c:pt>
                <c:pt idx="692">
                  <c:v>474.120102857143</c:v>
                </c:pt>
                <c:pt idx="693">
                  <c:v>474.423215</c:v>
                </c:pt>
                <c:pt idx="694">
                  <c:v>474.726327142857</c:v>
                </c:pt>
                <c:pt idx="695">
                  <c:v>475.029439285714</c:v>
                </c:pt>
                <c:pt idx="696">
                  <c:v>475.332551428571</c:v>
                </c:pt>
                <c:pt idx="697">
                  <c:v>475.635663571428</c:v>
                </c:pt>
                <c:pt idx="698">
                  <c:v>475.938775714286</c:v>
                </c:pt>
                <c:pt idx="699">
                  <c:v>476.241887857143</c:v>
                </c:pt>
                <c:pt idx="700">
                  <c:v>476.545</c:v>
                </c:pt>
                <c:pt idx="701">
                  <c:v>476.848112142857</c:v>
                </c:pt>
                <c:pt idx="702">
                  <c:v>477.151224285714</c:v>
                </c:pt>
                <c:pt idx="703">
                  <c:v>477.454336428571</c:v>
                </c:pt>
                <c:pt idx="704">
                  <c:v>477.757448571429</c:v>
                </c:pt>
                <c:pt idx="705">
                  <c:v>478.060560714286</c:v>
                </c:pt>
                <c:pt idx="706">
                  <c:v>478.363672857143</c:v>
                </c:pt>
                <c:pt idx="707">
                  <c:v>478.666785</c:v>
                </c:pt>
                <c:pt idx="708">
                  <c:v>478.969897142857</c:v>
                </c:pt>
                <c:pt idx="709">
                  <c:v>479.273009285714</c:v>
                </c:pt>
                <c:pt idx="710">
                  <c:v>479.576121428571</c:v>
                </c:pt>
                <c:pt idx="711">
                  <c:v>479.879233571429</c:v>
                </c:pt>
                <c:pt idx="712">
                  <c:v>480.182345714286</c:v>
                </c:pt>
                <c:pt idx="713">
                  <c:v>480.485457857143</c:v>
                </c:pt>
                <c:pt idx="714">
                  <c:v>480.78857</c:v>
                </c:pt>
                <c:pt idx="715">
                  <c:v>481.091682142857</c:v>
                </c:pt>
                <c:pt idx="716">
                  <c:v>481.394794285714</c:v>
                </c:pt>
                <c:pt idx="717">
                  <c:v>481.697906428571</c:v>
                </c:pt>
                <c:pt idx="718">
                  <c:v>482.001018571429</c:v>
                </c:pt>
                <c:pt idx="719">
                  <c:v>482.304130714286</c:v>
                </c:pt>
                <c:pt idx="720">
                  <c:v>482.607242857143</c:v>
                </c:pt>
                <c:pt idx="721">
                  <c:v>482.910355</c:v>
                </c:pt>
                <c:pt idx="722">
                  <c:v>483.213467142857</c:v>
                </c:pt>
                <c:pt idx="723">
                  <c:v>483.516579285714</c:v>
                </c:pt>
                <c:pt idx="724">
                  <c:v>483.819691428571</c:v>
                </c:pt>
                <c:pt idx="725">
                  <c:v>484.122803571429</c:v>
                </c:pt>
                <c:pt idx="726">
                  <c:v>484.425915714286</c:v>
                </c:pt>
                <c:pt idx="727">
                  <c:v>484.729027857143</c:v>
                </c:pt>
                <c:pt idx="728">
                  <c:v>485.03214</c:v>
                </c:pt>
                <c:pt idx="729">
                  <c:v>485.335252142857</c:v>
                </c:pt>
                <c:pt idx="730">
                  <c:v>485.638364285714</c:v>
                </c:pt>
                <c:pt idx="731">
                  <c:v>485.941476428571</c:v>
                </c:pt>
                <c:pt idx="732">
                  <c:v>486.244588571428</c:v>
                </c:pt>
                <c:pt idx="733">
                  <c:v>486.547700714286</c:v>
                </c:pt>
                <c:pt idx="734">
                  <c:v>486.850812857143</c:v>
                </c:pt>
                <c:pt idx="735">
                  <c:v>487.153925</c:v>
                </c:pt>
                <c:pt idx="736">
                  <c:v>487.457037142857</c:v>
                </c:pt>
                <c:pt idx="737">
                  <c:v>487.760149285714</c:v>
                </c:pt>
                <c:pt idx="738">
                  <c:v>488.063261428571</c:v>
                </c:pt>
                <c:pt idx="739">
                  <c:v>488.366373571429</c:v>
                </c:pt>
                <c:pt idx="740">
                  <c:v>488.669485714286</c:v>
                </c:pt>
                <c:pt idx="741">
                  <c:v>488.972597857143</c:v>
                </c:pt>
                <c:pt idx="742">
                  <c:v>489.27571</c:v>
                </c:pt>
                <c:pt idx="743">
                  <c:v>489.578822142857</c:v>
                </c:pt>
                <c:pt idx="744">
                  <c:v>489.881934285714</c:v>
                </c:pt>
                <c:pt idx="745">
                  <c:v>490.185046428571</c:v>
                </c:pt>
                <c:pt idx="746">
                  <c:v>490.488158571429</c:v>
                </c:pt>
                <c:pt idx="747">
                  <c:v>490.791270714286</c:v>
                </c:pt>
                <c:pt idx="748">
                  <c:v>491.094382857143</c:v>
                </c:pt>
                <c:pt idx="749">
                  <c:v>491.397495</c:v>
                </c:pt>
                <c:pt idx="750">
                  <c:v>491.700607142857</c:v>
                </c:pt>
                <c:pt idx="751">
                  <c:v>492.003719285714</c:v>
                </c:pt>
                <c:pt idx="752">
                  <c:v>492.306831428571</c:v>
                </c:pt>
                <c:pt idx="753">
                  <c:v>492.609943571429</c:v>
                </c:pt>
                <c:pt idx="754">
                  <c:v>492.913055714286</c:v>
                </c:pt>
                <c:pt idx="755">
                  <c:v>493.216167857143</c:v>
                </c:pt>
                <c:pt idx="756">
                  <c:v>493.51928</c:v>
                </c:pt>
                <c:pt idx="757">
                  <c:v>493.822392142857</c:v>
                </c:pt>
                <c:pt idx="758">
                  <c:v>494.125504285714</c:v>
                </c:pt>
                <c:pt idx="759">
                  <c:v>494.428616428571</c:v>
                </c:pt>
                <c:pt idx="760">
                  <c:v>494.731728571429</c:v>
                </c:pt>
                <c:pt idx="761">
                  <c:v>495.034840714286</c:v>
                </c:pt>
                <c:pt idx="762">
                  <c:v>495.337952857143</c:v>
                </c:pt>
                <c:pt idx="763">
                  <c:v>495.641065</c:v>
                </c:pt>
                <c:pt idx="764">
                  <c:v>495.944177142857</c:v>
                </c:pt>
                <c:pt idx="765">
                  <c:v>496.247289285714</c:v>
                </c:pt>
                <c:pt idx="766">
                  <c:v>496.550401428571</c:v>
                </c:pt>
                <c:pt idx="767">
                  <c:v>496.853513571428</c:v>
                </c:pt>
                <c:pt idx="768">
                  <c:v>497.156625714286</c:v>
                </c:pt>
                <c:pt idx="769">
                  <c:v>497.459737857143</c:v>
                </c:pt>
                <c:pt idx="770">
                  <c:v>497.76285</c:v>
                </c:pt>
                <c:pt idx="771">
                  <c:v>498.065962142857</c:v>
                </c:pt>
                <c:pt idx="772">
                  <c:v>498.369074285714</c:v>
                </c:pt>
                <c:pt idx="773">
                  <c:v>498.672186428571</c:v>
                </c:pt>
                <c:pt idx="774">
                  <c:v>498.975298571429</c:v>
                </c:pt>
                <c:pt idx="775">
                  <c:v>499.278410714286</c:v>
                </c:pt>
                <c:pt idx="776">
                  <c:v>499.581522857143</c:v>
                </c:pt>
                <c:pt idx="777">
                  <c:v>499.884635</c:v>
                </c:pt>
                <c:pt idx="778">
                  <c:v>500.187747142857</c:v>
                </c:pt>
                <c:pt idx="779">
                  <c:v>500.490859285714</c:v>
                </c:pt>
                <c:pt idx="780">
                  <c:v>500.793971428571</c:v>
                </c:pt>
                <c:pt idx="781">
                  <c:v>501.097083571429</c:v>
                </c:pt>
                <c:pt idx="782">
                  <c:v>501.400195714286</c:v>
                </c:pt>
                <c:pt idx="783">
                  <c:v>501.703307857143</c:v>
                </c:pt>
                <c:pt idx="784">
                  <c:v>502.00642</c:v>
                </c:pt>
                <c:pt idx="785">
                  <c:v>502.309532142857</c:v>
                </c:pt>
                <c:pt idx="786">
                  <c:v>502.612644285714</c:v>
                </c:pt>
                <c:pt idx="787">
                  <c:v>502.915756428571</c:v>
                </c:pt>
                <c:pt idx="788">
                  <c:v>503.218868571429</c:v>
                </c:pt>
                <c:pt idx="789">
                  <c:v>503.521980714286</c:v>
                </c:pt>
                <c:pt idx="790">
                  <c:v>503.825092857143</c:v>
                </c:pt>
                <c:pt idx="791">
                  <c:v>504.128205</c:v>
                </c:pt>
                <c:pt idx="792">
                  <c:v>504.431317142857</c:v>
                </c:pt>
                <c:pt idx="793">
                  <c:v>504.734429285714</c:v>
                </c:pt>
                <c:pt idx="794">
                  <c:v>505.037541428571</c:v>
                </c:pt>
                <c:pt idx="795">
                  <c:v>505.340653571429</c:v>
                </c:pt>
                <c:pt idx="796">
                  <c:v>505.643765714286</c:v>
                </c:pt>
                <c:pt idx="797">
                  <c:v>505.946877857143</c:v>
                </c:pt>
                <c:pt idx="798">
                  <c:v>506.24999</c:v>
                </c:pt>
                <c:pt idx="799">
                  <c:v>506.553102142857</c:v>
                </c:pt>
                <c:pt idx="800">
                  <c:v>506.856214285714</c:v>
                </c:pt>
                <c:pt idx="801">
                  <c:v>507.159326428571</c:v>
                </c:pt>
                <c:pt idx="802">
                  <c:v>507.462438571428</c:v>
                </c:pt>
                <c:pt idx="803">
                  <c:v>507.765550714286</c:v>
                </c:pt>
                <c:pt idx="804">
                  <c:v>508.068662857143</c:v>
                </c:pt>
                <c:pt idx="805">
                  <c:v>508.371775</c:v>
                </c:pt>
                <c:pt idx="806">
                  <c:v>508.674887142857</c:v>
                </c:pt>
                <c:pt idx="807">
                  <c:v>508.977999285714</c:v>
                </c:pt>
                <c:pt idx="808">
                  <c:v>509.281111428571</c:v>
                </c:pt>
                <c:pt idx="809">
                  <c:v>509.584223571429</c:v>
                </c:pt>
                <c:pt idx="810">
                  <c:v>509.887335714286</c:v>
                </c:pt>
                <c:pt idx="811">
                  <c:v>510.190447857143</c:v>
                </c:pt>
                <c:pt idx="812">
                  <c:v>510.49356</c:v>
                </c:pt>
                <c:pt idx="813">
                  <c:v>510.796672142857</c:v>
                </c:pt>
                <c:pt idx="814">
                  <c:v>511.099784285714</c:v>
                </c:pt>
                <c:pt idx="815">
                  <c:v>511.402896428571</c:v>
                </c:pt>
                <c:pt idx="816">
                  <c:v>511.706008571429</c:v>
                </c:pt>
                <c:pt idx="817">
                  <c:v>512.009120714286</c:v>
                </c:pt>
                <c:pt idx="818">
                  <c:v>512.312232857143</c:v>
                </c:pt>
                <c:pt idx="819">
                  <c:v>512.615345</c:v>
                </c:pt>
                <c:pt idx="820">
                  <c:v>512.918457142857</c:v>
                </c:pt>
                <c:pt idx="821">
                  <c:v>513.221569285714</c:v>
                </c:pt>
                <c:pt idx="822">
                  <c:v>513.524681428571</c:v>
                </c:pt>
                <c:pt idx="823">
                  <c:v>513.827793571429</c:v>
                </c:pt>
                <c:pt idx="824">
                  <c:v>514.130905714286</c:v>
                </c:pt>
                <c:pt idx="825">
                  <c:v>514.434017857143</c:v>
                </c:pt>
                <c:pt idx="826">
                  <c:v>514.73713</c:v>
                </c:pt>
                <c:pt idx="827">
                  <c:v>515.040242142857</c:v>
                </c:pt>
                <c:pt idx="828">
                  <c:v>515.343354285714</c:v>
                </c:pt>
                <c:pt idx="829">
                  <c:v>515.646466428571</c:v>
                </c:pt>
                <c:pt idx="830">
                  <c:v>515.949578571429</c:v>
                </c:pt>
                <c:pt idx="831">
                  <c:v>516.252690714286</c:v>
                </c:pt>
                <c:pt idx="832">
                  <c:v>516.555802857143</c:v>
                </c:pt>
                <c:pt idx="833">
                  <c:v>516.858915</c:v>
                </c:pt>
                <c:pt idx="834">
                  <c:v>517.162027142857</c:v>
                </c:pt>
                <c:pt idx="835">
                  <c:v>517.465139285714</c:v>
                </c:pt>
                <c:pt idx="836">
                  <c:v>517.768251428571</c:v>
                </c:pt>
                <c:pt idx="837">
                  <c:v>518.071363571428</c:v>
                </c:pt>
                <c:pt idx="838">
                  <c:v>518.374475714286</c:v>
                </c:pt>
                <c:pt idx="839">
                  <c:v>518.677587857143</c:v>
                </c:pt>
                <c:pt idx="840">
                  <c:v>518.9807</c:v>
                </c:pt>
                <c:pt idx="841">
                  <c:v>519.283812142857</c:v>
                </c:pt>
                <c:pt idx="842">
                  <c:v>519.586924285714</c:v>
                </c:pt>
                <c:pt idx="843">
                  <c:v>519.890036428571</c:v>
                </c:pt>
                <c:pt idx="844">
                  <c:v>520.193148571429</c:v>
                </c:pt>
                <c:pt idx="845">
                  <c:v>520.496260714286</c:v>
                </c:pt>
                <c:pt idx="846">
                  <c:v>520.799372857143</c:v>
                </c:pt>
                <c:pt idx="847">
                  <c:v>521.102485</c:v>
                </c:pt>
                <c:pt idx="848">
                  <c:v>521.405597142857</c:v>
                </c:pt>
                <c:pt idx="849">
                  <c:v>521.708709285714</c:v>
                </c:pt>
                <c:pt idx="850">
                  <c:v>522.011821428571</c:v>
                </c:pt>
                <c:pt idx="851">
                  <c:v>522.314933571429</c:v>
                </c:pt>
                <c:pt idx="852">
                  <c:v>522.618045714286</c:v>
                </c:pt>
                <c:pt idx="853">
                  <c:v>522.921157857143</c:v>
                </c:pt>
                <c:pt idx="854">
                  <c:v>523.22427</c:v>
                </c:pt>
                <c:pt idx="855">
                  <c:v>523.527382142857</c:v>
                </c:pt>
                <c:pt idx="856">
                  <c:v>523.830494285714</c:v>
                </c:pt>
                <c:pt idx="857">
                  <c:v>524.133606428571</c:v>
                </c:pt>
                <c:pt idx="858">
                  <c:v>524.436718571429</c:v>
                </c:pt>
                <c:pt idx="859">
                  <c:v>524.739830714286</c:v>
                </c:pt>
                <c:pt idx="860">
                  <c:v>525.042942857143</c:v>
                </c:pt>
                <c:pt idx="861">
                  <c:v>525.346055</c:v>
                </c:pt>
                <c:pt idx="862">
                  <c:v>525.649167142857</c:v>
                </c:pt>
                <c:pt idx="863">
                  <c:v>525.952279285714</c:v>
                </c:pt>
                <c:pt idx="864">
                  <c:v>526.255391428571</c:v>
                </c:pt>
                <c:pt idx="865">
                  <c:v>526.558503571428</c:v>
                </c:pt>
                <c:pt idx="866">
                  <c:v>526.861615714286</c:v>
                </c:pt>
                <c:pt idx="867">
                  <c:v>527.164727857143</c:v>
                </c:pt>
                <c:pt idx="868">
                  <c:v>527.46784</c:v>
                </c:pt>
                <c:pt idx="869">
                  <c:v>527.770952142857</c:v>
                </c:pt>
                <c:pt idx="870">
                  <c:v>528.074064285714</c:v>
                </c:pt>
                <c:pt idx="871">
                  <c:v>528.377176428571</c:v>
                </c:pt>
                <c:pt idx="872">
                  <c:v>528.680288571428</c:v>
                </c:pt>
                <c:pt idx="873">
                  <c:v>528.983400714286</c:v>
                </c:pt>
                <c:pt idx="874">
                  <c:v>529.286512857143</c:v>
                </c:pt>
                <c:pt idx="875">
                  <c:v>529.589625</c:v>
                </c:pt>
                <c:pt idx="876">
                  <c:v>529.892737142857</c:v>
                </c:pt>
                <c:pt idx="877">
                  <c:v>530.195849285714</c:v>
                </c:pt>
                <c:pt idx="878">
                  <c:v>530.498961428571</c:v>
                </c:pt>
                <c:pt idx="879">
                  <c:v>530.802073571429</c:v>
                </c:pt>
                <c:pt idx="880">
                  <c:v>531.105185714286</c:v>
                </c:pt>
                <c:pt idx="881">
                  <c:v>531.408297857143</c:v>
                </c:pt>
                <c:pt idx="882">
                  <c:v>531.71141</c:v>
                </c:pt>
                <c:pt idx="883">
                  <c:v>532.014522142857</c:v>
                </c:pt>
                <c:pt idx="884">
                  <c:v>532.317634285714</c:v>
                </c:pt>
                <c:pt idx="885">
                  <c:v>532.620746428571</c:v>
                </c:pt>
                <c:pt idx="886">
                  <c:v>532.923858571429</c:v>
                </c:pt>
                <c:pt idx="887">
                  <c:v>533.226970714286</c:v>
                </c:pt>
                <c:pt idx="888">
                  <c:v>533.530082857143</c:v>
                </c:pt>
                <c:pt idx="889">
                  <c:v>533.833195</c:v>
                </c:pt>
                <c:pt idx="890">
                  <c:v>534.136307142857</c:v>
                </c:pt>
                <c:pt idx="891">
                  <c:v>534.439419285714</c:v>
                </c:pt>
                <c:pt idx="892">
                  <c:v>534.742531428571</c:v>
                </c:pt>
                <c:pt idx="893">
                  <c:v>535.045643571429</c:v>
                </c:pt>
                <c:pt idx="894">
                  <c:v>535.348755714286</c:v>
                </c:pt>
                <c:pt idx="895">
                  <c:v>535.651867857143</c:v>
                </c:pt>
                <c:pt idx="896">
                  <c:v>535.95498</c:v>
                </c:pt>
                <c:pt idx="897">
                  <c:v>536.258092142857</c:v>
                </c:pt>
                <c:pt idx="898">
                  <c:v>536.561204285714</c:v>
                </c:pt>
                <c:pt idx="899">
                  <c:v>536.864316428571</c:v>
                </c:pt>
                <c:pt idx="900">
                  <c:v>537.167428571428</c:v>
                </c:pt>
                <c:pt idx="901">
                  <c:v>537.470540714286</c:v>
                </c:pt>
                <c:pt idx="902">
                  <c:v>537.773652857143</c:v>
                </c:pt>
                <c:pt idx="903">
                  <c:v>538.076765</c:v>
                </c:pt>
                <c:pt idx="904">
                  <c:v>538.379877142857</c:v>
                </c:pt>
                <c:pt idx="905">
                  <c:v>538.682989285714</c:v>
                </c:pt>
                <c:pt idx="906">
                  <c:v>538.986101428571</c:v>
                </c:pt>
                <c:pt idx="907">
                  <c:v>539.289213571428</c:v>
                </c:pt>
                <c:pt idx="908">
                  <c:v>539.592325714286</c:v>
                </c:pt>
                <c:pt idx="909">
                  <c:v>539.895437857143</c:v>
                </c:pt>
                <c:pt idx="910">
                  <c:v>540.19855</c:v>
                </c:pt>
                <c:pt idx="911">
                  <c:v>540.501662142857</c:v>
                </c:pt>
                <c:pt idx="912">
                  <c:v>540.804774285714</c:v>
                </c:pt>
                <c:pt idx="913">
                  <c:v>541.107886428571</c:v>
                </c:pt>
                <c:pt idx="914">
                  <c:v>541.410998571429</c:v>
                </c:pt>
                <c:pt idx="915">
                  <c:v>541.714110714286</c:v>
                </c:pt>
                <c:pt idx="916">
                  <c:v>542.017222857143</c:v>
                </c:pt>
                <c:pt idx="917">
                  <c:v>542.320335</c:v>
                </c:pt>
                <c:pt idx="918">
                  <c:v>542.623447142857</c:v>
                </c:pt>
                <c:pt idx="919">
                  <c:v>542.926559285714</c:v>
                </c:pt>
                <c:pt idx="920">
                  <c:v>543.229671428571</c:v>
                </c:pt>
                <c:pt idx="921">
                  <c:v>543.532783571429</c:v>
                </c:pt>
                <c:pt idx="922">
                  <c:v>543.835895714286</c:v>
                </c:pt>
                <c:pt idx="923">
                  <c:v>544.139007857143</c:v>
                </c:pt>
                <c:pt idx="924">
                  <c:v>544.44212</c:v>
                </c:pt>
                <c:pt idx="925">
                  <c:v>544.745232142857</c:v>
                </c:pt>
                <c:pt idx="926">
                  <c:v>545.048344285714</c:v>
                </c:pt>
                <c:pt idx="927">
                  <c:v>545.351456428571</c:v>
                </c:pt>
                <c:pt idx="928">
                  <c:v>545.654568571429</c:v>
                </c:pt>
                <c:pt idx="929">
                  <c:v>545.957680714286</c:v>
                </c:pt>
                <c:pt idx="930">
                  <c:v>546.260792857143</c:v>
                </c:pt>
                <c:pt idx="931">
                  <c:v>546.563905</c:v>
                </c:pt>
                <c:pt idx="932">
                  <c:v>546.867017142857</c:v>
                </c:pt>
                <c:pt idx="933">
                  <c:v>547.170129285714</c:v>
                </c:pt>
                <c:pt idx="934">
                  <c:v>547.473241428571</c:v>
                </c:pt>
                <c:pt idx="935">
                  <c:v>547.776353571428</c:v>
                </c:pt>
                <c:pt idx="936">
                  <c:v>548.079465714286</c:v>
                </c:pt>
                <c:pt idx="937">
                  <c:v>548.382577857143</c:v>
                </c:pt>
                <c:pt idx="938">
                  <c:v>548.68569</c:v>
                </c:pt>
                <c:pt idx="939">
                  <c:v>548.988802142857</c:v>
                </c:pt>
                <c:pt idx="940">
                  <c:v>549.291914285714</c:v>
                </c:pt>
                <c:pt idx="941">
                  <c:v>549.595026428571</c:v>
                </c:pt>
                <c:pt idx="942">
                  <c:v>549.898138571428</c:v>
                </c:pt>
                <c:pt idx="943">
                  <c:v>550.201250714286</c:v>
                </c:pt>
                <c:pt idx="944">
                  <c:v>550.504362857143</c:v>
                </c:pt>
                <c:pt idx="945">
                  <c:v>550.807475</c:v>
                </c:pt>
                <c:pt idx="946">
                  <c:v>551.110587142857</c:v>
                </c:pt>
                <c:pt idx="947">
                  <c:v>551.413699285714</c:v>
                </c:pt>
                <c:pt idx="948">
                  <c:v>551.716811428571</c:v>
                </c:pt>
                <c:pt idx="949">
                  <c:v>552.019923571429</c:v>
                </c:pt>
                <c:pt idx="950">
                  <c:v>552.323035714286</c:v>
                </c:pt>
                <c:pt idx="951">
                  <c:v>552.626147857143</c:v>
                </c:pt>
                <c:pt idx="952">
                  <c:v>552.92926</c:v>
                </c:pt>
                <c:pt idx="953">
                  <c:v>553.232372142857</c:v>
                </c:pt>
                <c:pt idx="954">
                  <c:v>553.535484285714</c:v>
                </c:pt>
                <c:pt idx="955">
                  <c:v>553.838596428571</c:v>
                </c:pt>
                <c:pt idx="956">
                  <c:v>554.141708571429</c:v>
                </c:pt>
                <c:pt idx="957">
                  <c:v>554.444820714286</c:v>
                </c:pt>
                <c:pt idx="958">
                  <c:v>554.747932857143</c:v>
                </c:pt>
                <c:pt idx="959">
                  <c:v>555.051045</c:v>
                </c:pt>
                <c:pt idx="960">
                  <c:v>555.354157142857</c:v>
                </c:pt>
                <c:pt idx="961">
                  <c:v>555.657269285714</c:v>
                </c:pt>
                <c:pt idx="962">
                  <c:v>555.960381428571</c:v>
                </c:pt>
                <c:pt idx="963">
                  <c:v>556.263493571429</c:v>
                </c:pt>
                <c:pt idx="964">
                  <c:v>556.566605714286</c:v>
                </c:pt>
                <c:pt idx="965">
                  <c:v>556.869717857143</c:v>
                </c:pt>
                <c:pt idx="966">
                  <c:v>557.17283</c:v>
                </c:pt>
                <c:pt idx="967">
                  <c:v>557.475942142857</c:v>
                </c:pt>
                <c:pt idx="968">
                  <c:v>557.779054285714</c:v>
                </c:pt>
                <c:pt idx="969">
                  <c:v>558.082166428571</c:v>
                </c:pt>
                <c:pt idx="970">
                  <c:v>558.385278571428</c:v>
                </c:pt>
                <c:pt idx="971">
                  <c:v>558.688390714286</c:v>
                </c:pt>
                <c:pt idx="972">
                  <c:v>558.991502857143</c:v>
                </c:pt>
                <c:pt idx="973">
                  <c:v>559.294615</c:v>
                </c:pt>
                <c:pt idx="974">
                  <c:v>559.597727142857</c:v>
                </c:pt>
                <c:pt idx="975">
                  <c:v>559.900839285714</c:v>
                </c:pt>
                <c:pt idx="976">
                  <c:v>560.203951428571</c:v>
                </c:pt>
                <c:pt idx="977">
                  <c:v>560.507063571428</c:v>
                </c:pt>
                <c:pt idx="978">
                  <c:v>560.810175714286</c:v>
                </c:pt>
                <c:pt idx="979">
                  <c:v>561.113287857143</c:v>
                </c:pt>
                <c:pt idx="980">
                  <c:v>561.4164</c:v>
                </c:pt>
                <c:pt idx="981">
                  <c:v>561.719512142857</c:v>
                </c:pt>
                <c:pt idx="982">
                  <c:v>562.022624285714</c:v>
                </c:pt>
                <c:pt idx="983">
                  <c:v>562.325736428571</c:v>
                </c:pt>
                <c:pt idx="984">
                  <c:v>562.628848571429</c:v>
                </c:pt>
                <c:pt idx="985">
                  <c:v>562.931960714286</c:v>
                </c:pt>
                <c:pt idx="986">
                  <c:v>563.235072857143</c:v>
                </c:pt>
                <c:pt idx="987">
                  <c:v>563.538185</c:v>
                </c:pt>
                <c:pt idx="988">
                  <c:v>563.841297142857</c:v>
                </c:pt>
                <c:pt idx="989">
                  <c:v>564.144409285714</c:v>
                </c:pt>
                <c:pt idx="990">
                  <c:v>564.447521428571</c:v>
                </c:pt>
                <c:pt idx="991">
                  <c:v>564.750633571429</c:v>
                </c:pt>
                <c:pt idx="992">
                  <c:v>565.053745714286</c:v>
                </c:pt>
                <c:pt idx="993">
                  <c:v>565.356857857143</c:v>
                </c:pt>
                <c:pt idx="994">
                  <c:v>565.65997</c:v>
                </c:pt>
                <c:pt idx="995">
                  <c:v>565.963082142857</c:v>
                </c:pt>
                <c:pt idx="996">
                  <c:v>566.266194285714</c:v>
                </c:pt>
                <c:pt idx="997">
                  <c:v>566.569306428571</c:v>
                </c:pt>
                <c:pt idx="998">
                  <c:v>566.872418571428</c:v>
                </c:pt>
                <c:pt idx="999">
                  <c:v>567.175530714286</c:v>
                </c:pt>
                <c:pt idx="1000">
                  <c:v>567.478642857143</c:v>
                </c:pt>
                <c:pt idx="1001">
                  <c:v>567.781755</c:v>
                </c:pt>
                <c:pt idx="1002">
                  <c:v>568.084867142857</c:v>
                </c:pt>
                <c:pt idx="1003">
                  <c:v>568.387979285714</c:v>
                </c:pt>
                <c:pt idx="1004">
                  <c:v>568.691091428571</c:v>
                </c:pt>
                <c:pt idx="1005">
                  <c:v>568.994203571428</c:v>
                </c:pt>
                <c:pt idx="1006">
                  <c:v>569.297315714286</c:v>
                </c:pt>
                <c:pt idx="1007">
                  <c:v>569.600427857143</c:v>
                </c:pt>
                <c:pt idx="1008">
                  <c:v>569.90354</c:v>
                </c:pt>
                <c:pt idx="1009">
                  <c:v>570.206652142857</c:v>
                </c:pt>
                <c:pt idx="1010">
                  <c:v>570.509764285714</c:v>
                </c:pt>
                <c:pt idx="1011">
                  <c:v>570.812876428571</c:v>
                </c:pt>
                <c:pt idx="1012">
                  <c:v>571.115988571428</c:v>
                </c:pt>
                <c:pt idx="1013">
                  <c:v>571.419100714286</c:v>
                </c:pt>
                <c:pt idx="1014">
                  <c:v>571.722212857143</c:v>
                </c:pt>
                <c:pt idx="1015">
                  <c:v>572.025325</c:v>
                </c:pt>
                <c:pt idx="1016">
                  <c:v>572.328437142857</c:v>
                </c:pt>
                <c:pt idx="1017">
                  <c:v>572.631549285714</c:v>
                </c:pt>
                <c:pt idx="1018">
                  <c:v>572.934661428571</c:v>
                </c:pt>
                <c:pt idx="1019">
                  <c:v>573.237773571429</c:v>
                </c:pt>
                <c:pt idx="1020">
                  <c:v>573.540885714286</c:v>
                </c:pt>
                <c:pt idx="1021">
                  <c:v>573.843997857143</c:v>
                </c:pt>
                <c:pt idx="1022">
                  <c:v>574.14711</c:v>
                </c:pt>
                <c:pt idx="1023">
                  <c:v>574.450222142857</c:v>
                </c:pt>
                <c:pt idx="1024">
                  <c:v>574.753334285714</c:v>
                </c:pt>
                <c:pt idx="1025">
                  <c:v>575.056446428571</c:v>
                </c:pt>
                <c:pt idx="1026">
                  <c:v>575.359558571429</c:v>
                </c:pt>
                <c:pt idx="1027">
                  <c:v>575.662670714286</c:v>
                </c:pt>
                <c:pt idx="1028">
                  <c:v>575.965782857143</c:v>
                </c:pt>
                <c:pt idx="1029">
                  <c:v>576.268895</c:v>
                </c:pt>
                <c:pt idx="1030">
                  <c:v>576.572007142857</c:v>
                </c:pt>
                <c:pt idx="1031">
                  <c:v>576.875119285714</c:v>
                </c:pt>
                <c:pt idx="1032">
                  <c:v>577.178231428571</c:v>
                </c:pt>
                <c:pt idx="1033">
                  <c:v>577.481343571428</c:v>
                </c:pt>
                <c:pt idx="1034">
                  <c:v>577.784455714286</c:v>
                </c:pt>
                <c:pt idx="1035">
                  <c:v>578.087567857143</c:v>
                </c:pt>
                <c:pt idx="1036">
                  <c:v>578.39068</c:v>
                </c:pt>
                <c:pt idx="1037">
                  <c:v>578.693792142857</c:v>
                </c:pt>
                <c:pt idx="1038">
                  <c:v>578.996904285714</c:v>
                </c:pt>
                <c:pt idx="1039">
                  <c:v>579.300016428571</c:v>
                </c:pt>
                <c:pt idx="1040">
                  <c:v>579.603128571428</c:v>
                </c:pt>
                <c:pt idx="1041">
                  <c:v>579.906240714286</c:v>
                </c:pt>
                <c:pt idx="1042">
                  <c:v>580.209352857143</c:v>
                </c:pt>
                <c:pt idx="1043">
                  <c:v>580.512465</c:v>
                </c:pt>
                <c:pt idx="1044">
                  <c:v>580.815577142857</c:v>
                </c:pt>
                <c:pt idx="1045">
                  <c:v>581.118689285714</c:v>
                </c:pt>
                <c:pt idx="1046">
                  <c:v>581.421801428571</c:v>
                </c:pt>
                <c:pt idx="1047">
                  <c:v>581.724913571428</c:v>
                </c:pt>
                <c:pt idx="1048">
                  <c:v>582.028025714286</c:v>
                </c:pt>
                <c:pt idx="1049">
                  <c:v>582.331137857143</c:v>
                </c:pt>
                <c:pt idx="1050">
                  <c:v>582.63425</c:v>
                </c:pt>
                <c:pt idx="1051">
                  <c:v>582.937362142857</c:v>
                </c:pt>
                <c:pt idx="1052">
                  <c:v>583.240474285714</c:v>
                </c:pt>
                <c:pt idx="1053">
                  <c:v>583.543586428571</c:v>
                </c:pt>
                <c:pt idx="1054">
                  <c:v>583.846698571428</c:v>
                </c:pt>
                <c:pt idx="1055">
                  <c:v>584.149810714286</c:v>
                </c:pt>
                <c:pt idx="1056">
                  <c:v>584.452922857143</c:v>
                </c:pt>
                <c:pt idx="1057">
                  <c:v>584.756035</c:v>
                </c:pt>
                <c:pt idx="1058">
                  <c:v>585.059147142857</c:v>
                </c:pt>
                <c:pt idx="1059">
                  <c:v>585.362259285714</c:v>
                </c:pt>
                <c:pt idx="1060">
                  <c:v>585.665371428571</c:v>
                </c:pt>
                <c:pt idx="1061">
                  <c:v>585.968483571429</c:v>
                </c:pt>
                <c:pt idx="1062">
                  <c:v>586.271595714286</c:v>
                </c:pt>
                <c:pt idx="1063">
                  <c:v>586.574707857143</c:v>
                </c:pt>
                <c:pt idx="1064">
                  <c:v>586.87782</c:v>
                </c:pt>
                <c:pt idx="1065">
                  <c:v>587.180932142857</c:v>
                </c:pt>
                <c:pt idx="1066">
                  <c:v>587.484044285714</c:v>
                </c:pt>
                <c:pt idx="1067">
                  <c:v>587.787156428571</c:v>
                </c:pt>
                <c:pt idx="1068">
                  <c:v>588.090268571428</c:v>
                </c:pt>
                <c:pt idx="1069">
                  <c:v>588.393380714286</c:v>
                </c:pt>
                <c:pt idx="1070">
                  <c:v>588.696492857143</c:v>
                </c:pt>
                <c:pt idx="1071">
                  <c:v>588.999605</c:v>
                </c:pt>
                <c:pt idx="1072">
                  <c:v>589.302717142857</c:v>
                </c:pt>
                <c:pt idx="1073">
                  <c:v>589.605829285714</c:v>
                </c:pt>
                <c:pt idx="1074">
                  <c:v>589.908941428571</c:v>
                </c:pt>
                <c:pt idx="1075">
                  <c:v>590.212053571428</c:v>
                </c:pt>
                <c:pt idx="1076">
                  <c:v>590.515165714286</c:v>
                </c:pt>
                <c:pt idx="1077">
                  <c:v>590.818277857143</c:v>
                </c:pt>
                <c:pt idx="1078">
                  <c:v>591.12139</c:v>
                </c:pt>
                <c:pt idx="1079">
                  <c:v>591.424502142857</c:v>
                </c:pt>
                <c:pt idx="1080">
                  <c:v>591.727614285714</c:v>
                </c:pt>
                <c:pt idx="1081">
                  <c:v>592.030726428571</c:v>
                </c:pt>
                <c:pt idx="1082">
                  <c:v>592.333838571428</c:v>
                </c:pt>
                <c:pt idx="1083">
                  <c:v>592.636950714286</c:v>
                </c:pt>
                <c:pt idx="1084">
                  <c:v>592.940062857143</c:v>
                </c:pt>
                <c:pt idx="1085">
                  <c:v>593.243175</c:v>
                </c:pt>
                <c:pt idx="1086">
                  <c:v>593.546287142857</c:v>
                </c:pt>
                <c:pt idx="1087">
                  <c:v>593.849399285714</c:v>
                </c:pt>
                <c:pt idx="1088">
                  <c:v>594.152511428571</c:v>
                </c:pt>
                <c:pt idx="1089">
                  <c:v>594.455623571428</c:v>
                </c:pt>
                <c:pt idx="1090">
                  <c:v>594.758735714286</c:v>
                </c:pt>
                <c:pt idx="1091">
                  <c:v>595.061847857143</c:v>
                </c:pt>
                <c:pt idx="1092">
                  <c:v>595.36496</c:v>
                </c:pt>
                <c:pt idx="1093">
                  <c:v>595.668072142857</c:v>
                </c:pt>
                <c:pt idx="1094">
                  <c:v>595.971184285714</c:v>
                </c:pt>
                <c:pt idx="1095">
                  <c:v>596.274296428571</c:v>
                </c:pt>
                <c:pt idx="1096">
                  <c:v>596.577408571429</c:v>
                </c:pt>
                <c:pt idx="1097">
                  <c:v>596.880520714286</c:v>
                </c:pt>
                <c:pt idx="1098">
                  <c:v>597.183632857143</c:v>
                </c:pt>
                <c:pt idx="1099">
                  <c:v>597.486745</c:v>
                </c:pt>
                <c:pt idx="1100">
                  <c:v>597.789857142857</c:v>
                </c:pt>
                <c:pt idx="1101">
                  <c:v>598.092969285714</c:v>
                </c:pt>
                <c:pt idx="1102">
                  <c:v>598.396081428571</c:v>
                </c:pt>
                <c:pt idx="1103">
                  <c:v>598.699193571428</c:v>
                </c:pt>
                <c:pt idx="1104">
                  <c:v>599.002305714286</c:v>
                </c:pt>
                <c:pt idx="1105">
                  <c:v>599.305417857143</c:v>
                </c:pt>
                <c:pt idx="1106">
                  <c:v>599.60853</c:v>
                </c:pt>
                <c:pt idx="1107">
                  <c:v>599.911642142857</c:v>
                </c:pt>
                <c:pt idx="1108">
                  <c:v>600.214754285714</c:v>
                </c:pt>
                <c:pt idx="1109">
                  <c:v>600.517866428571</c:v>
                </c:pt>
                <c:pt idx="1110">
                  <c:v>600.820978571428</c:v>
                </c:pt>
                <c:pt idx="1111">
                  <c:v>601.124090714286</c:v>
                </c:pt>
                <c:pt idx="1112">
                  <c:v>601.427202857143</c:v>
                </c:pt>
                <c:pt idx="1113">
                  <c:v>601.730315</c:v>
                </c:pt>
                <c:pt idx="1114">
                  <c:v>602.033427142857</c:v>
                </c:pt>
                <c:pt idx="1115">
                  <c:v>602.336539285714</c:v>
                </c:pt>
                <c:pt idx="1116">
                  <c:v>602.639651428571</c:v>
                </c:pt>
                <c:pt idx="1117">
                  <c:v>602.942763571428</c:v>
                </c:pt>
                <c:pt idx="1118">
                  <c:v>603.245875714286</c:v>
                </c:pt>
                <c:pt idx="1119">
                  <c:v>603.548987857143</c:v>
                </c:pt>
                <c:pt idx="1120">
                  <c:v>603.8521</c:v>
                </c:pt>
                <c:pt idx="1121">
                  <c:v>604.155212142857</c:v>
                </c:pt>
                <c:pt idx="1122">
                  <c:v>604.458324285714</c:v>
                </c:pt>
                <c:pt idx="1123">
                  <c:v>604.761436428571</c:v>
                </c:pt>
                <c:pt idx="1124">
                  <c:v>605.064548571428</c:v>
                </c:pt>
                <c:pt idx="1125">
                  <c:v>605.367660714286</c:v>
                </c:pt>
                <c:pt idx="1126">
                  <c:v>605.670772857143</c:v>
                </c:pt>
                <c:pt idx="1127">
                  <c:v>605.973885</c:v>
                </c:pt>
                <c:pt idx="1128">
                  <c:v>606.276997142857</c:v>
                </c:pt>
                <c:pt idx="1129">
                  <c:v>606.580109285714</c:v>
                </c:pt>
                <c:pt idx="1130">
                  <c:v>606.883221428571</c:v>
                </c:pt>
                <c:pt idx="1131">
                  <c:v>607.186333571429</c:v>
                </c:pt>
                <c:pt idx="1132">
                  <c:v>607.489445714286</c:v>
                </c:pt>
                <c:pt idx="1133">
                  <c:v>607.792557857143</c:v>
                </c:pt>
                <c:pt idx="1134">
                  <c:v>608.09567</c:v>
                </c:pt>
                <c:pt idx="1135">
                  <c:v>608.398782142857</c:v>
                </c:pt>
                <c:pt idx="1136">
                  <c:v>608.701894285714</c:v>
                </c:pt>
                <c:pt idx="1137">
                  <c:v>609.005006428571</c:v>
                </c:pt>
                <c:pt idx="1138">
                  <c:v>609.308118571428</c:v>
                </c:pt>
                <c:pt idx="1139">
                  <c:v>609.611230714286</c:v>
                </c:pt>
                <c:pt idx="1140">
                  <c:v>609.914342857143</c:v>
                </c:pt>
                <c:pt idx="1141">
                  <c:v>610.217455</c:v>
                </c:pt>
                <c:pt idx="1142">
                  <c:v>610.520567142857</c:v>
                </c:pt>
                <c:pt idx="1143">
                  <c:v>610.823679285714</c:v>
                </c:pt>
                <c:pt idx="1144">
                  <c:v>611.126791428571</c:v>
                </c:pt>
                <c:pt idx="1145">
                  <c:v>611.429903571428</c:v>
                </c:pt>
                <c:pt idx="1146">
                  <c:v>611.733015714286</c:v>
                </c:pt>
                <c:pt idx="1147">
                  <c:v>612.036127857143</c:v>
                </c:pt>
                <c:pt idx="1148">
                  <c:v>612.33924</c:v>
                </c:pt>
                <c:pt idx="1149">
                  <c:v>612.642352142857</c:v>
                </c:pt>
                <c:pt idx="1150">
                  <c:v>612.945464285714</c:v>
                </c:pt>
                <c:pt idx="1151">
                  <c:v>613.248576428571</c:v>
                </c:pt>
                <c:pt idx="1152">
                  <c:v>613.551688571428</c:v>
                </c:pt>
                <c:pt idx="1153">
                  <c:v>613.854800714286</c:v>
                </c:pt>
                <c:pt idx="1154">
                  <c:v>614.157912857143</c:v>
                </c:pt>
                <c:pt idx="1155">
                  <c:v>614.461025</c:v>
                </c:pt>
                <c:pt idx="1156">
                  <c:v>614.764137142857</c:v>
                </c:pt>
                <c:pt idx="1157">
                  <c:v>615.067249285714</c:v>
                </c:pt>
                <c:pt idx="1158">
                  <c:v>615.370361428571</c:v>
                </c:pt>
                <c:pt idx="1159">
                  <c:v>615.673473571428</c:v>
                </c:pt>
                <c:pt idx="1160">
                  <c:v>615.976585714286</c:v>
                </c:pt>
                <c:pt idx="1161">
                  <c:v>616.279697857143</c:v>
                </c:pt>
                <c:pt idx="1162">
                  <c:v>616.58281</c:v>
                </c:pt>
                <c:pt idx="1163">
                  <c:v>616.885922142857</c:v>
                </c:pt>
                <c:pt idx="1164">
                  <c:v>617.189034285714</c:v>
                </c:pt>
                <c:pt idx="1165">
                  <c:v>617.492146428571</c:v>
                </c:pt>
                <c:pt idx="1166">
                  <c:v>617.795258571429</c:v>
                </c:pt>
                <c:pt idx="1167">
                  <c:v>618.098370714286</c:v>
                </c:pt>
                <c:pt idx="1168">
                  <c:v>618.401482857143</c:v>
                </c:pt>
                <c:pt idx="1169">
                  <c:v>618.704595</c:v>
                </c:pt>
                <c:pt idx="1170">
                  <c:v>619.007707142857</c:v>
                </c:pt>
                <c:pt idx="1171">
                  <c:v>619.310819285714</c:v>
                </c:pt>
                <c:pt idx="1172">
                  <c:v>619.613931428571</c:v>
                </c:pt>
                <c:pt idx="1173">
                  <c:v>619.917043571428</c:v>
                </c:pt>
                <c:pt idx="1174">
                  <c:v>620.220155714286</c:v>
                </c:pt>
                <c:pt idx="1175">
                  <c:v>620.523267857143</c:v>
                </c:pt>
                <c:pt idx="1176">
                  <c:v>620.82638</c:v>
                </c:pt>
                <c:pt idx="1177">
                  <c:v>621.129492142857</c:v>
                </c:pt>
                <c:pt idx="1178">
                  <c:v>621.432604285714</c:v>
                </c:pt>
                <c:pt idx="1179">
                  <c:v>621.735716428571</c:v>
                </c:pt>
                <c:pt idx="1180">
                  <c:v>622.038828571428</c:v>
                </c:pt>
                <c:pt idx="1181">
                  <c:v>622.341940714286</c:v>
                </c:pt>
                <c:pt idx="1182">
                  <c:v>622.645052857143</c:v>
                </c:pt>
                <c:pt idx="1183">
                  <c:v>622.948165</c:v>
                </c:pt>
                <c:pt idx="1184">
                  <c:v>623.251277142857</c:v>
                </c:pt>
                <c:pt idx="1185">
                  <c:v>623.554389285714</c:v>
                </c:pt>
                <c:pt idx="1186">
                  <c:v>623.857501428571</c:v>
                </c:pt>
                <c:pt idx="1187">
                  <c:v>624.160613571428</c:v>
                </c:pt>
                <c:pt idx="1188">
                  <c:v>624.463725714286</c:v>
                </c:pt>
                <c:pt idx="1189">
                  <c:v>624.766837857143</c:v>
                </c:pt>
                <c:pt idx="1190">
                  <c:v>625.06995</c:v>
                </c:pt>
                <c:pt idx="1191">
                  <c:v>625.373062142857</c:v>
                </c:pt>
                <c:pt idx="1192">
                  <c:v>625.676174285714</c:v>
                </c:pt>
                <c:pt idx="1193">
                  <c:v>625.979286428571</c:v>
                </c:pt>
                <c:pt idx="1194">
                  <c:v>626.282398571428</c:v>
                </c:pt>
                <c:pt idx="1195">
                  <c:v>626.585510714286</c:v>
                </c:pt>
                <c:pt idx="1196">
                  <c:v>626.888622857143</c:v>
                </c:pt>
                <c:pt idx="1197">
                  <c:v>627.191735</c:v>
                </c:pt>
                <c:pt idx="1198">
                  <c:v>627.494847142857</c:v>
                </c:pt>
                <c:pt idx="1199">
                  <c:v>627.797959285714</c:v>
                </c:pt>
                <c:pt idx="1200">
                  <c:v>628.101071428571</c:v>
                </c:pt>
                <c:pt idx="1201">
                  <c:v>628.404183571429</c:v>
                </c:pt>
                <c:pt idx="1202">
                  <c:v>628.707295714286</c:v>
                </c:pt>
                <c:pt idx="1203">
                  <c:v>629.010407857143</c:v>
                </c:pt>
                <c:pt idx="1204">
                  <c:v>629.31352</c:v>
                </c:pt>
                <c:pt idx="1205">
                  <c:v>629.616632142857</c:v>
                </c:pt>
                <c:pt idx="1206">
                  <c:v>629.919744285714</c:v>
                </c:pt>
                <c:pt idx="1207">
                  <c:v>630.222856428571</c:v>
                </c:pt>
                <c:pt idx="1208">
                  <c:v>630.525968571428</c:v>
                </c:pt>
                <c:pt idx="1209">
                  <c:v>630.829080714286</c:v>
                </c:pt>
                <c:pt idx="1210">
                  <c:v>631.132192857143</c:v>
                </c:pt>
                <c:pt idx="1211">
                  <c:v>631.435305</c:v>
                </c:pt>
                <c:pt idx="1212">
                  <c:v>631.738417142857</c:v>
                </c:pt>
                <c:pt idx="1213">
                  <c:v>632.041529285714</c:v>
                </c:pt>
                <c:pt idx="1214">
                  <c:v>632.344641428571</c:v>
                </c:pt>
                <c:pt idx="1215">
                  <c:v>632.647753571428</c:v>
                </c:pt>
                <c:pt idx="1216">
                  <c:v>632.950865714286</c:v>
                </c:pt>
                <c:pt idx="1217">
                  <c:v>633.253977857143</c:v>
                </c:pt>
                <c:pt idx="1218">
                  <c:v>633.55709</c:v>
                </c:pt>
                <c:pt idx="1219">
                  <c:v>633.860202142857</c:v>
                </c:pt>
                <c:pt idx="1220">
                  <c:v>634.163314285714</c:v>
                </c:pt>
                <c:pt idx="1221">
                  <c:v>634.466426428571</c:v>
                </c:pt>
                <c:pt idx="1222">
                  <c:v>634.769538571428</c:v>
                </c:pt>
                <c:pt idx="1223">
                  <c:v>635.072650714286</c:v>
                </c:pt>
                <c:pt idx="1224">
                  <c:v>635.375762857143</c:v>
                </c:pt>
                <c:pt idx="1225">
                  <c:v>635.678875</c:v>
                </c:pt>
                <c:pt idx="1226">
                  <c:v>635.981987142857</c:v>
                </c:pt>
                <c:pt idx="1227">
                  <c:v>636.285099285714</c:v>
                </c:pt>
                <c:pt idx="1228">
                  <c:v>636.588211428571</c:v>
                </c:pt>
                <c:pt idx="1229">
                  <c:v>636.891323571428</c:v>
                </c:pt>
                <c:pt idx="1230">
                  <c:v>637.194435714286</c:v>
                </c:pt>
                <c:pt idx="1231">
                  <c:v>637.497547857143</c:v>
                </c:pt>
                <c:pt idx="1232">
                  <c:v>637.80066</c:v>
                </c:pt>
                <c:pt idx="1233">
                  <c:v>638.103772142857</c:v>
                </c:pt>
                <c:pt idx="1234">
                  <c:v>638.406884285714</c:v>
                </c:pt>
                <c:pt idx="1235">
                  <c:v>638.709996428571</c:v>
                </c:pt>
                <c:pt idx="1236">
                  <c:v>639.013108571429</c:v>
                </c:pt>
                <c:pt idx="1237">
                  <c:v>639.316220714286</c:v>
                </c:pt>
                <c:pt idx="1238">
                  <c:v>639.619332857143</c:v>
                </c:pt>
                <c:pt idx="1239">
                  <c:v>639.922445</c:v>
                </c:pt>
                <c:pt idx="1240">
                  <c:v>640.225557142857</c:v>
                </c:pt>
                <c:pt idx="1241">
                  <c:v>640.528669285714</c:v>
                </c:pt>
                <c:pt idx="1242">
                  <c:v>640.831781428571</c:v>
                </c:pt>
                <c:pt idx="1243">
                  <c:v>641.134893571428</c:v>
                </c:pt>
                <c:pt idx="1244">
                  <c:v>641.438005714286</c:v>
                </c:pt>
                <c:pt idx="1245">
                  <c:v>641.741117857143</c:v>
                </c:pt>
                <c:pt idx="1246">
                  <c:v>642.04423</c:v>
                </c:pt>
                <c:pt idx="1247">
                  <c:v>642.347342142857</c:v>
                </c:pt>
                <c:pt idx="1248">
                  <c:v>642.650454285714</c:v>
                </c:pt>
                <c:pt idx="1249">
                  <c:v>642.953566428571</c:v>
                </c:pt>
                <c:pt idx="1250">
                  <c:v>643.256678571428</c:v>
                </c:pt>
                <c:pt idx="1251">
                  <c:v>643.559790714286</c:v>
                </c:pt>
                <c:pt idx="1252">
                  <c:v>643.862902857143</c:v>
                </c:pt>
                <c:pt idx="1253">
                  <c:v>644.166015</c:v>
                </c:pt>
                <c:pt idx="1254">
                  <c:v>644.469127142857</c:v>
                </c:pt>
                <c:pt idx="1255">
                  <c:v>644.772239285714</c:v>
                </c:pt>
                <c:pt idx="1256">
                  <c:v>645.075351428571</c:v>
                </c:pt>
                <c:pt idx="1257">
                  <c:v>645.378463571428</c:v>
                </c:pt>
                <c:pt idx="1258">
                  <c:v>645.681575714286</c:v>
                </c:pt>
                <c:pt idx="1259">
                  <c:v>645.984687857143</c:v>
                </c:pt>
                <c:pt idx="1260">
                  <c:v>646.2878</c:v>
                </c:pt>
                <c:pt idx="1261">
                  <c:v>646.590912142857</c:v>
                </c:pt>
                <c:pt idx="1262">
                  <c:v>646.894024285714</c:v>
                </c:pt>
                <c:pt idx="1263">
                  <c:v>647.197136428571</c:v>
                </c:pt>
                <c:pt idx="1264">
                  <c:v>647.500248571428</c:v>
                </c:pt>
                <c:pt idx="1265">
                  <c:v>647.803360714286</c:v>
                </c:pt>
                <c:pt idx="1266">
                  <c:v>648.106472857143</c:v>
                </c:pt>
                <c:pt idx="1267">
                  <c:v>648.409585</c:v>
                </c:pt>
                <c:pt idx="1268">
                  <c:v>648.712697142857</c:v>
                </c:pt>
                <c:pt idx="1269">
                  <c:v>649.015809285714</c:v>
                </c:pt>
                <c:pt idx="1270">
                  <c:v>649.318921428571</c:v>
                </c:pt>
                <c:pt idx="1271">
                  <c:v>649.622033571429</c:v>
                </c:pt>
                <c:pt idx="1272">
                  <c:v>649.925145714286</c:v>
                </c:pt>
                <c:pt idx="1273">
                  <c:v>650.228257857143</c:v>
                </c:pt>
                <c:pt idx="1274">
                  <c:v>650.53137</c:v>
                </c:pt>
                <c:pt idx="1275">
                  <c:v>650.834482142857</c:v>
                </c:pt>
                <c:pt idx="1276">
                  <c:v>651.137594285714</c:v>
                </c:pt>
                <c:pt idx="1277">
                  <c:v>651.440706428571</c:v>
                </c:pt>
                <c:pt idx="1278">
                  <c:v>651.743818571428</c:v>
                </c:pt>
                <c:pt idx="1279">
                  <c:v>652.046930714286</c:v>
                </c:pt>
                <c:pt idx="1280">
                  <c:v>652.350042857143</c:v>
                </c:pt>
                <c:pt idx="1281">
                  <c:v>652.653155</c:v>
                </c:pt>
                <c:pt idx="1282">
                  <c:v>652.956267142857</c:v>
                </c:pt>
                <c:pt idx="1283">
                  <c:v>653.259379285714</c:v>
                </c:pt>
                <c:pt idx="1284">
                  <c:v>653.562491428571</c:v>
                </c:pt>
                <c:pt idx="1285">
                  <c:v>653.865603571428</c:v>
                </c:pt>
                <c:pt idx="1286">
                  <c:v>654.168715714286</c:v>
                </c:pt>
                <c:pt idx="1287">
                  <c:v>654.471827857143</c:v>
                </c:pt>
                <c:pt idx="1288">
                  <c:v>654.77494</c:v>
                </c:pt>
                <c:pt idx="1289">
                  <c:v>655.078052142857</c:v>
                </c:pt>
                <c:pt idx="1290">
                  <c:v>655.381164285714</c:v>
                </c:pt>
                <c:pt idx="1291">
                  <c:v>655.684276428571</c:v>
                </c:pt>
                <c:pt idx="1292">
                  <c:v>655.987388571428</c:v>
                </c:pt>
                <c:pt idx="1293">
                  <c:v>656.290500714286</c:v>
                </c:pt>
                <c:pt idx="1294">
                  <c:v>656.593612857143</c:v>
                </c:pt>
                <c:pt idx="1295">
                  <c:v>656.896725</c:v>
                </c:pt>
                <c:pt idx="1296">
                  <c:v>657.199837142857</c:v>
                </c:pt>
                <c:pt idx="1297">
                  <c:v>657.502949285714</c:v>
                </c:pt>
                <c:pt idx="1298">
                  <c:v>657.806061428571</c:v>
                </c:pt>
                <c:pt idx="1299">
                  <c:v>658.109173571428</c:v>
                </c:pt>
                <c:pt idx="1300">
                  <c:v>658.412285714286</c:v>
                </c:pt>
                <c:pt idx="1301">
                  <c:v>658.715397857143</c:v>
                </c:pt>
                <c:pt idx="1302">
                  <c:v>659.01851</c:v>
                </c:pt>
                <c:pt idx="1303">
                  <c:v>659.321622142857</c:v>
                </c:pt>
                <c:pt idx="1304">
                  <c:v>659.624734285714</c:v>
                </c:pt>
                <c:pt idx="1305">
                  <c:v>659.927846428571</c:v>
                </c:pt>
                <c:pt idx="1306">
                  <c:v>660.230958571429</c:v>
                </c:pt>
                <c:pt idx="1307">
                  <c:v>660.534070714286</c:v>
                </c:pt>
                <c:pt idx="1308">
                  <c:v>660.837182857143</c:v>
                </c:pt>
                <c:pt idx="1309">
                  <c:v>661.140295</c:v>
                </c:pt>
                <c:pt idx="1310">
                  <c:v>661.443407142857</c:v>
                </c:pt>
                <c:pt idx="1311">
                  <c:v>661.746519285714</c:v>
                </c:pt>
                <c:pt idx="1312">
                  <c:v>662.049631428571</c:v>
                </c:pt>
                <c:pt idx="1313">
                  <c:v>662.352743571428</c:v>
                </c:pt>
                <c:pt idx="1314">
                  <c:v>662.655855714286</c:v>
                </c:pt>
                <c:pt idx="1315">
                  <c:v>662.958967857143</c:v>
                </c:pt>
                <c:pt idx="1316">
                  <c:v>663.26208</c:v>
                </c:pt>
                <c:pt idx="1317">
                  <c:v>663.565192142857</c:v>
                </c:pt>
                <c:pt idx="1318">
                  <c:v>663.868304285714</c:v>
                </c:pt>
                <c:pt idx="1319">
                  <c:v>664.171416428571</c:v>
                </c:pt>
                <c:pt idx="1320">
                  <c:v>664.474528571428</c:v>
                </c:pt>
                <c:pt idx="1321">
                  <c:v>664.777640714286</c:v>
                </c:pt>
                <c:pt idx="1322">
                  <c:v>665.080752857143</c:v>
                </c:pt>
                <c:pt idx="1323">
                  <c:v>665.383865</c:v>
                </c:pt>
                <c:pt idx="1324">
                  <c:v>665.686977142857</c:v>
                </c:pt>
                <c:pt idx="1325">
                  <c:v>665.990089285714</c:v>
                </c:pt>
                <c:pt idx="1326">
                  <c:v>666.293201428571</c:v>
                </c:pt>
                <c:pt idx="1327">
                  <c:v>666.596313571428</c:v>
                </c:pt>
                <c:pt idx="1328">
                  <c:v>666.899425714286</c:v>
                </c:pt>
                <c:pt idx="1329">
                  <c:v>667.202537857143</c:v>
                </c:pt>
                <c:pt idx="1330">
                  <c:v>667.50565</c:v>
                </c:pt>
                <c:pt idx="1331">
                  <c:v>667.808762142857</c:v>
                </c:pt>
                <c:pt idx="1332">
                  <c:v>668.111874285714</c:v>
                </c:pt>
                <c:pt idx="1333">
                  <c:v>668.414986428571</c:v>
                </c:pt>
                <c:pt idx="1334">
                  <c:v>668.718098571428</c:v>
                </c:pt>
                <c:pt idx="1335">
                  <c:v>669.021210714286</c:v>
                </c:pt>
                <c:pt idx="1336">
                  <c:v>669.324322857143</c:v>
                </c:pt>
                <c:pt idx="1337">
                  <c:v>669.627435</c:v>
                </c:pt>
                <c:pt idx="1338">
                  <c:v>669.930547142857</c:v>
                </c:pt>
                <c:pt idx="1339">
                  <c:v>670.233659285714</c:v>
                </c:pt>
                <c:pt idx="1340">
                  <c:v>670.536771428571</c:v>
                </c:pt>
                <c:pt idx="1341">
                  <c:v>670.839883571429</c:v>
                </c:pt>
                <c:pt idx="1342">
                  <c:v>671.142995714286</c:v>
                </c:pt>
                <c:pt idx="1343">
                  <c:v>671.446107857143</c:v>
                </c:pt>
                <c:pt idx="1344">
                  <c:v>671.74922</c:v>
                </c:pt>
                <c:pt idx="1345">
                  <c:v>672.052332142857</c:v>
                </c:pt>
                <c:pt idx="1346">
                  <c:v>672.355444285714</c:v>
                </c:pt>
                <c:pt idx="1347">
                  <c:v>672.658556428571</c:v>
                </c:pt>
                <c:pt idx="1348">
                  <c:v>672.961668571428</c:v>
                </c:pt>
                <c:pt idx="1349">
                  <c:v>673.264780714286</c:v>
                </c:pt>
                <c:pt idx="1350">
                  <c:v>673.567892857143</c:v>
                </c:pt>
                <c:pt idx="1351">
                  <c:v>673.871005</c:v>
                </c:pt>
                <c:pt idx="1352">
                  <c:v>674.174117142857</c:v>
                </c:pt>
                <c:pt idx="1353">
                  <c:v>674.477229285714</c:v>
                </c:pt>
                <c:pt idx="1354">
                  <c:v>674.780341428571</c:v>
                </c:pt>
                <c:pt idx="1355">
                  <c:v>675.083453571428</c:v>
                </c:pt>
                <c:pt idx="1356">
                  <c:v>675.386565714286</c:v>
                </c:pt>
                <c:pt idx="1357">
                  <c:v>675.689677857143</c:v>
                </c:pt>
                <c:pt idx="1358">
                  <c:v>675.99279</c:v>
                </c:pt>
                <c:pt idx="1359">
                  <c:v>676.295902142857</c:v>
                </c:pt>
                <c:pt idx="1360">
                  <c:v>676.599014285714</c:v>
                </c:pt>
                <c:pt idx="1361">
                  <c:v>676.902126428571</c:v>
                </c:pt>
                <c:pt idx="1362">
                  <c:v>677.205238571428</c:v>
                </c:pt>
                <c:pt idx="1363">
                  <c:v>677.508350714286</c:v>
                </c:pt>
                <c:pt idx="1364">
                  <c:v>677.811462857143</c:v>
                </c:pt>
                <c:pt idx="1365">
                  <c:v>678.114575</c:v>
                </c:pt>
                <c:pt idx="1366">
                  <c:v>678.417687142857</c:v>
                </c:pt>
                <c:pt idx="1367">
                  <c:v>678.720799285714</c:v>
                </c:pt>
                <c:pt idx="1368">
                  <c:v>679.023911428571</c:v>
                </c:pt>
                <c:pt idx="1369">
                  <c:v>679.327023571428</c:v>
                </c:pt>
                <c:pt idx="1370">
                  <c:v>679.630135714286</c:v>
                </c:pt>
                <c:pt idx="1371">
                  <c:v>679.933247857143</c:v>
                </c:pt>
                <c:pt idx="1372">
                  <c:v>680.23636</c:v>
                </c:pt>
                <c:pt idx="1373">
                  <c:v>680.539472142857</c:v>
                </c:pt>
                <c:pt idx="1374">
                  <c:v>680.842584285714</c:v>
                </c:pt>
                <c:pt idx="1375">
                  <c:v>681.145696428571</c:v>
                </c:pt>
                <c:pt idx="1376">
                  <c:v>681.448808571429</c:v>
                </c:pt>
                <c:pt idx="1377">
                  <c:v>681.751920714286</c:v>
                </c:pt>
                <c:pt idx="1378">
                  <c:v>682.055032857143</c:v>
                </c:pt>
                <c:pt idx="1379">
                  <c:v>682.358145</c:v>
                </c:pt>
                <c:pt idx="1380">
                  <c:v>682.661257142857</c:v>
                </c:pt>
                <c:pt idx="1381">
                  <c:v>682.964369285714</c:v>
                </c:pt>
                <c:pt idx="1382">
                  <c:v>683.267481428571</c:v>
                </c:pt>
                <c:pt idx="1383">
                  <c:v>683.570593571428</c:v>
                </c:pt>
                <c:pt idx="1384">
                  <c:v>683.873705714286</c:v>
                </c:pt>
                <c:pt idx="1385">
                  <c:v>684.176817857143</c:v>
                </c:pt>
                <c:pt idx="1386">
                  <c:v>684.47993</c:v>
                </c:pt>
                <c:pt idx="1387">
                  <c:v>684.783042142857</c:v>
                </c:pt>
                <c:pt idx="1388">
                  <c:v>685.086154285714</c:v>
                </c:pt>
                <c:pt idx="1389">
                  <c:v>685.389266428571</c:v>
                </c:pt>
                <c:pt idx="1390">
                  <c:v>685.692378571428</c:v>
                </c:pt>
                <c:pt idx="1391">
                  <c:v>685.995490714286</c:v>
                </c:pt>
                <c:pt idx="1392">
                  <c:v>686.298602857143</c:v>
                </c:pt>
                <c:pt idx="1393">
                  <c:v>686.601715</c:v>
                </c:pt>
                <c:pt idx="1394">
                  <c:v>686.904827142857</c:v>
                </c:pt>
                <c:pt idx="1395">
                  <c:v>687.207939285714</c:v>
                </c:pt>
                <c:pt idx="1396">
                  <c:v>687.511051428571</c:v>
                </c:pt>
                <c:pt idx="1397">
                  <c:v>687.814163571428</c:v>
                </c:pt>
                <c:pt idx="1398">
                  <c:v>688.117275714286</c:v>
                </c:pt>
                <c:pt idx="1399">
                  <c:v>688.420387857143</c:v>
                </c:pt>
              </c:numCache>
            </c:numRef>
          </c:xVal>
          <c:yVal>
            <c:numRef>
              <c:f>Folha1!$N$2:$N$1401</c:f>
              <c:numCache>
                <c:formatCode>General</c:formatCode>
                <c:ptCount val="1400"/>
                <c:pt idx="0">
                  <c:v>9.17895220226682E-013</c:v>
                </c:pt>
                <c:pt idx="1">
                  <c:v>1.08525506019688E-012</c:v>
                </c:pt>
                <c:pt idx="2">
                  <c:v>1.28240346923183E-012</c:v>
                </c:pt>
                <c:pt idx="3">
                  <c:v>1.51450845625792E-012</c:v>
                </c:pt>
                <c:pt idx="4">
                  <c:v>1.78761040760649E-012</c:v>
                </c:pt>
                <c:pt idx="5">
                  <c:v>2.10876507385127E-012</c:v>
                </c:pt>
                <c:pt idx="6">
                  <c:v>2.48620925711784E-012</c:v>
                </c:pt>
                <c:pt idx="7">
                  <c:v>2.9295526793389E-012</c:v>
                </c:pt>
                <c:pt idx="8">
                  <c:v>3.45000002541838E-012</c:v>
                </c:pt>
                <c:pt idx="9">
                  <c:v>4.06060774131097E-012</c:v>
                </c:pt>
                <c:pt idx="10">
                  <c:v>4.77658083540124E-012</c:v>
                </c:pt>
                <c:pt idx="11">
                  <c:v>5.61561569326194E-012</c:v>
                </c:pt>
                <c:pt idx="12">
                  <c:v>6.59829578329756E-012</c:v>
                </c:pt>
                <c:pt idx="13">
                  <c:v>7.74854811785482E-012</c:v>
                </c:pt>
                <c:pt idx="14">
                  <c:v>9.09416945679946E-012</c:v>
                </c:pt>
                <c:pt idx="15">
                  <c:v>1.06674325159157E-011</c:v>
                </c:pt>
                <c:pt idx="16">
                  <c:v>1.2505783890521E-011</c:v>
                </c:pt>
                <c:pt idx="17">
                  <c:v>1.46526470475982E-011</c:v>
                </c:pt>
                <c:pt idx="18">
                  <c:v>1.715834560228E-011</c:v>
                </c:pt>
                <c:pt idx="19">
                  <c:v>2.00811642045381E-011</c:v>
                </c:pt>
                <c:pt idx="20">
                  <c:v>2.3488566750391E-011</c:v>
                </c:pt>
                <c:pt idx="21">
                  <c:v>2.74585943336727E-011</c:v>
                </c:pt>
                <c:pt idx="22">
                  <c:v>3.20814684080076E-011</c:v>
                </c:pt>
                <c:pt idx="23">
                  <c:v>3.74614280774706E-011</c:v>
                </c:pt>
                <c:pt idx="24">
                  <c:v>4.37188343264449E-011</c:v>
                </c:pt>
                <c:pt idx="25">
                  <c:v>5.09925783882196E-011</c:v>
                </c:pt>
                <c:pt idx="26">
                  <c:v>5.94428363972732E-011</c:v>
                </c:pt>
                <c:pt idx="27">
                  <c:v>6.92542180384081E-011</c:v>
                </c:pt>
                <c:pt idx="28">
                  <c:v>8.06393631703444E-011</c:v>
                </c:pt>
                <c:pt idx="29">
                  <c:v>9.38430474435291E-011</c:v>
                </c:pt>
                <c:pt idx="30">
                  <c:v>1.09146865842366E-010</c:v>
                </c:pt>
                <c:pt idx="31">
                  <c:v>1.26874571960405E-010</c:v>
                </c:pt>
                <c:pt idx="32">
                  <c:v>1.47398160774388E-010</c:v>
                </c:pt>
                <c:pt idx="33">
                  <c:v>1.71144793840902E-010</c:v>
                </c:pt>
                <c:pt idx="34">
                  <c:v>1.98604678333431E-010</c:v>
                </c:pt>
                <c:pt idx="35">
                  <c:v>2.30340025315409E-010</c:v>
                </c:pt>
                <c:pt idx="36">
                  <c:v>2.66995228271427E-010</c:v>
                </c:pt>
                <c:pt idx="37">
                  <c:v>3.09308420372866E-010</c:v>
                </c:pt>
                <c:pt idx="38">
                  <c:v>3.5812458843499E-010</c:v>
                </c:pt>
                <c:pt idx="39">
                  <c:v>4.14410443246897E-010</c:v>
                </c:pt>
                <c:pt idx="40">
                  <c:v>4.7927127016155E-010</c:v>
                </c:pt>
                <c:pt idx="41">
                  <c:v>5.53970010783243E-010</c:v>
                </c:pt>
                <c:pt idx="42">
                  <c:v>6.39948856567813E-010</c:v>
                </c:pt>
                <c:pt idx="43">
                  <c:v>7.38853668472074E-010</c:v>
                </c:pt>
                <c:pt idx="44">
                  <c:v>8.52561573791468E-010</c:v>
                </c:pt>
                <c:pt idx="45">
                  <c:v>9.83212132384587E-010</c:v>
                </c:pt>
                <c:pt idx="46">
                  <c:v>1.13324251000165E-009</c:v>
                </c:pt>
                <c:pt idx="47">
                  <c:v>1.30542714685707E-009</c:v>
                </c:pt>
                <c:pt idx="48">
                  <c:v>1.50292246538876E-009</c:v>
                </c:pt>
                <c:pt idx="49">
                  <c:v>1.72931722285423E-009</c:v>
                </c:pt>
                <c:pt idx="50">
                  <c:v>1.98868918258778E-009</c:v>
                </c:pt>
                <c:pt idx="51">
                  <c:v>2.28566885299485E-009</c:v>
                </c:pt>
                <c:pt idx="52">
                  <c:v>2.6255111263554E-009</c:v>
                </c:pt>
                <c:pt idx="53">
                  <c:v>3.0141757409539E-009</c:v>
                </c:pt>
                <c:pt idx="54">
                  <c:v>3.45841759073039E-009</c:v>
                </c:pt>
                <c:pt idx="55">
                  <c:v>3.96588801737347E-009</c:v>
                </c:pt>
                <c:pt idx="56">
                  <c:v>4.54524834145803E-009</c:v>
                </c:pt>
                <c:pt idx="57">
                  <c:v>5.20629702281291E-009</c:v>
                </c:pt>
                <c:pt idx="58">
                  <c:v>5.96011198683235E-009</c:v>
                </c:pt>
                <c:pt idx="59">
                  <c:v>6.81920981400386E-009</c:v>
                </c:pt>
                <c:pt idx="60">
                  <c:v>7.79772366570956E-009</c:v>
                </c:pt>
                <c:pt idx="61">
                  <c:v>8.91160201161931E-009</c:v>
                </c:pt>
                <c:pt idx="62">
                  <c:v>1.01788304340662E-008</c:v>
                </c:pt>
                <c:pt idx="63">
                  <c:v>1.16196790141308E-008</c:v>
                </c:pt>
                <c:pt idx="64">
                  <c:v>1.32569780542413E-008</c:v>
                </c:pt>
                <c:pt idx="65">
                  <c:v>1.51164251645762E-008</c:v>
                </c:pt>
                <c:pt idx="66">
                  <c:v>1.72269270370865E-008</c:v>
                </c:pt>
                <c:pt idx="67">
                  <c:v>1.96209795533987E-008</c:v>
                </c:pt>
                <c:pt idx="68">
                  <c:v>2.23350902230414E-008</c:v>
                </c:pt>
                <c:pt idx="69">
                  <c:v>2.54102473284455E-008</c:v>
                </c:pt>
                <c:pt idx="70">
                  <c:v>2.88924405649961E-008</c:v>
                </c:pt>
                <c:pt idx="71">
                  <c:v>3.28332384103767E-008</c:v>
                </c:pt>
                <c:pt idx="72">
                  <c:v>3.72904279397239E-008</c:v>
                </c:pt>
                <c:pt idx="73">
                  <c:v>4.2328723324202E-008</c:v>
                </c:pt>
                <c:pt idx="74">
                  <c:v>4.80205498129561E-008</c:v>
                </c:pt>
                <c:pt idx="75">
                  <c:v>5.44469106045538E-008</c:v>
                </c:pt>
                <c:pt idx="76">
                  <c:v>6.1698344666793E-008</c:v>
                </c:pt>
                <c:pt idx="77">
                  <c:v>6.98759842656738E-008</c:v>
                </c:pt>
                <c:pt idx="78">
                  <c:v>7.90927217185029E-008</c:v>
                </c:pt>
                <c:pt idx="79">
                  <c:v>8.94744956951212E-008</c:v>
                </c:pt>
                <c:pt idx="80">
                  <c:v>1.01161708258394E-007</c:v>
                </c:pt>
                <c:pt idx="81">
                  <c:v>1.1431078476302E-007</c:v>
                </c:pt>
                <c:pt idx="82">
                  <c:v>1.29095889723824E-007</c:v>
                </c:pt>
                <c:pt idx="83">
                  <c:v>1.4571081282361E-007</c:v>
                </c:pt>
                <c:pt idx="84">
                  <c:v>1.6437104035985E-007</c:v>
                </c:pt>
                <c:pt idx="85">
                  <c:v>1.85316028631542E-007</c:v>
                </c:pt>
                <c:pt idx="86">
                  <c:v>2.0881169704583E-007</c:v>
                </c:pt>
                <c:pt idx="87">
                  <c:v>2.35153160081144E-007</c:v>
                </c:pt>
                <c:pt idx="88">
                  <c:v>2.64667718682309E-007</c:v>
                </c:pt>
                <c:pt idx="89">
                  <c:v>2.97718133186544E-007</c:v>
                </c:pt>
                <c:pt idx="90">
                  <c:v>3.34706201489035E-007</c:v>
                </c:pt>
                <c:pt idx="91">
                  <c:v>3.76076667856338E-007</c:v>
                </c:pt>
                <c:pt idx="92">
                  <c:v>4.22321489585852E-007</c:v>
                </c:pt>
                <c:pt idx="93">
                  <c:v>4.73984490593332E-007</c:v>
                </c:pt>
                <c:pt idx="94">
                  <c:v>5.31666432987599E-007</c:v>
                </c:pt>
                <c:pt idx="95">
                  <c:v>5.96030539764785E-007</c:v>
                </c:pt>
                <c:pt idx="96">
                  <c:v>6.67808503923323E-007</c:v>
                </c:pt>
                <c:pt idx="97">
                  <c:v>7.47807021565214E-007</c:v>
                </c:pt>
                <c:pt idx="98">
                  <c:v>8.36914888909968E-007</c:v>
                </c:pt>
                <c:pt idx="99">
                  <c:v>9.36110705601278E-007</c:v>
                </c:pt>
                <c:pt idx="100">
                  <c:v>1.0464712292343E-006</c:v>
                </c:pt>
                <c:pt idx="101">
                  <c:v>1.16918042866717E-006</c:v>
                </c:pt>
                <c:pt idx="102">
                  <c:v>1.30553928640465E-006</c:v>
                </c:pt>
                <c:pt idx="103">
                  <c:v>1.45697640314558E-006</c:v>
                </c:pt>
                <c:pt idx="104">
                  <c:v>1.62505946046894E-006</c:v>
                </c:pt>
                <c:pt idx="105">
                  <c:v>1.8115076005835E-006</c:v>
                </c:pt>
                <c:pt idx="106">
                  <c:v>2.01820478508172E-006</c:v>
                </c:pt>
                <c:pt idx="107">
                  <c:v>2.24721419770486E-006</c:v>
                </c:pt>
                <c:pt idx="108">
                  <c:v>2.50079375923769E-006</c:v>
                </c:pt>
                <c:pt idx="109">
                  <c:v>2.7814128257938E-006</c:v>
                </c:pt>
                <c:pt idx="110">
                  <c:v>3.09177014491153E-006</c:v>
                </c:pt>
                <c:pt idx="111">
                  <c:v>3.43481314704636E-006</c:v>
                </c:pt>
                <c:pt idx="112">
                  <c:v>3.81375865319351E-006</c:v>
                </c:pt>
                <c:pt idx="113">
                  <c:v>4.2321150824965E-006</c:v>
                </c:pt>
                <c:pt idx="114">
                  <c:v>4.69370624676068E-006</c:v>
                </c:pt>
                <c:pt idx="115">
                  <c:v>5.20269682178807E-006</c:v>
                </c:pt>
                <c:pt idx="116">
                  <c:v>5.76361958834071E-006</c:v>
                </c:pt>
                <c:pt idx="117">
                  <c:v>6.38140453831272E-006</c:v>
                </c:pt>
                <c:pt idx="118">
                  <c:v>7.061409944309E-006</c:v>
                </c:pt>
                <c:pt idx="119">
                  <c:v>7.80945549326198E-006</c:v>
                </c:pt>
                <c:pt idx="120">
                  <c:v>8.63185758693654E-006</c:v>
                </c:pt>
                <c:pt idx="121">
                  <c:v>9.5354669141411E-006</c:v>
                </c:pt>
                <c:pt idx="122">
                  <c:v>1.05277084011448E-005</c:v>
                </c:pt>
                <c:pt idx="123">
                  <c:v>1.16166236481462E-005</c:v>
                </c:pt>
                <c:pt idx="124">
                  <c:v>1.28109159606315E-005</c:v>
                </c:pt>
                <c:pt idx="125">
                  <c:v>1.41199980850192E-005</c:v>
                </c:pt>
                <c:pt idx="126">
                  <c:v>1.55540427581113E-005</c:v>
                </c:pt>
                <c:pt idx="127">
                  <c:v>1.71240361794645E-005</c:v>
                </c:pt>
                <c:pt idx="128">
                  <c:v>1.88418345148541E-005</c:v>
                </c:pt>
                <c:pt idx="129">
                  <c:v>2.0720223537434E-005</c:v>
                </c:pt>
                <c:pt idx="130">
                  <c:v>2.27729815109822E-005</c:v>
                </c:pt>
                <c:pt idx="131">
                  <c:v>2.50149454166875E-005</c:v>
                </c:pt>
                <c:pt idx="132">
                  <c:v>2.74620806212125E-005</c:v>
                </c:pt>
                <c:pt idx="133">
                  <c:v>3.0131554079255E-005</c:v>
                </c:pt>
                <c:pt idx="134">
                  <c:v>3.30418111583816E-005</c:v>
                </c:pt>
                <c:pt idx="135">
                  <c:v>3.6212656167574E-005</c:v>
                </c:pt>
                <c:pt idx="136">
                  <c:v>3.96653366635311E-005</c:v>
                </c:pt>
                <c:pt idx="137">
                  <c:v>4.34226316003807E-005</c:v>
                </c:pt>
                <c:pt idx="138">
                  <c:v>4.75089433788832E-005</c:v>
                </c:pt>
                <c:pt idx="139">
                  <c:v>5.19503938405342E-005</c:v>
                </c:pt>
                <c:pt idx="140">
                  <c:v>5.67749242400068E-005</c:v>
                </c:pt>
                <c:pt idx="141">
                  <c:v>6.20123992162062E-005</c:v>
                </c:pt>
                <c:pt idx="142">
                  <c:v>6.76947147676392E-005</c:v>
                </c:pt>
                <c:pt idx="143">
                  <c:v>7.38559102219263E-005</c:v>
                </c:pt>
                <c:pt idx="144">
                  <c:v>8.05322841719838E-005</c:v>
                </c:pt>
                <c:pt idx="145">
                  <c:v>8.77625143326037E-005</c:v>
                </c:pt>
                <c:pt idx="146">
                  <c:v>9.55877812509979E-005</c:v>
                </c:pt>
                <c:pt idx="147">
                  <c:v>0.000104051895783057</c:v>
                </c:pt>
                <c:pt idx="148">
                  <c:v>0.000113201430223912</c:v>
                </c:pt>
                <c:pt idx="149">
                  <c:v>0.00012308585295651</c:v>
                </c:pt>
                <c:pt idx="150">
                  <c:v>0.000133757666455699</c:v>
                </c:pt>
                <c:pt idx="151">
                  <c:v>0.000145272548457392</c:v>
                </c:pt>
                <c:pt idx="152">
                  <c:v>0.000157689496073089</c:v>
                </c:pt>
                <c:pt idx="153">
                  <c:v>0.000171070972599206</c:v>
                </c:pt>
                <c:pt idx="154">
                  <c:v>0.000185483056738387</c:v>
                </c:pt>
                <c:pt idx="155">
                  <c:v>0.000200995593916319</c:v>
                </c:pt>
                <c:pt idx="156">
                  <c:v>0.000217682349342611</c:v>
                </c:pt>
                <c:pt idx="157">
                  <c:v>0.000235621162428116</c:v>
                </c:pt>
                <c:pt idx="158">
                  <c:v>0.000254894102133617</c:v>
                </c:pt>
                <c:pt idx="159">
                  <c:v>0.000275587622786535</c:v>
                </c:pt>
                <c:pt idx="160">
                  <c:v>0.000297792719862832</c:v>
                </c:pt>
                <c:pt idx="161">
                  <c:v>0.000321605085191377</c:v>
                </c:pt>
                <c:pt idx="162">
                  <c:v>0.000347125260997113</c:v>
                </c:pt>
                <c:pt idx="163">
                  <c:v>0.00037445879215846</c:v>
                </c:pt>
                <c:pt idx="164">
                  <c:v>0.000403716376012741</c:v>
                </c:pt>
                <c:pt idx="165">
                  <c:v>0.000435014009002131</c:v>
                </c:pt>
                <c:pt idx="166">
                  <c:v>0.00046847312941141</c:v>
                </c:pt>
                <c:pt idx="167">
                  <c:v>0.000504220755407761</c:v>
                </c:pt>
                <c:pt idx="168">
                  <c:v>0.000542389617553098</c:v>
                </c:pt>
                <c:pt idx="169">
                  <c:v>0.000583118284919862</c:v>
                </c:pt>
                <c:pt idx="170">
                  <c:v>0.000626551283903825</c:v>
                </c:pt>
                <c:pt idx="171">
                  <c:v>0.000672839208790718</c:v>
                </c:pt>
                <c:pt idx="172">
                  <c:v>0.000722138823099688</c:v>
                </c:pt>
                <c:pt idx="173">
                  <c:v>0.000774613150694006</c:v>
                </c:pt>
                <c:pt idx="174">
                  <c:v>0.000830431555620609</c:v>
                </c:pt>
                <c:pt idx="175">
                  <c:v>0.000889769809613095</c:v>
                </c:pt>
                <c:pt idx="176">
                  <c:v>0.000952810146170353</c:v>
                </c:pt>
                <c:pt idx="177">
                  <c:v>0.00101974130010332</c:v>
                </c:pt>
                <c:pt idx="178">
                  <c:v>0.00109075853142764</c:v>
                </c:pt>
                <c:pt idx="179">
                  <c:v>0.00116606363246961</c:v>
                </c:pt>
                <c:pt idx="180">
                  <c:v>0.0012458649170471</c:v>
                </c:pt>
                <c:pt idx="181">
                  <c:v>0.00133037719058769</c:v>
                </c:pt>
                <c:pt idx="182">
                  <c:v>0.00141982170005151</c:v>
                </c:pt>
                <c:pt idx="183">
                  <c:v>0.00151442606253915</c:v>
                </c:pt>
                <c:pt idx="184">
                  <c:v>0.00161442417148307</c:v>
                </c:pt>
                <c:pt idx="185">
                  <c:v>0.00172005607934744</c:v>
                </c:pt>
                <c:pt idx="186">
                  <c:v>0.0018315678557942</c:v>
                </c:pt>
                <c:pt idx="187">
                  <c:v>0.00194921142031431</c:v>
                </c:pt>
                <c:pt idx="188">
                  <c:v>0.00207324434837266</c:v>
                </c:pt>
                <c:pt idx="189">
                  <c:v>0.00220392965017247</c:v>
                </c:pt>
                <c:pt idx="190">
                  <c:v>0.00234153552121163</c:v>
                </c:pt>
                <c:pt idx="191">
                  <c:v>0.00248633506387882</c:v>
                </c:pt>
                <c:pt idx="192">
                  <c:v>0.00263860597942244</c:v>
                </c:pt>
                <c:pt idx="193">
                  <c:v>0.00279863022971875</c:v>
                </c:pt>
                <c:pt idx="194">
                  <c:v>0.0029666936683705</c:v>
                </c:pt>
                <c:pt idx="195">
                  <c:v>0.00314308564077971</c:v>
                </c:pt>
                <c:pt idx="196">
                  <c:v>0.00332809855296276</c:v>
                </c:pt>
                <c:pt idx="197">
                  <c:v>0.00352202740900772</c:v>
                </c:pt>
                <c:pt idx="198">
                  <c:v>0.00372516931721808</c:v>
                </c:pt>
                <c:pt idx="199">
                  <c:v>0.00393782296513794</c:v>
                </c:pt>
                <c:pt idx="200">
                  <c:v>0.00416028806381659</c:v>
                </c:pt>
                <c:pt idx="201">
                  <c:v>0.00439286476184145</c:v>
                </c:pt>
                <c:pt idx="202">
                  <c:v>0.0046358530298469</c:v>
                </c:pt>
                <c:pt idx="203">
                  <c:v>0.00488955201639723</c:v>
                </c:pt>
                <c:pt idx="204">
                  <c:v>0.0051542593763355</c:v>
                </c:pt>
                <c:pt idx="205">
                  <c:v>0.00543027057289721</c:v>
                </c:pt>
                <c:pt idx="206">
                  <c:v>0.00571787815509528</c:v>
                </c:pt>
                <c:pt idx="207">
                  <c:v>0.00601737101210318</c:v>
                </c:pt>
                <c:pt idx="208">
                  <c:v>0.00632903360658222</c:v>
                </c:pt>
                <c:pt idx="209">
                  <c:v>0.00665314518912983</c:v>
                </c:pt>
                <c:pt idx="210">
                  <c:v>0.00698997899625262</c:v>
                </c:pt>
                <c:pt idx="211">
                  <c:v>0.00733980143450566</c:v>
                </c:pt>
                <c:pt idx="212">
                  <c:v>0.0077028712536709</c:v>
                </c:pt>
                <c:pt idx="213">
                  <c:v>0.00807943871208581</c:v>
                </c:pt>
                <c:pt idx="214">
                  <c:v>0.00846974473746843</c:v>
                </c:pt>
                <c:pt idx="215">
                  <c:v>0.0088740200868153</c:v>
                </c:pt>
                <c:pt idx="216">
                  <c:v>0.00929248450918287</c:v>
                </c:pt>
                <c:pt idx="217">
                  <c:v>0.0097253459153829</c:v>
                </c:pt>
                <c:pt idx="218">
                  <c:v>0.0101727995588462</c:v>
                </c:pt>
                <c:pt idx="219">
                  <c:v>0.010635027232115</c:v>
                </c:pt>
                <c:pt idx="220">
                  <c:v>0.011112196483631</c:v>
                </c:pt>
                <c:pt idx="221">
                  <c:v>0.0116044598596723</c:v>
                </c:pt>
                <c:pt idx="222">
                  <c:v>0.0121119541764746</c:v>
                </c:pt>
                <c:pt idx="223">
                  <c:v>0.0126347998277333</c:v>
                </c:pt>
                <c:pt idx="224">
                  <c:v>0.0131731001328354</c:v>
                </c:pt>
                <c:pt idx="225">
                  <c:v>0.0137269407312953</c:v>
                </c:pt>
                <c:pt idx="226">
                  <c:v>0.014296389028986</c:v>
                </c:pt>
                <c:pt idx="227">
                  <c:v>0.0148814937018469</c:v>
                </c:pt>
                <c:pt idx="228">
                  <c:v>0.0154822842628138</c:v>
                </c:pt>
                <c:pt idx="229">
                  <c:v>0.0160987706977701</c:v>
                </c:pt>
                <c:pt idx="230">
                  <c:v>0.0167309431763258</c:v>
                </c:pt>
                <c:pt idx="231">
                  <c:v>0.0173787718432361</c:v>
                </c:pt>
                <c:pt idx="232">
                  <c:v>0.018042206696222</c:v>
                </c:pt>
                <c:pt idx="233">
                  <c:v>0.0187211775559006</c:v>
                </c:pt>
                <c:pt idx="234">
                  <c:v>0.0194155941334263</c:v>
                </c:pt>
                <c:pt idx="235">
                  <c:v>0.0201253462013205</c:v>
                </c:pt>
                <c:pt idx="236">
                  <c:v>0.0208503038728022</c:v>
                </c:pt>
                <c:pt idx="237">
                  <c:v>0.0215903179947344</c:v>
                </c:pt>
                <c:pt idx="238">
                  <c:v>0.022345220659069</c:v>
                </c:pt>
                <c:pt idx="239">
                  <c:v>0.0231148258374043</c:v>
                </c:pt>
                <c:pt idx="240">
                  <c:v>0.0238989301429687</c:v>
                </c:pt>
                <c:pt idx="241">
                  <c:v>0.024697313723993</c:v>
                </c:pt>
                <c:pt idx="242">
                  <c:v>0.0255097412920688</c:v>
                </c:pt>
                <c:pt idx="243">
                  <c:v>0.0263359632886635</c:v>
                </c:pt>
                <c:pt idx="244">
                  <c:v>0.0271757171925161</c:v>
                </c:pt>
                <c:pt idx="245">
                  <c:v>0.0280287289701507</c:v>
                </c:pt>
                <c:pt idx="246">
                  <c:v>0.0288947146712146</c:v>
                </c:pt>
                <c:pt idx="247">
                  <c:v>0.029773382169794</c:v>
                </c:pt>
                <c:pt idx="248">
                  <c:v>0.0306644330522599</c:v>
                </c:pt>
                <c:pt idx="249">
                  <c:v>0.0315675646515782</c:v>
                </c:pt>
                <c:pt idx="250">
                  <c:v>0.0324824722273475</c:v>
                </c:pt>
                <c:pt idx="251">
                  <c:v>0.0334088512901501</c:v>
                </c:pt>
                <c:pt idx="252">
                  <c:v>0.0343464000680743</c:v>
                </c:pt>
                <c:pt idx="253">
                  <c:v>0.0352948221125297</c:v>
                </c:pt>
                <c:pt idx="254">
                  <c:v>0.0362538290397008</c:v>
                </c:pt>
                <c:pt idx="255">
                  <c:v>0.0372231434032019</c:v>
                </c:pt>
                <c:pt idx="256">
                  <c:v>0.0382025016926793</c:v>
                </c:pt>
                <c:pt idx="257">
                  <c:v>0.0391916574522848</c:v>
                </c:pt>
                <c:pt idx="258">
                  <c:v>0.040190384512106</c:v>
                </c:pt>
                <c:pt idx="259">
                  <c:v>0.0411984803247863</c:v>
                </c:pt>
                <c:pt idx="260">
                  <c:v>0.0422157693987125</c:v>
                </c:pt>
                <c:pt idx="261">
                  <c:v>0.0432421068182895</c:v>
                </c:pt>
                <c:pt idx="262">
                  <c:v>0.0442773818409657</c:v>
                </c:pt>
                <c:pt idx="263">
                  <c:v>0.045321521559809</c:v>
                </c:pt>
                <c:pt idx="264">
                  <c:v>0.0463744946196035</c:v>
                </c:pt>
                <c:pt idx="265">
                  <c:v>0.0474363149735866</c:v>
                </c:pt>
                <c:pt idx="266">
                  <c:v>0.0485070456671495</c:v>
                </c:pt>
                <c:pt idx="267">
                  <c:v>0.0495868026340113</c:v>
                </c:pt>
                <c:pt idx="268">
                  <c:v>0.050675758489628</c:v>
                </c:pt>
                <c:pt idx="269">
                  <c:v>0.0517741463058444</c:v>
                </c:pt>
                <c:pt idx="270">
                  <c:v>0.052882263350104</c:v>
                </c:pt>
                <c:pt idx="271">
                  <c:v>0.0540004747718706</c:v>
                </c:pt>
                <c:pt idx="272">
                  <c:v>0.0551292172182916</c:v>
                </c:pt>
                <c:pt idx="273">
                  <c:v>0.0562690023605687</c:v>
                </c:pt>
                <c:pt idx="274">
                  <c:v>0.0574204203119876</c:v>
                </c:pt>
                <c:pt idx="275">
                  <c:v>0.0585841429181023</c:v>
                </c:pt>
                <c:pt idx="276">
                  <c:v>0.0597609268991712</c:v>
                </c:pt>
                <c:pt idx="277">
                  <c:v>0.0609516168246264</c:v>
                </c:pt>
                <c:pt idx="278">
                  <c:v>0.0621571478990923</c:v>
                </c:pt>
                <c:pt idx="279">
                  <c:v>0.0633785485392988</c:v>
                </c:pt>
                <c:pt idx="280">
                  <c:v>0.0646169427211341</c:v>
                </c:pt>
                <c:pt idx="281">
                  <c:v>0.0658735520760665</c:v>
                </c:pt>
                <c:pt idx="282">
                  <c:v>0.067149697716235</c:v>
                </c:pt>
                <c:pt idx="283">
                  <c:v>0.0684468017676749</c:v>
                </c:pt>
                <c:pt idx="284">
                  <c:v>0.069766388591403</c:v>
                </c:pt>
                <c:pt idx="285">
                  <c:v>0.0711100856724297</c:v>
                </c:pt>
                <c:pt idx="286">
                  <c:v>0.0724796241572343</c:v>
                </c:pt>
                <c:pt idx="287">
                  <c:v>0.0738768390207749</c:v>
                </c:pt>
                <c:pt idx="288">
                  <c:v>0.0753036688447791</c:v>
                </c:pt>
                <c:pt idx="289">
                  <c:v>0.0767621551898057</c:v>
                </c:pt>
                <c:pt idx="290">
                  <c:v>0.0782544415444499</c:v>
                </c:pt>
                <c:pt idx="291">
                  <c:v>0.0797827718360251</c:v>
                </c:pt>
                <c:pt idx="292">
                  <c:v>0.0813494884881409</c:v>
                </c:pt>
                <c:pt idx="293">
                  <c:v>0.0829570300117811</c:v>
                </c:pt>
                <c:pt idx="294">
                  <c:v>0.0846079281177758</c:v>
                </c:pt>
                <c:pt idx="295">
                  <c:v>0.0863048043399534</c:v>
                </c:pt>
                <c:pt idx="296">
                  <c:v>0.0880503661597609</c:v>
                </c:pt>
                <c:pt idx="297">
                  <c:v>0.0898474026247376</c:v>
                </c:pt>
                <c:pt idx="298">
                  <c:v>0.0916987794549113</c:v>
                </c:pt>
                <c:pt idx="299">
                  <c:v>0.0936074336329923</c:v>
                </c:pt>
                <c:pt idx="300">
                  <c:v>0.095576367476096</c:v>
                </c:pt>
                <c:pt idx="301">
                  <c:v>0.0976086421887085</c:v>
                </c:pt>
                <c:pt idx="302">
                  <c:v>0.0997073708986309</c:v>
                </c:pt>
                <c:pt idx="303">
                  <c:v>0.101875711179776</c:v>
                </c:pt>
                <c:pt idx="304">
                  <c:v>0.104116857067854</c:v>
                </c:pt>
                <c:pt idx="305">
                  <c:v>0.106434030577246</c:v>
                </c:pt>
                <c:pt idx="306">
                  <c:v>0.108830472729651</c:v>
                </c:pt>
                <c:pt idx="307">
                  <c:v>0.111309434107445</c:v>
                </c:pt>
                <c:pt idx="308">
                  <c:v>0.113874164947064</c:v>
                </c:pt>
                <c:pt idx="309">
                  <c:v>0.116527904790136</c:v>
                </c:pt>
                <c:pt idx="310">
                  <c:v>0.119273871712513</c:v>
                </c:pt>
                <c:pt idx="311">
                  <c:v>0.122115251153792</c:v>
                </c:pt>
                <c:pt idx="312">
                  <c:v>0.125055184372344</c:v>
                </c:pt>
                <c:pt idx="313">
                  <c:v>0.12809675655328</c:v>
                </c:pt>
                <c:pt idx="314">
                  <c:v>0.131242984599207</c:v>
                </c:pt>
                <c:pt idx="315">
                  <c:v>0.134496804635947</c:v>
                </c:pt>
                <c:pt idx="316">
                  <c:v>0.137861059267743</c:v>
                </c:pt>
                <c:pt idx="317">
                  <c:v>0.141338484618686</c:v>
                </c:pt>
                <c:pt idx="318">
                  <c:v>0.144931697199307</c:v>
                </c:pt>
                <c:pt idx="319">
                  <c:v>0.148643180639354</c:v>
                </c:pt>
                <c:pt idx="320">
                  <c:v>0.152475272329773</c:v>
                </c:pt>
                <c:pt idx="321">
                  <c:v>0.156430150018795</c:v>
                </c:pt>
                <c:pt idx="322">
                  <c:v>0.160509818408778</c:v>
                </c:pt>
                <c:pt idx="323">
                  <c:v>0.164716095802122</c:v>
                </c:pt>
                <c:pt idx="324">
                  <c:v>0.169050600845975</c:v>
                </c:pt>
                <c:pt idx="325">
                  <c:v>0.173514739426853</c:v>
                </c:pt>
                <c:pt idx="326">
                  <c:v>0.178109691767367</c:v>
                </c:pt>
                <c:pt idx="327">
                  <c:v>0.182836399778262</c:v>
                </c:pt>
                <c:pt idx="328">
                  <c:v>0.187695554719708</c:v>
                </c:pt>
                <c:pt idx="329">
                  <c:v>0.192687585226375</c:v>
                </c:pt>
                <c:pt idx="330">
                  <c:v>0.197812645751153</c:v>
                </c:pt>
                <c:pt idx="331">
                  <c:v>0.203070605482503</c:v>
                </c:pt>
                <c:pt idx="332">
                  <c:v>0.208461037790359</c:v>
                </c:pt>
                <c:pt idx="333">
                  <c:v>0.213983210255098</c:v>
                </c:pt>
                <c:pt idx="334">
                  <c:v>0.219636075333581</c:v>
                </c:pt>
                <c:pt idx="335">
                  <c:v>0.225418261715363</c:v>
                </c:pt>
                <c:pt idx="336">
                  <c:v>0.231328066421158</c:v>
                </c:pt>
                <c:pt idx="337">
                  <c:v>0.237363447694214</c:v>
                </c:pt>
                <c:pt idx="338">
                  <c:v>0.24352201873375</c:v>
                </c:pt>
                <c:pt idx="339">
                  <c:v>0.249801042317655</c:v>
                </c:pt>
                <c:pt idx="340">
                  <c:v>0.256197426359583</c:v>
                </c:pt>
                <c:pt idx="341">
                  <c:v>0.262707720443206</c:v>
                </c:pt>
                <c:pt idx="342">
                  <c:v>0.269328113373732</c:v>
                </c:pt>
                <c:pt idx="343">
                  <c:v>0.276054431783943</c:v>
                </c:pt>
                <c:pt idx="344">
                  <c:v>0.282882139828881</c:v>
                </c:pt>
                <c:pt idx="345">
                  <c:v>0.289806339999993</c:v>
                </c:pt>
                <c:pt idx="346">
                  <c:v>0.296821775085926</c:v>
                </c:pt>
                <c:pt idx="347">
                  <c:v>0.303922831303436</c:v>
                </c:pt>
                <c:pt idx="348">
                  <c:v>0.311103542617841</c:v>
                </c:pt>
                <c:pt idx="349">
                  <c:v>0.318357596268314</c:v>
                </c:pt>
                <c:pt idx="350">
                  <c:v>0.325678339508961</c:v>
                </c:pt>
                <c:pt idx="351">
                  <c:v>0.333058787572108</c:v>
                </c:pt>
                <c:pt idx="352">
                  <c:v>0.340491632855622</c:v>
                </c:pt>
                <c:pt idx="353">
                  <c:v>0.347969255331289</c:v>
                </c:pt>
                <c:pt idx="354">
                  <c:v>0.355483734166473</c:v>
                </c:pt>
                <c:pt idx="355">
                  <c:v>0.363026860546276</c:v>
                </c:pt>
                <c:pt idx="356">
                  <c:v>0.370590151678495</c:v>
                </c:pt>
                <c:pt idx="357">
                  <c:v>0.378164865958574</c:v>
                </c:pt>
                <c:pt idx="358">
                  <c:v>0.385742019266783</c:v>
                </c:pt>
                <c:pt idx="359">
                  <c:v>0.393312402364759</c:v>
                </c:pt>
                <c:pt idx="360">
                  <c:v>0.40086659935362</c:v>
                </c:pt>
                <c:pt idx="361">
                  <c:v>0.408395007150868</c:v>
                </c:pt>
                <c:pt idx="362">
                  <c:v>0.415887855938518</c:v>
                </c:pt>
                <c:pt idx="363">
                  <c:v>0.423335230530126</c:v>
                </c:pt>
                <c:pt idx="364">
                  <c:v>0.430727092599803</c:v>
                </c:pt>
                <c:pt idx="365">
                  <c:v>0.438053303711864</c:v>
                </c:pt>
                <c:pt idx="366">
                  <c:v>0.445303649085543</c:v>
                </c:pt>
                <c:pt idx="367">
                  <c:v>0.452467862025148</c:v>
                </c:pt>
                <c:pt idx="368">
                  <c:v>0.459535648942216</c:v>
                </c:pt>
                <c:pt idx="369">
                  <c:v>0.466496714892736</c:v>
                </c:pt>
                <c:pt idx="370">
                  <c:v>0.473340789549158</c:v>
                </c:pt>
                <c:pt idx="371">
                  <c:v>0.48005765352403</c:v>
                </c:pt>
                <c:pt idx="372">
                  <c:v>0.486637164959346</c:v>
                </c:pt>
                <c:pt idx="373">
                  <c:v>0.493069286293473</c:v>
                </c:pt>
                <c:pt idx="374">
                  <c:v>0.499344111115459</c:v>
                </c:pt>
                <c:pt idx="375">
                  <c:v>0.505451891014978</c:v>
                </c:pt>
                <c:pt idx="376">
                  <c:v>0.511383062334922</c:v>
                </c:pt>
                <c:pt idx="377">
                  <c:v>0.517128272732795</c:v>
                </c:pt>
                <c:pt idx="378">
                  <c:v>0.522678407456638</c:v>
                </c:pt>
                <c:pt idx="379">
                  <c:v>0.528024615241158</c:v>
                </c:pt>
                <c:pt idx="380">
                  <c:v>0.533158333730124</c:v>
                </c:pt>
                <c:pt idx="381">
                  <c:v>0.53807131433184</c:v>
                </c:pt>
                <c:pt idx="382">
                  <c:v>0.54275564641573</c:v>
                </c:pt>
                <c:pt idx="383">
                  <c:v>0.54720378075966</c:v>
                </c:pt>
                <c:pt idx="384">
                  <c:v>0.551408552159605</c:v>
                </c:pt>
                <c:pt idx="385">
                  <c:v>0.555363201115741</c:v>
                </c:pt>
                <c:pt idx="386">
                  <c:v>0.55906139451177</c:v>
                </c:pt>
                <c:pt idx="387">
                  <c:v>0.562497245207525</c:v>
                </c:pt>
                <c:pt idx="388">
                  <c:v>0.565665330468421</c:v>
                </c:pt>
                <c:pt idx="389">
                  <c:v>0.568560709159249</c:v>
                </c:pt>
                <c:pt idx="390">
                  <c:v>0.571178937634032</c:v>
                </c:pt>
                <c:pt idx="391">
                  <c:v>0.573516084258254</c:v>
                </c:pt>
                <c:pt idx="392">
                  <c:v>0.575568742504593</c:v>
                </c:pt>
                <c:pt idx="393">
                  <c:v>0.577334042568498</c:v>
                </c:pt>
                <c:pt idx="394">
                  <c:v>0.578809661455262</c:v>
                </c:pt>
                <c:pt idx="395">
                  <c:v>0.579993831495945</c:v>
                </c:pt>
                <c:pt idx="396">
                  <c:v>0.580885347255269</c:v>
                </c:pt>
                <c:pt idx="397">
                  <c:v>0.581483570800644</c:v>
                </c:pt>
                <c:pt idx="398">
                  <c:v>0.581788435307617</c:v>
                </c:pt>
                <c:pt idx="399">
                  <c:v>0.581800446983311</c:v>
                </c:pt>
                <c:pt idx="400">
                  <c:v>0.581520685295769</c:v>
                </c:pt>
                <c:pt idx="401">
                  <c:v>0.580950801503537</c:v>
                </c:pt>
                <c:pt idx="402">
                  <c:v>0.580093015486269</c:v>
                </c:pt>
                <c:pt idx="403">
                  <c:v>0.578950110883559</c:v>
                </c:pt>
                <c:pt idx="404">
                  <c:v>0.577525428555629</c:v>
                </c:pt>
                <c:pt idx="405">
                  <c:v>0.575822858385842</c:v>
                </c:pt>
                <c:pt idx="406">
                  <c:v>0.57384682945124</c:v>
                </c:pt>
                <c:pt idx="407">
                  <c:v>0.571602298593485</c:v>
                </c:pt>
                <c:pt idx="408">
                  <c:v>0.569094737428501</c:v>
                </c:pt>
                <c:pt idx="409">
                  <c:v>0.566330117838965</c:v>
                </c:pt>
                <c:pt idx="410">
                  <c:v>0.563314895999377</c:v>
                </c:pt>
                <c:pt idx="411">
                  <c:v>0.560055994988808</c:v>
                </c:pt>
                <c:pt idx="412">
                  <c:v>0.556560786051542</c:v>
                </c:pt>
                <c:pt idx="413">
                  <c:v>0.552837068570712</c:v>
                </c:pt>
                <c:pt idx="414">
                  <c:v>0.548893048824511</c:v>
                </c:pt>
                <c:pt idx="415">
                  <c:v>0.544737317598878</c:v>
                </c:pt>
                <c:pt idx="416">
                  <c:v>0.540378826734417</c:v>
                </c:pt>
                <c:pt idx="417">
                  <c:v>0.535826864688884</c:v>
                </c:pt>
                <c:pt idx="418">
                  <c:v>0.531091031199801</c:v>
                </c:pt>
                <c:pt idx="419">
                  <c:v>0.526181211134586</c:v>
                </c:pt>
                <c:pt idx="420">
                  <c:v>0.521107547618036</c:v>
                </c:pt>
                <c:pt idx="421">
                  <c:v>0.515880414529098</c:v>
                </c:pt>
                <c:pt idx="422">
                  <c:v>0.510510388460548</c:v>
                </c:pt>
                <c:pt idx="423">
                  <c:v>0.505008220236477</c:v>
                </c:pt>
                <c:pt idx="424">
                  <c:v>0.499384806083399</c:v>
                </c:pt>
                <c:pt idx="425">
                  <c:v>0.493651158551301</c:v>
                </c:pt>
                <c:pt idx="426">
                  <c:v>0.487818377281081</c:v>
                </c:pt>
                <c:pt idx="427">
                  <c:v>0.481897619714537</c:v>
                </c:pt>
                <c:pt idx="428">
                  <c:v>0.475900071842459</c:v>
                </c:pt>
                <c:pt idx="429">
                  <c:v>0.469836919085329</c:v>
                </c:pt>
                <c:pt idx="430">
                  <c:v>0.463719317399799</c:v>
                </c:pt>
                <c:pt idx="431">
                  <c:v>0.457558364702379</c:v>
                </c:pt>
                <c:pt idx="432">
                  <c:v>0.451365072699727</c:v>
                </c:pt>
                <c:pt idx="433">
                  <c:v>0.445150339212554</c:v>
                </c:pt>
                <c:pt idx="434">
                  <c:v>0.438924921077495</c:v>
                </c:pt>
                <c:pt idx="435">
                  <c:v>0.432699407708334</c:v>
                </c:pt>
                <c:pt idx="436">
                  <c:v>0.426484195394744</c:v>
                </c:pt>
                <c:pt idx="437">
                  <c:v>0.420289462413209</c:v>
                </c:pt>
                <c:pt idx="438">
                  <c:v>0.414125145021119</c:v>
                </c:pt>
                <c:pt idx="439">
                  <c:v>0.408000914401071</c:v>
                </c:pt>
                <c:pt idx="440">
                  <c:v>0.401926154618333</c:v>
                </c:pt>
                <c:pt idx="441">
                  <c:v>0.395909941650121</c:v>
                </c:pt>
                <c:pt idx="442">
                  <c:v>0.389961023540936</c:v>
                </c:pt>
                <c:pt idx="443">
                  <c:v>0.384087801733618</c:v>
                </c:pt>
                <c:pt idx="444">
                  <c:v>0.378298313621166</c:v>
                </c:pt>
                <c:pt idx="445">
                  <c:v>0.372600216359574</c:v>
                </c:pt>
                <c:pt idx="446">
                  <c:v>0.367000771977149</c:v>
                </c:pt>
                <c:pt idx="447">
                  <c:v>0.361506833810917</c:v>
                </c:pt>
                <c:pt idx="448">
                  <c:v>0.356124834295851</c:v>
                </c:pt>
                <c:pt idx="449">
                  <c:v>0.350860774127762</c:v>
                </c:pt>
                <c:pt idx="450">
                  <c:v>0.345720212815815</c:v>
                </c:pt>
                <c:pt idx="451">
                  <c:v>0.340708260635833</c:v>
                </c:pt>
                <c:pt idx="452">
                  <c:v>0.335829571990715</c:v>
                </c:pt>
                <c:pt idx="453">
                  <c:v>0.331088340179613</c:v>
                </c:pt>
                <c:pt idx="454">
                  <c:v>0.326488293572858</c:v>
                </c:pt>
                <c:pt idx="455">
                  <c:v>0.322032693185077</c:v>
                </c:pt>
                <c:pt idx="456">
                  <c:v>0.317724331634532</c:v>
                </c:pt>
                <c:pt idx="457">
                  <c:v>0.313565533472395</c:v>
                </c:pt>
                <c:pt idx="458">
                  <c:v>0.309558156861502</c:v>
                </c:pt>
                <c:pt idx="459">
                  <c:v>0.305703596580117</c:v>
                </c:pt>
                <c:pt idx="460">
                  <c:v>0.302002788322363</c:v>
                </c:pt>
                <c:pt idx="461">
                  <c:v>0.298456214263306</c:v>
                </c:pt>
                <c:pt idx="462">
                  <c:v>0.295063909853116</c:v>
                </c:pt>
                <c:pt idx="463">
                  <c:v>0.291825471801449</c:v>
                </c:pt>
                <c:pt idx="464">
                  <c:v>0.288740067209988</c:v>
                </c:pt>
                <c:pt idx="465">
                  <c:v>0.285806443808191</c:v>
                </c:pt>
                <c:pt idx="466">
                  <c:v>0.283022941244485</c:v>
                </c:pt>
                <c:pt idx="467">
                  <c:v>0.280387503382664</c:v>
                </c:pt>
                <c:pt idx="468">
                  <c:v>0.277897691550832</c:v>
                </c:pt>
                <c:pt idx="469">
                  <c:v>0.275550698688198</c:v>
                </c:pt>
                <c:pt idx="470">
                  <c:v>0.273343364333018</c:v>
                </c:pt>
                <c:pt idx="471">
                  <c:v>0.271272190393363</c:v>
                </c:pt>
                <c:pt idx="472">
                  <c:v>0.26933335764083</c:v>
                </c:pt>
                <c:pt idx="473">
                  <c:v>0.267522742866085</c:v>
                </c:pt>
                <c:pt idx="474">
                  <c:v>0.265835936634041</c:v>
                </c:pt>
                <c:pt idx="475">
                  <c:v>0.264268261575621</c:v>
                </c:pt>
                <c:pt idx="476">
                  <c:v>0.262814791152413</c:v>
                </c:pt>
                <c:pt idx="477">
                  <c:v>0.261470368830078</c:v>
                </c:pt>
                <c:pt idx="478">
                  <c:v>0.260229627596161</c:v>
                </c:pt>
                <c:pt idx="479">
                  <c:v>0.259087009757878</c:v>
                </c:pt>
                <c:pt idx="480">
                  <c:v>0.258036786955649</c:v>
                </c:pt>
                <c:pt idx="481">
                  <c:v>0.257073080328497</c:v>
                </c:pt>
                <c:pt idx="482">
                  <c:v>0.256189880767941</c:v>
                </c:pt>
                <c:pt idx="483">
                  <c:v>0.255381069197794</c:v>
                </c:pt>
                <c:pt idx="484">
                  <c:v>0.254640436818127</c:v>
                </c:pt>
                <c:pt idx="485">
                  <c:v>0.253961705252773</c:v>
                </c:pt>
                <c:pt idx="486">
                  <c:v>0.253338546540974</c:v>
                </c:pt>
                <c:pt idx="487">
                  <c:v>0.252764602915186</c:v>
                </c:pt>
                <c:pt idx="488">
                  <c:v>0.252233506308618</c:v>
                </c:pt>
                <c:pt idx="489">
                  <c:v>0.251738897537791</c:v>
                </c:pt>
                <c:pt idx="490">
                  <c:v>0.251274445107267</c:v>
                </c:pt>
                <c:pt idx="491">
                  <c:v>0.25083386358566</c:v>
                </c:pt>
                <c:pt idx="492">
                  <c:v>0.250410931504199</c:v>
                </c:pt>
                <c:pt idx="493">
                  <c:v>0.24999950873131</c:v>
                </c:pt>
                <c:pt idx="494">
                  <c:v>0.249593553279062</c:v>
                </c:pt>
                <c:pt idx="495">
                  <c:v>0.249187137499768</c:v>
                </c:pt>
                <c:pt idx="496">
                  <c:v>0.248774463633586</c:v>
                </c:pt>
                <c:pt idx="497">
                  <c:v>0.248349878670607</c:v>
                </c:pt>
                <c:pt idx="498">
                  <c:v>0.247907888493636</c:v>
                </c:pt>
                <c:pt idx="499">
                  <c:v>0.247443171270671</c:v>
                </c:pt>
                <c:pt idx="500">
                  <c:v>0.246950590068935</c:v>
                </c:pt>
                <c:pt idx="501">
                  <c:v>0.246425204665227</c:v>
                </c:pt>
                <c:pt idx="502">
                  <c:v>0.24586228253031</c:v>
                </c:pt>
                <c:pt idx="503">
                  <c:v>0.24525730896804</c:v>
                </c:pt>
                <c:pt idx="504">
                  <c:v>0.244605996392945</c:v>
                </c:pt>
                <c:pt idx="505">
                  <c:v>0.243904292733014</c:v>
                </c:pt>
                <c:pt idx="506">
                  <c:v>0.243148388947452</c:v>
                </c:pt>
                <c:pt idx="507">
                  <c:v>0.242334725652216</c:v>
                </c:pt>
                <c:pt idx="508">
                  <c:v>0.241459998849143</c:v>
                </c:pt>
                <c:pt idx="509">
                  <c:v>0.24052116475748</c:v>
                </c:pt>
                <c:pt idx="510">
                  <c:v>0.239515443749571</c:v>
                </c:pt>
                <c:pt idx="511">
                  <c:v>0.238440323395383</c:v>
                </c:pt>
                <c:pt idx="512">
                  <c:v>0.237293560623401</c:v>
                </c:pt>
                <c:pt idx="513">
                  <c:v>0.236073183008217</c:v>
                </c:pt>
                <c:pt idx="514">
                  <c:v>0.234777489197867</c:v>
                </c:pt>
                <c:pt idx="515">
                  <c:v>0.233405048496628</c:v>
                </c:pt>
                <c:pt idx="516">
                  <c:v>0.2319546996215</c:v>
                </c:pt>
                <c:pt idx="517">
                  <c:v>0.230425548653098</c:v>
                </c:pt>
                <c:pt idx="518">
                  <c:v>0.228816966204009</c:v>
                </c:pt>
                <c:pt idx="519">
                  <c:v>0.227128583829893</c:v>
                </c:pt>
                <c:pt idx="520">
                  <c:v>0.225360289710747</c:v>
                </c:pt>
                <c:pt idx="521">
                  <c:v>0.223512223631706</c:v>
                </c:pt>
                <c:pt idx="522">
                  <c:v>0.221584771294642</c:v>
                </c:pt>
                <c:pt idx="523">
                  <c:v>0.219578557993492</c:v>
                </c:pt>
                <c:pt idx="524">
                  <c:v>0.217494441687851</c:v>
                </c:pt>
                <c:pt idx="525">
                  <c:v>0.215333505510754</c:v>
                </c:pt>
                <c:pt idx="526">
                  <c:v>0.213097049747837</c:v>
                </c:pt>
                <c:pt idx="527">
                  <c:v>0.210786583326187</c:v>
                </c:pt>
                <c:pt idx="528">
                  <c:v>0.208403814852112</c:v>
                </c:pt>
                <c:pt idx="529">
                  <c:v>0.205950643237862</c:v>
                </c:pt>
                <c:pt idx="530">
                  <c:v>0.203429147957938</c:v>
                </c:pt>
                <c:pt idx="531">
                  <c:v>0.20084157897609</c:v>
                </c:pt>
                <c:pt idx="532">
                  <c:v>0.198190346384396</c:v>
                </c:pt>
                <c:pt idx="533">
                  <c:v>0.195478009795927</c:v>
                </c:pt>
                <c:pt idx="534">
                  <c:v>0.192707267532506</c:v>
                </c:pt>
                <c:pt idx="535">
                  <c:v>0.189880945648829</c:v>
                </c:pt>
                <c:pt idx="536">
                  <c:v>0.18700198683392</c:v>
                </c:pt>
                <c:pt idx="537">
                  <c:v>0.184073439230368</c:v>
                </c:pt>
                <c:pt idx="538">
                  <c:v>0.181098445211134</c:v>
                </c:pt>
                <c:pt idx="539">
                  <c:v>0.178080230152971</c:v>
                </c:pt>
                <c:pt idx="540">
                  <c:v>0.175022091244535</c:v>
                </c:pt>
                <c:pt idx="541">
                  <c:v>0.171927386366238</c:v>
                </c:pt>
                <c:pt idx="542">
                  <c:v>0.168799523077695</c:v>
                </c:pt>
                <c:pt idx="543">
                  <c:v>0.16564194774734</c:v>
                </c:pt>
                <c:pt idx="544">
                  <c:v>0.162458134857369</c:v>
                </c:pt>
                <c:pt idx="545">
                  <c:v>0.159251576515679</c:v>
                </c:pt>
                <c:pt idx="546">
                  <c:v>0.156025772204858</c:v>
                </c:pt>
                <c:pt idx="547">
                  <c:v>0.152784218796615</c:v>
                </c:pt>
                <c:pt idx="548">
                  <c:v>0.149530400858286</c:v>
                </c:pt>
                <c:pt idx="549">
                  <c:v>0.146267781276222</c:v>
                </c:pt>
                <c:pt idx="550">
                  <c:v>0.142999792219018</c:v>
                </c:pt>
                <c:pt idx="551">
                  <c:v>0.139729826461578</c:v>
                </c:pt>
                <c:pt idx="552">
                  <c:v>0.136461229089106</c:v>
                </c:pt>
                <c:pt idx="553">
                  <c:v>0.1331972895981</c:v>
                </c:pt>
                <c:pt idx="554">
                  <c:v>0.129941234409433</c:v>
                </c:pt>
                <c:pt idx="555">
                  <c:v>0.126696219806602</c:v>
                </c:pt>
                <c:pt idx="556">
                  <c:v>0.123465325310223</c:v>
                </c:pt>
                <c:pt idx="557">
                  <c:v>0.120251547497839</c:v>
                </c:pt>
                <c:pt idx="558">
                  <c:v>0.11705779427617</c:v>
                </c:pt>
                <c:pt idx="559">
                  <c:v>0.113886879610934</c:v>
                </c:pt>
                <c:pt idx="560">
                  <c:v>0.110741518717519</c:v>
                </c:pt>
                <c:pt idx="561">
                  <c:v>0.107624323713851</c:v>
                </c:pt>
                <c:pt idx="562">
                  <c:v>0.104537799735057</c:v>
                </c:pt>
                <c:pt idx="563">
                  <c:v>0.101484341507722</c:v>
                </c:pt>
                <c:pt idx="564">
                  <c:v>0.0984662303798391</c:v>
                </c:pt>
                <c:pt idx="565">
                  <c:v>0.0954856318009736</c:v>
                </c:pt>
                <c:pt idx="566">
                  <c:v>0.0925445932455779</c:v>
                </c:pt>
                <c:pt idx="567">
                  <c:v>0.0896450425709432</c:v>
                </c:pt>
                <c:pt idx="568">
                  <c:v>0.0867887867998973</c:v>
                </c:pt>
                <c:pt idx="569">
                  <c:v>0.0839775113170611</c:v>
                </c:pt>
                <c:pt idx="570">
                  <c:v>0.0812127794662828</c:v>
                </c:pt>
                <c:pt idx="571">
                  <c:v>0.078496032535767</c:v>
                </c:pt>
                <c:pt idx="572">
                  <c:v>0.0758285901164051</c:v>
                </c:pt>
                <c:pt idx="573">
                  <c:v>0.0732116508179066</c:v>
                </c:pt>
                <c:pt idx="574">
                  <c:v>0.0706462933265234</c:v>
                </c:pt>
                <c:pt idx="575">
                  <c:v>0.0681334777874532</c:v>
                </c:pt>
                <c:pt idx="576">
                  <c:v>0.0656740474943929</c:v>
                </c:pt>
                <c:pt idx="577">
                  <c:v>0.0632687308682004</c:v>
                </c:pt>
                <c:pt idx="578">
                  <c:v>0.0609181437062233</c:v>
                </c:pt>
                <c:pt idx="579">
                  <c:v>0.0586227916835144</c:v>
                </c:pt>
                <c:pt idx="580">
                  <c:v>0.0563830730869521</c:v>
                </c:pt>
                <c:pt idx="581">
                  <c:v>0.0541992817631371</c:v>
                </c:pt>
                <c:pt idx="582">
                  <c:v>0.0520716102608955</c:v>
                </c:pt>
                <c:pt idx="583">
                  <c:v>0.0500001531492638</c:v>
                </c:pt>
                <c:pt idx="584">
                  <c:v>0.0479849104919531</c:v>
                </c:pt>
                <c:pt idx="585">
                  <c:v>0.046025791459488</c:v>
                </c:pt>
                <c:pt idx="586">
                  <c:v>0.0441226180604881</c:v>
                </c:pt>
                <c:pt idx="587">
                  <c:v>0.042275128973909</c:v>
                </c:pt>
                <c:pt idx="588">
                  <c:v>0.0404829834644652</c:v>
                </c:pt>
                <c:pt idx="589">
                  <c:v>0.0387457653639212</c:v>
                </c:pt>
                <c:pt idx="590">
                  <c:v>0.0370629871014663</c:v>
                </c:pt>
                <c:pt idx="591">
                  <c:v>0.0354340937669544</c:v>
                </c:pt>
                <c:pt idx="592">
                  <c:v>0.0338584671914146</c:v>
                </c:pt>
                <c:pt idx="593">
                  <c:v>0.0323354300298937</c:v>
                </c:pt>
                <c:pt idx="594">
                  <c:v>0.0308642498323853</c:v>
                </c:pt>
                <c:pt idx="595">
                  <c:v>0.0294441430893201</c:v>
                </c:pt>
                <c:pt idx="596">
                  <c:v>0.0280742792388473</c:v>
                </c:pt>
                <c:pt idx="597">
                  <c:v>0.0267537846239028</c:v>
                </c:pt>
                <c:pt idx="598">
                  <c:v>0.0254817463878426</c:v>
                </c:pt>
                <c:pt idx="599">
                  <c:v>0.024257216298217</c:v>
                </c:pt>
                <c:pt idx="600">
                  <c:v>0.0230792144890667</c:v>
                </c:pt>
                <c:pt idx="601">
                  <c:v>0.021946733112922</c:v>
                </c:pt>
                <c:pt idx="602">
                  <c:v>0.0208587398944935</c:v>
                </c:pt>
                <c:pt idx="603">
                  <c:v>0.019814181578839</c:v>
                </c:pt>
                <c:pt idx="604">
                  <c:v>0.0188119872675783</c:v>
                </c:pt>
                <c:pt idx="605">
                  <c:v>0.0178510716375082</c:v>
                </c:pt>
                <c:pt idx="606">
                  <c:v>0.0169303380367274</c:v>
                </c:pt>
                <c:pt idx="607">
                  <c:v>0.0160486814541246</c:v>
                </c:pt>
                <c:pt idx="608">
                  <c:v>0.0152049913588018</c:v>
                </c:pt>
                <c:pt idx="609">
                  <c:v>0.014398154406705</c:v>
                </c:pt>
                <c:pt idx="610">
                  <c:v>0.0136270570124053</c:v>
                </c:pt>
                <c:pt idx="611">
                  <c:v>0.0128905877846154</c:v>
                </c:pt>
                <c:pt idx="612">
                  <c:v>0.012187639824641</c:v>
                </c:pt>
                <c:pt idx="613">
                  <c:v>0.0115171128875542</c:v>
                </c:pt>
                <c:pt idx="614">
                  <c:v>0.0108779154064223</c:v>
                </c:pt>
                <c:pt idx="615">
                  <c:v>0.0102689663804472</c:v>
                </c:pt>
                <c:pt idx="616">
                  <c:v>0.0096891971283578</c:v>
                </c:pt>
                <c:pt idx="617">
                  <c:v>0.00913755290884358</c:v>
                </c:pt>
                <c:pt idx="618">
                  <c:v>0.00861299441024065</c:v>
                </c:pt>
                <c:pt idx="619">
                  <c:v>0.0081144991120615</c:v>
                </c:pt>
                <c:pt idx="620">
                  <c:v>0.00764106252130842</c:v>
                </c:pt>
                <c:pt idx="621">
                  <c:v>0.00719169928682525</c:v>
                </c:pt>
                <c:pt idx="622">
                  <c:v>0.00676544419522462</c:v>
                </c:pt>
                <c:pt idx="623">
                  <c:v>0.00636135305217569</c:v>
                </c:pt>
                <c:pt idx="624">
                  <c:v>0.00597850345305372</c:v>
                </c:pt>
                <c:pt idx="625">
                  <c:v>0.00561599544713898</c:v>
                </c:pt>
                <c:pt idx="626">
                  <c:v>0.00527295209970723</c:v>
                </c:pt>
                <c:pt idx="627">
                  <c:v>0.00494851995648085</c:v>
                </c:pt>
                <c:pt idx="628">
                  <c:v>0.00464186941500871</c:v>
                </c:pt>
                <c:pt idx="629">
                  <c:v>0.00435219500761408</c:v>
                </c:pt>
                <c:pt idx="630">
                  <c:v>0.00407871560059711</c:v>
                </c:pt>
                <c:pt idx="631">
                  <c:v>0.00382067451440196</c:v>
                </c:pt>
                <c:pt idx="632">
                  <c:v>0.00357733956945945</c:v>
                </c:pt>
                <c:pt idx="633">
                  <c:v>0.0033480030623955</c:v>
                </c:pt>
                <c:pt idx="634">
                  <c:v>0.00313198167725632</c:v>
                </c:pt>
                <c:pt idx="635">
                  <c:v>0.00292861633634416</c:v>
                </c:pt>
                <c:pt idx="636">
                  <c:v>0.00273727199518363</c:v>
                </c:pt>
                <c:pt idx="637">
                  <c:v>0.00255733738604909</c:v>
                </c:pt>
                <c:pt idx="638">
                  <c:v>0.00238822471438196</c:v>
                </c:pt>
                <c:pt idx="639">
                  <c:v>0.00222936931231207</c:v>
                </c:pt>
                <c:pt idx="640">
                  <c:v>0.00208022925337187</c:v>
                </c:pt>
                <c:pt idx="641">
                  <c:v>0.00194028493235859</c:v>
                </c:pt>
                <c:pt idx="642">
                  <c:v>0.00180903861415612</c:v>
                </c:pt>
                <c:pt idx="643">
                  <c:v>0.00168601395517972</c:v>
                </c:pt>
                <c:pt idx="644">
                  <c:v>0.00157075550095181</c:v>
                </c:pt>
                <c:pt idx="645">
                  <c:v>0.0014628281631583</c:v>
                </c:pt>
                <c:pt idx="646">
                  <c:v>0.00136181667937225</c:v>
                </c:pt>
                <c:pt idx="647">
                  <c:v>0.00126732505846699</c:v>
                </c:pt>
                <c:pt idx="648">
                  <c:v>0.00117897601457582</c:v>
                </c:pt>
                <c:pt idx="649">
                  <c:v>0.00109641039228806</c:v>
                </c:pt>
                <c:pt idx="650">
                  <c:v>0.00101928658560682</c:v>
                </c:pt>
                <c:pt idx="651">
                  <c:v>0.000947279953028551</c:v>
                </c:pt>
                <c:pt idx="652">
                  <c:v>0.000880082230942435</c:v>
                </c:pt>
                <c:pt idx="653">
                  <c:v>0.000817400947388035</c:v>
                </c:pt>
                <c:pt idx="654">
                  <c:v>0.000758958838053027</c:v>
                </c:pt>
                <c:pt idx="655">
                  <c:v>0.000704493266239999</c:v>
                </c:pt>
                <c:pt idx="656">
                  <c:v>0.000653755648382855</c:v>
                </c:pt>
                <c:pt idx="657">
                  <c:v>0.000606510886549443</c:v>
                </c:pt>
                <c:pt idx="658">
                  <c:v>0.000562536809228147</c:v>
                </c:pt>
                <c:pt idx="659">
                  <c:v>0.000521623621562269</c:v>
                </c:pt>
                <c:pt idx="660">
                  <c:v>0.000483573366068093</c:v>
                </c:pt>
                <c:pt idx="661">
                  <c:v>0.00044819939474978</c:v>
                </c:pt>
                <c:pt idx="662">
                  <c:v>0.000415325853407745</c:v>
                </c:pt>
                <c:pt idx="663">
                  <c:v>0.00038478717882639</c:v>
                </c:pt>
                <c:pt idx="664">
                  <c:v>0.00035642760942227</c:v>
                </c:pt>
                <c:pt idx="665">
                  <c:v>0.000330100709835115</c:v>
                </c:pt>
                <c:pt idx="666">
                  <c:v>0.00030566890985143</c:v>
                </c:pt>
                <c:pt idx="667">
                  <c:v>0.000283003057963701</c:v>
                </c:pt>
                <c:pt idx="668">
                  <c:v>0.000261981989787348</c:v>
                </c:pt>
                <c:pt idx="669">
                  <c:v>0.000242492111482554</c:v>
                </c:pt>
                <c:pt idx="670">
                  <c:v>0.000224426998258808</c:v>
                </c:pt>
                <c:pt idx="671">
                  <c:v>0.000207687007976165</c:v>
                </c:pt>
                <c:pt idx="672">
                  <c:v>0.000192178909798779</c:v>
                </c:pt>
                <c:pt idx="673">
                  <c:v>0.000177815527803083</c:v>
                </c:pt>
                <c:pt idx="674">
                  <c:v>0.000164515399394776</c:v>
                </c:pt>
                <c:pt idx="675">
                  <c:v>0.000152202448345364</c:v>
                </c:pt>
                <c:pt idx="676">
                  <c:v>0.000140805672220305</c:v>
                </c:pt>
                <c:pt idx="677">
                  <c:v>0.000130258843936331</c:v>
                </c:pt>
                <c:pt idx="678">
                  <c:v>0.000120500227155363</c:v>
                </c:pt>
                <c:pt idx="679">
                  <c:v>0.000111472305196183</c:v>
                </c:pt>
                <c:pt idx="680">
                  <c:v>0.000103121523122504</c:v>
                </c:pt>
                <c:pt idx="681">
                  <c:v>9.53980426470205E-005</c:v>
                </c:pt>
                <c:pt idx="682">
                  <c:v>8.82555094753019E-005</c:v>
                </c:pt>
                <c:pt idx="683">
                  <c:v>8.16508327007362E-005</c:v>
                </c:pt>
                <c:pt idx="684">
                  <c:v>7.55439758518096E-005</c:v>
                </c:pt>
                <c:pt idx="685">
                  <c:v>6.98977591858842E-005</c:v>
                </c:pt>
                <c:pt idx="686">
                  <c:v>6.46776728187795E-005</c:v>
                </c:pt>
                <c:pt idx="687">
                  <c:v>5.98517002769138E-005</c:v>
                </c:pt>
                <c:pt idx="688">
                  <c:v>5.53901520582206E-005</c:v>
                </c:pt>
                <c:pt idx="689">
                  <c:v>5.12655087893483E-005</c:v>
                </c:pt>
                <c:pt idx="690">
                  <c:v>4.74522735695919E-005</c:v>
                </c:pt>
                <c:pt idx="691">
                  <c:v>4.39268330964549E-005</c:v>
                </c:pt>
                <c:pt idx="692">
                  <c:v>4.06673271735047E-005</c:v>
                </c:pt>
                <c:pt idx="693">
                  <c:v>3.76535262081226E-005</c:v>
                </c:pt>
                <c:pt idx="694">
                  <c:v>3.48667163146943E-005</c:v>
                </c:pt>
                <c:pt idx="695">
                  <c:v>3.22895916476468E-005</c:v>
                </c:pt>
                <c:pt idx="696">
                  <c:v>2.99061535983249E-005</c:v>
                </c:pt>
                <c:pt idx="697">
                  <c:v>2.77016164999456E-005</c:v>
                </c:pt>
                <c:pt idx="698">
                  <c:v>2.56623194956278E-005</c:v>
                </c:pt>
                <c:pt idx="699">
                  <c:v>2.37756442356737E-005</c:v>
                </c:pt>
                <c:pt idx="700">
                  <c:v>2.20299380817805E-005</c:v>
                </c:pt>
                <c:pt idx="701">
                  <c:v>2.04144425076096E-005</c:v>
                </c:pt>
                <c:pt idx="702">
                  <c:v>1.89192263970326E-005</c:v>
                </c:pt>
                <c:pt idx="703">
                  <c:v>1.75351239533512E-005</c:v>
                </c:pt>
                <c:pt idx="704">
                  <c:v>1.62536769447841E-005</c:v>
                </c:pt>
                <c:pt idx="705">
                  <c:v>1.50670810234652E-005</c:v>
                </c:pt>
                <c:pt idx="706">
                  <c:v>1.3968135867052E-005</c:v>
                </c:pt>
                <c:pt idx="707">
                  <c:v>1.29501989037492E-005</c:v>
                </c:pt>
                <c:pt idx="708">
                  <c:v>1.20071423930779E-005</c:v>
                </c:pt>
                <c:pt idx="709">
                  <c:v>1.11333136460188E-005</c:v>
                </c:pt>
                <c:pt idx="710">
                  <c:v>1.03234981792047E-005</c:v>
                </c:pt>
                <c:pt idx="711">
                  <c:v>9.57288560860483E-006</c:v>
                </c:pt>
                <c:pt idx="712">
                  <c:v>8.87703809859891E-006</c:v>
                </c:pt>
                <c:pt idx="713">
                  <c:v>8.23186119248413E-006</c:v>
                </c:pt>
                <c:pt idx="714">
                  <c:v>7.6335768602579E-006</c:v>
                </c:pt>
                <c:pt idx="715">
                  <c:v>7.07869860897606E-006</c:v>
                </c:pt>
                <c:pt idx="716">
                  <c:v>6.56400851008217E-006</c:v>
                </c:pt>
                <c:pt idx="717">
                  <c:v>6.0865360068403E-006</c:v>
                </c:pt>
                <c:pt idx="718">
                  <c:v>5.64353837337733E-006</c:v>
                </c:pt>
                <c:pt idx="719">
                  <c:v>5.23248270484181E-006</c:v>
                </c:pt>
                <c:pt idx="720">
                  <c:v>4.85102932583215E-006</c:v>
                </c:pt>
                <c:pt idx="721">
                  <c:v>4.4970165115235E-006</c:v>
                </c:pt>
                <c:pt idx="722">
                  <c:v>4.16844642284708E-006</c:v>
                </c:pt>
                <c:pt idx="723">
                  <c:v>3.86347216364857E-006</c:v>
                </c:pt>
                <c:pt idx="724">
                  <c:v>3.58038587398215E-006</c:v>
                </c:pt>
                <c:pt idx="725">
                  <c:v>3.31760777959074E-006</c:v>
                </c:pt>
                <c:pt idx="726">
                  <c:v>3.07367612319246E-006</c:v>
                </c:pt>
                <c:pt idx="727">
                  <c:v>2.8472379084472E-006</c:v>
                </c:pt>
                <c:pt idx="728">
                  <c:v>2.63704039242526E-006</c:v>
                </c:pt>
                <c:pt idx="729">
                  <c:v>2.44192326705296E-006</c:v>
                </c:pt>
                <c:pt idx="730">
                  <c:v>2.26081147438212E-006</c:v>
                </c:pt>
                <c:pt idx="731">
                  <c:v>2.09270860462809E-006</c:v>
                </c:pt>
                <c:pt idx="732">
                  <c:v>1.93669082976093E-006</c:v>
                </c:pt>
                <c:pt idx="733">
                  <c:v>1.79190132902484E-006</c:v>
                </c:pt>
                <c:pt idx="734">
                  <c:v>1.6575451661147E-006</c:v>
                </c:pt>
                <c:pt idx="735">
                  <c:v>1.53288458086733E-006</c:v>
                </c:pt>
                <c:pt idx="736">
                  <c:v>1.41723466124083E-006</c:v>
                </c:pt>
                <c:pt idx="737">
                  <c:v>1.30995936406737E-006</c:v>
                </c:pt>
                <c:pt idx="738">
                  <c:v>1.21046785558638E-006</c:v>
                </c:pt>
                <c:pt idx="739">
                  <c:v>1.11821114510486E-006</c:v>
                </c:pt>
                <c:pt idx="740">
                  <c:v>1.03267898730198E-006</c:v>
                </c:pt>
                <c:pt idx="741">
                  <c:v>9.53397030704789E-007</c:v>
                </c:pt>
                <c:pt idx="742">
                  <c:v>8.79924191720199E-007</c:v>
                </c:pt>
                <c:pt idx="743">
                  <c:v>8.11850235327247E-007</c:v>
                </c:pt>
                <c:pt idx="744">
                  <c:v>7.48793545118343E-007</c:v>
                </c:pt>
                <c:pt idx="745">
                  <c:v>6.90399066840901E-007</c:v>
                </c:pt>
                <c:pt idx="746">
                  <c:v>6.36336410937167E-007</c:v>
                </c:pt>
                <c:pt idx="747">
                  <c:v>5.86298100819226E-007</c:v>
                </c:pt>
                <c:pt idx="748">
                  <c:v>5.39997954755226E-007</c:v>
                </c:pt>
                <c:pt idx="749">
                  <c:v>4.97169590289112E-007</c:v>
                </c:pt>
                <c:pt idx="750">
                  <c:v>4.57565041075937E-007</c:v>
                </c:pt>
                <c:pt idx="751">
                  <c:v>4.20953476894669E-007</c:v>
                </c:pt>
                <c:pt idx="752">
                  <c:v>3.87120018406299E-007</c:v>
                </c:pt>
                <c:pt idx="753">
                  <c:v>3.55864638962858E-007</c:v>
                </c:pt>
                <c:pt idx="754">
                  <c:v>3.27001146447133E-007</c:v>
                </c:pt>
                <c:pt idx="755">
                  <c:v>3.00356238739649E-007</c:v>
                </c:pt>
                <c:pt idx="756">
                  <c:v>2.75768626972248E-007</c:v>
                </c:pt>
                <c:pt idx="757">
                  <c:v>2.53088221241574E-007</c:v>
                </c:pt>
                <c:pt idx="758">
                  <c:v>2.32175373924709E-007</c:v>
                </c:pt>
                <c:pt idx="759">
                  <c:v>2.12900176166806E-007</c:v>
                </c:pt>
                <c:pt idx="760">
                  <c:v>1.95141803500557E-007</c:v>
                </c:pt>
                <c:pt idx="761">
                  <c:v>1.78787906912831E-007</c:v>
                </c:pt>
                <c:pt idx="762">
                  <c:v>1.63734045998092E-007</c:v>
                </c:pt>
                <c:pt idx="763">
                  <c:v>1.49883161133876E-007</c:v>
                </c:pt>
                <c:pt idx="764">
                  <c:v>1.37145081883381E-007</c:v>
                </c:pt>
                <c:pt idx="765">
                  <c:v>1.25436069076683E-007</c:v>
                </c:pt>
                <c:pt idx="766">
                  <c:v>1.14678388247244E-007</c:v>
                </c:pt>
                <c:pt idx="767">
                  <c:v>1.04799912306618E-007</c:v>
                </c:pt>
                <c:pt idx="768">
                  <c:v>9.5733751529282E-008</c:v>
                </c:pt>
                <c:pt idx="769">
                  <c:v>8.74179090932894E-008</c:v>
                </c:pt>
                <c:pt idx="770">
                  <c:v>7.97949605825516E-008</c:v>
                </c:pt>
                <c:pt idx="771">
                  <c:v>7.28117560046725E-008</c:v>
                </c:pt>
                <c:pt idx="772">
                  <c:v>6.64191430156945E-008</c:v>
                </c:pt>
                <c:pt idx="773">
                  <c:v>6.05717101713234E-008</c:v>
                </c:pt>
                <c:pt idx="774">
                  <c:v>5.52275491444158E-008</c:v>
                </c:pt>
                <c:pt idx="775">
                  <c:v>5.03480349619572E-008</c:v>
                </c:pt>
                <c:pt idx="776">
                  <c:v>4.58976234225013E-008</c:v>
                </c:pt>
                <c:pt idx="777">
                  <c:v>4.18436649581724E-008</c:v>
                </c:pt>
                <c:pt idx="778">
                  <c:v>3.81562343049039E-008</c:v>
                </c:pt>
                <c:pt idx="779">
                  <c:v>3.48079754414843E-008</c:v>
                </c:pt>
                <c:pt idx="780">
                  <c:v>3.17739613532365E-008</c:v>
                </c:pt>
                <c:pt idx="781">
                  <c:v>2.90315682706078E-008</c:v>
                </c:pt>
                <c:pt idx="782">
                  <c:v>2.65603641275214E-008</c:v>
                </c:pt>
                <c:pt idx="783">
                  <c:v>2.43420110799133E-008</c:v>
                </c:pt>
                <c:pt idx="784">
                  <c:v>2.2360182022336E-008</c:v>
                </c:pt>
                <c:pt idx="785">
                  <c:v>2.06004911407108E-008</c:v>
                </c:pt>
                <c:pt idx="786">
                  <c:v>1.90504386431662E-008</c:v>
                </c:pt>
                <c:pt idx="787">
                  <c:v>1.76993699193035E-008</c:v>
                </c:pt>
                <c:pt idx="788">
                  <c:v>1.65384494921378E-008</c:v>
                </c:pt>
                <c:pt idx="789">
                  <c:v>1.55606502472815E-008</c:v>
                </c:pt>
                <c:pt idx="790">
                  <c:v>1.47607585517309E-008</c:v>
                </c:pt>
                <c:pt idx="791">
                  <c:v>1.4135396010857E-008</c:v>
                </c:pt>
                <c:pt idx="792">
                  <c:v>1.36830587580203E-008</c:v>
                </c:pt>
                <c:pt idx="793">
                  <c:v>1.34041753277363E-008</c:v>
                </c:pt>
                <c:pt idx="794">
                  <c:v>1.33011843317269E-008</c:v>
                </c:pt>
                <c:pt idx="795">
                  <c:v>1.33786333387479E-008</c:v>
                </c:pt>
                <c:pt idx="796">
                  <c:v>1.36433005551393E-008</c:v>
                </c:pt>
                <c:pt idx="797">
                  <c:v>1.4104341114985E-008</c:v>
                </c:pt>
                <c:pt idx="798">
                  <c:v>1.47734600180995E-008</c:v>
                </c:pt>
                <c:pt idx="799">
                  <c:v>1.56651140023456E-008</c:v>
                </c:pt>
                <c:pt idx="800">
                  <c:v>1.67967449056946E-008</c:v>
                </c:pt>
                <c:pt idx="801">
                  <c:v>1.81890473647245E-008</c:v>
                </c:pt>
                <c:pt idx="802">
                  <c:v>1.98662740117792E-008</c:v>
                </c:pt>
                <c:pt idx="803">
                  <c:v>2.18565816747199E-008</c:v>
                </c:pt>
                <c:pt idx="804">
                  <c:v>2.41924224531817E-008</c:v>
                </c:pt>
                <c:pt idx="805">
                  <c:v>2.69109839456537E-008</c:v>
                </c:pt>
                <c:pt idx="806">
                  <c:v>3.00546833348178E-008</c:v>
                </c:pt>
                <c:pt idx="807">
                  <c:v>3.36717205068081E-008</c:v>
                </c:pt>
                <c:pt idx="808">
                  <c:v>3.78166958858958E-008</c:v>
                </c:pt>
                <c:pt idx="809">
                  <c:v>4.25512992121873E-008</c:v>
                </c:pt>
                <c:pt idx="810">
                  <c:v>4.79450760789576E-008</c:v>
                </c:pt>
                <c:pt idx="811">
                  <c:v>5.40762796810884E-008</c:v>
                </c:pt>
                <c:pt idx="812">
                  <c:v>6.10328159097014E-008</c:v>
                </c:pt>
                <c:pt idx="813">
                  <c:v>6.89132906634636E-008</c:v>
                </c:pt>
                <c:pt idx="814">
                  <c:v>7.78281690374333E-008</c:v>
                </c:pt>
                <c:pt idx="815">
                  <c:v>8.79010568988471E-008</c:v>
                </c:pt>
                <c:pt idx="816">
                  <c:v>9.92701162693089E-008</c:v>
                </c:pt>
                <c:pt idx="817">
                  <c:v>1.12089626907804E-007</c:v>
                </c:pt>
                <c:pt idx="818">
                  <c:v>1.2653170753227E-007</c:v>
                </c:pt>
                <c:pt idx="819">
                  <c:v>1.4278821123255E-007</c:v>
                </c:pt>
                <c:pt idx="820">
                  <c:v>1.61072810818035E-007</c:v>
                </c:pt>
                <c:pt idx="821">
                  <c:v>1.81623291112638E-007</c:v>
                </c:pt>
                <c:pt idx="822">
                  <c:v>2.0470406656145E-007</c:v>
                </c:pt>
                <c:pt idx="823">
                  <c:v>2.30608943950879E-007</c:v>
                </c:pt>
                <c:pt idx="824">
                  <c:v>2.59664151571075E-007</c:v>
                </c:pt>
                <c:pt idx="825">
                  <c:v>2.92231657768395E-007</c:v>
                </c:pt>
                <c:pt idx="826">
                  <c:v>3.28712803550959E-007</c:v>
                </c:pt>
                <c:pt idx="827">
                  <c:v>3.69552275724084E-007</c:v>
                </c:pt>
                <c:pt idx="828">
                  <c:v>4.15242448947272E-007</c:v>
                </c:pt>
                <c:pt idx="829">
                  <c:v>4.66328127124097E-007</c:v>
                </c:pt>
                <c:pt idx="830">
                  <c:v>5.23411716661611E-007</c:v>
                </c:pt>
                <c:pt idx="831">
                  <c:v>5.87158866369578E-007</c:v>
                </c:pt>
                <c:pt idx="832">
                  <c:v>6.58304611113558E-007</c:v>
                </c:pt>
                <c:pt idx="833">
                  <c:v>7.37660058789179E-007</c:v>
                </c:pt>
                <c:pt idx="834">
                  <c:v>8.26119662750804E-007</c:v>
                </c:pt>
                <c:pt idx="835">
                  <c:v>9.24669124503328E-007</c:v>
                </c:pt>
                <c:pt idx="836">
                  <c:v>1.03439397425306E-006</c:v>
                </c:pt>
                <c:pt idx="837">
                  <c:v>1.15648887980768E-006</c:v>
                </c:pt>
                <c:pt idx="838">
                  <c:v>1.29226773731783E-006</c:v>
                </c:pt>
                <c:pt idx="839">
                  <c:v>1.44317460045716E-006</c:v>
                </c:pt>
                <c:pt idx="840">
                  <c:v>1.61079550784078E-006</c:v>
                </c:pt>
                <c:pt idx="841">
                  <c:v>1.79687127178091E-006</c:v>
                </c:pt>
                <c:pt idx="842">
                  <c:v>2.00331129486063E-006</c:v>
                </c:pt>
                <c:pt idx="843">
                  <c:v>2.23220848427244E-006</c:v>
                </c:pt>
                <c:pt idx="844">
                  <c:v>2.48585533740273E-006</c:v>
                </c:pt>
                <c:pt idx="845">
                  <c:v>2.7667612757357E-006</c:v>
                </c:pt>
                <c:pt idx="846">
                  <c:v>3.07767130779504E-006</c:v>
                </c:pt>
                <c:pt idx="847">
                  <c:v>3.42158610551661E-006</c:v>
                </c:pt>
                <c:pt idx="848">
                  <c:v>3.80178358214179E-006</c:v>
                </c:pt>
                <c:pt idx="849">
                  <c:v>4.22184206341754E-006</c:v>
                </c:pt>
                <c:pt idx="850">
                  <c:v>4.68566514757202E-006</c:v>
                </c:pt>
                <c:pt idx="851">
                  <c:v>5.19750835317235E-006</c:v>
                </c:pt>
                <c:pt idx="852">
                  <c:v>5.76200765755456E-006</c:v>
                </c:pt>
                <c:pt idx="853">
                  <c:v>6.38421003201134E-006</c:v>
                </c:pt>
                <c:pt idx="854">
                  <c:v>7.06960608329745E-006</c:v>
                </c:pt>
                <c:pt idx="855">
                  <c:v>7.82416491425539E-006</c:v>
                </c:pt>
                <c:pt idx="856">
                  <c:v>8.65437131942129E-006</c:v>
                </c:pt>
                <c:pt idx="857">
                  <c:v>9.56726543432359E-006</c:v>
                </c:pt>
                <c:pt idx="858">
                  <c:v>1.05704849597896E-005</c:v>
                </c:pt>
                <c:pt idx="859">
                  <c:v>1.1672310084902E-005</c:v>
                </c:pt>
                <c:pt idx="860">
                  <c:v>1.28817112342263E-005</c:v>
                </c:pt>
                <c:pt idx="861">
                  <c:v>1.42083997665736E-005</c:v>
                </c:pt>
                <c:pt idx="862">
                  <c:v>1.56628817537482E-005</c:v>
                </c:pt>
                <c:pt idx="863">
                  <c:v>1.7256514968493E-005</c:v>
                </c:pt>
                <c:pt idx="864">
                  <c:v>1.90015692110621E-005</c:v>
                </c:pt>
                <c:pt idx="865">
                  <c:v>2.09112901035223E-005</c:v>
                </c:pt>
                <c:pt idx="866">
                  <c:v>2.29999664799269E-005</c:v>
                </c:pt>
                <c:pt idx="867">
                  <c:v>2.52830014988737E-005</c:v>
                </c:pt>
                <c:pt idx="868">
                  <c:v>2.77769876026116E-005</c:v>
                </c:pt>
                <c:pt idx="869">
                  <c:v>3.04997854436819E-005</c:v>
                </c:pt>
                <c:pt idx="870">
                  <c:v>3.34706068961235E-005</c:v>
                </c:pt>
                <c:pt idx="871">
                  <c:v>3.67101022633243E-005</c:v>
                </c:pt>
                <c:pt idx="872">
                  <c:v>4.02404517887607E-005</c:v>
                </c:pt>
                <c:pt idx="873">
                  <c:v>4.40854615689559E-005</c:v>
                </c:pt>
                <c:pt idx="874">
                  <c:v>4.82706639600096E-005</c:v>
                </c:pt>
                <c:pt idx="875">
                  <c:v>5.28234225599289E-005</c:v>
                </c:pt>
                <c:pt idx="876">
                  <c:v>5.77730418386577E-005</c:v>
                </c:pt>
                <c:pt idx="877">
                  <c:v>6.31508814761667E-005</c:v>
                </c:pt>
                <c:pt idx="878">
                  <c:v>6.89904754560129E-005</c:v>
                </c:pt>
                <c:pt idx="879">
                  <c:v>7.53276559476541E-005</c:v>
                </c:pt>
                <c:pt idx="880">
                  <c:v>8.22006819950736E-005</c:v>
                </c:pt>
                <c:pt idx="881">
                  <c:v>8.9650373012294E-005</c:v>
                </c:pt>
                <c:pt idx="882">
                  <c:v>9.77202470677864E-005</c:v>
                </c:pt>
                <c:pt idx="883">
                  <c:v>0.000106456663919779</c:v>
                </c:pt>
                <c:pt idx="884">
                  <c:v>0.000115908972742899</c:v>
                </c:pt>
                <c:pt idx="885">
                  <c:v>0.00012612966446357</c:v>
                </c:pt>
                <c:pt idx="886">
                  <c:v>0.000137174528596876</c:v>
                </c:pt>
                <c:pt idx="887">
                  <c:v>0.000149102814451537</c:v>
                </c:pt>
                <c:pt idx="888">
                  <c:v>0.000161977396541978</c:v>
                </c:pt>
                <c:pt idx="889">
                  <c:v>0.000175864944017216</c:v>
                </c:pt>
                <c:pt idx="890">
                  <c:v>0.000190836093885782</c:v>
                </c:pt>
                <c:pt idx="891">
                  <c:v>0.000206965627783787</c:v>
                </c:pt>
                <c:pt idx="892">
                  <c:v>0.000224332651999886</c:v>
                </c:pt>
                <c:pt idx="893">
                  <c:v>0.000243020780436181</c:v>
                </c:pt>
                <c:pt idx="894">
                  <c:v>0.000263118320148401</c:v>
                </c:pt>
                <c:pt idx="895">
                  <c:v>0.0002847184590715</c:v>
                </c:pt>
                <c:pt idx="896">
                  <c:v>0.000307919455499283</c:v>
                </c:pt>
                <c:pt idx="897">
                  <c:v>0.000332824828847594</c:v>
                </c:pt>
                <c:pt idx="898">
                  <c:v>0.000359543551191487</c:v>
                </c:pt>
                <c:pt idx="899">
                  <c:v>0.000388190239026789</c:v>
                </c:pt>
                <c:pt idx="900">
                  <c:v>0.000418885344666298</c:v>
                </c:pt>
                <c:pt idx="901">
                  <c:v>0.000451755346640565</c:v>
                </c:pt>
                <c:pt idx="902">
                  <c:v>0.000486932938432953</c:v>
                </c:pt>
                <c:pt idx="903">
                  <c:v>0.000524557214839072</c:v>
                </c:pt>
                <c:pt idx="904">
                  <c:v>0.000564773855200995</c:v>
                </c:pt>
                <c:pt idx="905">
                  <c:v>0.000607735302728986</c:v>
                </c:pt>
                <c:pt idx="906">
                  <c:v>0.000653600939085628</c:v>
                </c:pt>
                <c:pt idx="907">
                  <c:v>0.000702537253372083</c:v>
                </c:pt>
                <c:pt idx="908">
                  <c:v>0.000754718004622083</c:v>
                </c:pt>
                <c:pt idx="909">
                  <c:v>0.000810324376877559</c:v>
                </c:pt>
                <c:pt idx="910">
                  <c:v>0.000869545125890575</c:v>
                </c:pt>
                <c:pt idx="911">
                  <c:v>0.000932576716469653</c:v>
                </c:pt>
                <c:pt idx="912">
                  <c:v>0.000999623449465804</c:v>
                </c:pt>
                <c:pt idx="913">
                  <c:v>0.00107089757737296</c:v>
                </c:pt>
                <c:pt idx="914">
                  <c:v>0.00114661940750307</c:v>
                </c:pt>
                <c:pt idx="915">
                  <c:v>0.00122701739168344</c:v>
                </c:pt>
                <c:pt idx="916">
                  <c:v>0.00131232820141797</c:v>
                </c:pt>
                <c:pt idx="917">
                  <c:v>0.00140279678745223</c:v>
                </c:pt>
                <c:pt idx="918">
                  <c:v>0.00149867642268572</c:v>
                </c:pt>
                <c:pt idx="919">
                  <c:v>0.00160022872738448</c:v>
                </c:pt>
                <c:pt idx="920">
                  <c:v>0.00170772367566361</c:v>
                </c:pt>
                <c:pt idx="921">
                  <c:v>0.00182143958223</c:v>
                </c:pt>
                <c:pt idx="922">
                  <c:v>0.00194166306840611</c:v>
                </c:pt>
                <c:pt idx="923">
                  <c:v>0.00206868900649137</c:v>
                </c:pt>
                <c:pt idx="924">
                  <c:v>0.00220282044156038</c:v>
                </c:pt>
                <c:pt idx="925">
                  <c:v>0.00234436848984961</c:v>
                </c:pt>
                <c:pt idx="926">
                  <c:v>0.00249365221294202</c:v>
                </c:pt>
                <c:pt idx="927">
                  <c:v>0.00265099846702653</c:v>
                </c:pt>
                <c:pt idx="928">
                  <c:v>0.00281674172658356</c:v>
                </c:pt>
                <c:pt idx="929">
                  <c:v>0.00299122388193222</c:v>
                </c:pt>
                <c:pt idx="930">
                  <c:v>0.00317479401016352</c:v>
                </c:pt>
                <c:pt idx="931">
                  <c:v>0.00336780811908666</c:v>
                </c:pt>
                <c:pt idx="932">
                  <c:v>0.0035706288639195</c:v>
                </c:pt>
                <c:pt idx="933">
                  <c:v>0.00378362523657227</c:v>
                </c:pt>
                <c:pt idx="934">
                  <c:v>0.00400717222749516</c:v>
                </c:pt>
                <c:pt idx="935">
                  <c:v>0.00424165046019144</c:v>
                </c:pt>
                <c:pt idx="936">
                  <c:v>0.00448744579863516</c:v>
                </c:pt>
                <c:pt idx="937">
                  <c:v>0.00474494892797619</c:v>
                </c:pt>
                <c:pt idx="938">
                  <c:v>0.00501455490906766</c:v>
                </c:pt>
                <c:pt idx="939">
                  <c:v>0.00529666270750259</c:v>
                </c:pt>
                <c:pt idx="940">
                  <c:v>0.00559167469801337</c:v>
                </c:pt>
                <c:pt idx="941">
                  <c:v>0.00589999614524651</c:v>
                </c:pt>
                <c:pt idx="942">
                  <c:v>0.00622203466209855</c:v>
                </c:pt>
                <c:pt idx="943">
                  <c:v>0.00655819964696735</c:v>
                </c:pt>
                <c:pt idx="944">
                  <c:v>0.00690890170144673</c:v>
                </c:pt>
                <c:pt idx="945">
                  <c:v>0.00727455203016548</c:v>
                </c:pt>
                <c:pt idx="946">
                  <c:v>0.00765556182464369</c:v>
                </c:pt>
                <c:pt idx="947">
                  <c:v>0.00805234163321365</c:v>
                </c:pt>
                <c:pt idx="948">
                  <c:v>0.00846530071921468</c:v>
                </c:pt>
                <c:pt idx="949">
                  <c:v>0.00889484640984355</c:v>
                </c:pt>
                <c:pt idx="950">
                  <c:v>0.00934138343819267</c:v>
                </c:pt>
                <c:pt idx="951">
                  <c:v>0.00980531328116621</c:v>
                </c:pt>
                <c:pt idx="952">
                  <c:v>0.0102870334961046</c:v>
                </c:pt>
                <c:pt idx="953">
                  <c:v>0.010786937059083</c:v>
                </c:pt>
                <c:pt idx="954">
                  <c:v>0.0113054117079714</c:v>
                </c:pt>
                <c:pt idx="955">
                  <c:v>0.0118428392934561</c:v>
                </c:pt>
                <c:pt idx="956">
                  <c:v>0.0123995951413149</c:v>
                </c:pt>
                <c:pt idx="957">
                  <c:v>0.0129760474293227</c:v>
                </c:pt>
                <c:pt idx="958">
                  <c:v>0.0135725565822262</c:v>
                </c:pt>
                <c:pt idx="959">
                  <c:v>0.0141894746882714</c:v>
                </c:pt>
                <c:pt idx="960">
                  <c:v>0.0148271449407928</c:v>
                </c:pt>
                <c:pt idx="961">
                  <c:v>0.01548590110838</c:v>
                </c:pt>
                <c:pt idx="962">
                  <c:v>0.016166067037117</c:v>
                </c:pt>
                <c:pt idx="963">
                  <c:v>0.0168679561883492</c:v>
                </c:pt>
                <c:pt idx="964">
                  <c:v>0.0175918712153697</c:v>
                </c:pt>
                <c:pt idx="965">
                  <c:v>0.018338103582319</c:v>
                </c:pt>
                <c:pt idx="966">
                  <c:v>0.0191069332284848</c:v>
                </c:pt>
                <c:pt idx="967">
                  <c:v>0.0198986282810336</c:v>
                </c:pt>
                <c:pt idx="968">
                  <c:v>0.0207134448190421</c:v>
                </c:pt>
                <c:pt idx="969">
                  <c:v>0.0215516266914922</c:v>
                </c:pt>
                <c:pt idx="970">
                  <c:v>0.0224134053916684</c:v>
                </c:pt>
                <c:pt idx="971">
                  <c:v>0.0232989999901387</c:v>
                </c:pt>
                <c:pt idx="972">
                  <c:v>0.0242086171282159</c:v>
                </c:pt>
                <c:pt idx="973">
                  <c:v>0.0251424510734908</c:v>
                </c:pt>
                <c:pt idx="974">
                  <c:v>0.0261006838386783</c:v>
                </c:pt>
                <c:pt idx="975">
                  <c:v>0.0270834853646701</c:v>
                </c:pt>
                <c:pt idx="976">
                  <c:v>0.0280910137682821</c:v>
                </c:pt>
                <c:pt idx="977">
                  <c:v>0.029123415654781</c:v>
                </c:pt>
                <c:pt idx="978">
                  <c:v>0.0301808264948383</c:v>
                </c:pt>
                <c:pt idx="979">
                  <c:v>0.0312633710651004</c:v>
                </c:pt>
                <c:pt idx="980">
                  <c:v>0.0323711639510922</c:v>
                </c:pt>
                <c:pt idx="981">
                  <c:v>0.0335043101106767</c:v>
                </c:pt>
                <c:pt idx="982">
                  <c:v>0.0346629054957985</c:v>
                </c:pt>
                <c:pt idx="983">
                  <c:v>0.0358470377297035</c:v>
                </c:pt>
                <c:pt idx="984">
                  <c:v>0.0370567868363279</c:v>
                </c:pt>
                <c:pt idx="985">
                  <c:v>0.0382922260179965</c:v>
                </c:pt>
                <c:pt idx="986">
                  <c:v>0.0395534224770531</c:v>
                </c:pt>
                <c:pt idx="987">
                  <c:v>0.0408404382765114</c:v>
                </c:pt>
                <c:pt idx="988">
                  <c:v>0.0421533312342869</c:v>
                </c:pt>
                <c:pt idx="989">
                  <c:v>0.043492155845056</c:v>
                </c:pt>
                <c:pt idx="990">
                  <c:v>0.0448569642232908</c:v>
                </c:pt>
                <c:pt idx="991">
                  <c:v>0.0462478070605147</c:v>
                </c:pt>
                <c:pt idx="992">
                  <c:v>0.0476647345893764</c:v>
                </c:pt>
                <c:pt idx="993">
                  <c:v>0.0491077975466901</c:v>
                </c:pt>
                <c:pt idx="994">
                  <c:v>0.0505770481271736</c:v>
                </c:pt>
                <c:pt idx="995">
                  <c:v>0.0520725409192456</c:v>
                </c:pt>
                <c:pt idx="996">
                  <c:v>0.0535943338138968</c:v>
                </c:pt>
                <c:pt idx="997">
                  <c:v>0.0551424888773521</c:v>
                </c:pt>
                <c:pt idx="998">
                  <c:v>0.0567170731779823</c:v>
                </c:pt>
                <c:pt idx="999">
                  <c:v>0.0583181595577309</c:v>
                </c:pt>
                <c:pt idx="1000">
                  <c:v>0.0599458273381453</c:v>
                </c:pt>
                <c:pt idx="1001">
                  <c:v>0.0616001629510404</c:v>
                </c:pt>
                <c:pt idx="1002">
                  <c:v>0.0632812604837512</c:v>
                </c:pt>
                <c:pt idx="1003">
                  <c:v>0.0649892221289849</c:v>
                </c:pt>
                <c:pt idx="1004">
                  <c:v>0.0667241585293626</c:v>
                </c:pt>
                <c:pt idx="1005">
                  <c:v>0.0684861890069034</c:v>
                </c:pt>
                <c:pt idx="1006">
                  <c:v>0.0702754416679366</c:v>
                </c:pt>
                <c:pt idx="1007">
                  <c:v>0.0720920533742241</c:v>
                </c:pt>
                <c:pt idx="1008">
                  <c:v>0.0739361695714644</c:v>
                </c:pt>
                <c:pt idx="1009">
                  <c:v>0.0758079439667711</c:v>
                </c:pt>
                <c:pt idx="1010">
                  <c:v>0.0777075380472784</c:v>
                </c:pt>
                <c:pt idx="1011">
                  <c:v>0.0796351204325853</c:v>
                </c:pt>
                <c:pt idx="1012">
                  <c:v>0.0815908660544495</c:v>
                </c:pt>
                <c:pt idx="1013">
                  <c:v>0.0835749551578661</c:v>
                </c:pt>
                <c:pt idx="1014">
                  <c:v>0.0855875721184879</c:v>
                </c:pt>
                <c:pt idx="1015">
                  <c:v>0.0876289040722204</c:v>
                </c:pt>
                <c:pt idx="1016">
                  <c:v>0.0896991393537686</c:v>
                </c:pt>
                <c:pt idx="1017">
                  <c:v>0.0917984657419355</c:v>
                </c:pt>
                <c:pt idx="1018">
                  <c:v>0.0939270685105084</c:v>
                </c:pt>
                <c:pt idx="1019">
                  <c:v>0.0960851282847311</c:v>
                </c:pt>
                <c:pt idx="1020">
                  <c:v>0.0982728187044854</c:v>
                </c:pt>
                <c:pt idx="1021">
                  <c:v>0.100490303896555</c:v>
                </c:pt>
                <c:pt idx="1022">
                  <c:v>0.102737735759569</c:v>
                </c:pt>
                <c:pt idx="1023">
                  <c:v>0.105015251066526</c:v>
                </c:pt>
                <c:pt idx="1024">
                  <c:v>0.107322968391076</c:v>
                </c:pt>
                <c:pt idx="1025">
                  <c:v>0.109660984865102</c:v>
                </c:pt>
                <c:pt idx="1026">
                  <c:v>0.112029372776433</c:v>
                </c:pt>
                <c:pt idx="1027">
                  <c:v>0.114428176016878</c:v>
                </c:pt>
                <c:pt idx="1028">
                  <c:v>0.116857406392104</c:v>
                </c:pt>
                <c:pt idx="1029">
                  <c:v>0.119317039806168</c:v>
                </c:pt>
                <c:pt idx="1030">
                  <c:v>0.121807012334825</c:v>
                </c:pt>
                <c:pt idx="1031">
                  <c:v>0.124327216202982</c:v>
                </c:pt>
                <c:pt idx="1032">
                  <c:v>0.126877495682876</c:v>
                </c:pt>
                <c:pt idx="1033">
                  <c:v>0.129457642930723</c:v>
                </c:pt>
                <c:pt idx="1034">
                  <c:v>0.132067393780709</c:v>
                </c:pt>
                <c:pt idx="1035">
                  <c:v>0.134706423516174</c:v>
                </c:pt>
                <c:pt idx="1036">
                  <c:v>0.137374342638879</c:v>
                </c:pt>
                <c:pt idx="1037">
                  <c:v>0.14007069265805</c:v>
                </c:pt>
                <c:pt idx="1038">
                  <c:v>0.142794941921718</c:v>
                </c:pt>
                <c:pt idx="1039">
                  <c:v>0.145546481513533</c:v>
                </c:pt>
                <c:pt idx="1040">
                  <c:v>0.14832462123882</c:v>
                </c:pt>
                <c:pt idx="1041">
                  <c:v>0.151128585724082</c:v>
                </c:pt>
                <c:pt idx="1042">
                  <c:v>0.153957510654504</c:v>
                </c:pt>
                <c:pt idx="1043">
                  <c:v>0.156810439174226</c:v>
                </c:pt>
                <c:pt idx="1044">
                  <c:v>0.159686318474205</c:v>
                </c:pt>
                <c:pt idx="1045">
                  <c:v>0.162583996592468</c:v>
                </c:pt>
                <c:pt idx="1046">
                  <c:v>0.165502219451305</c:v>
                </c:pt>
                <c:pt idx="1047">
                  <c:v>0.168439628155654</c:v>
                </c:pt>
                <c:pt idx="1048">
                  <c:v>0.17139475657642</c:v>
                </c:pt>
                <c:pt idx="1049">
                  <c:v>0.174366029241837</c:v>
                </c:pt>
                <c:pt idx="1050">
                  <c:v>0.177351759559208</c:v>
                </c:pt>
                <c:pt idx="1051">
                  <c:v>0.18035014838842</c:v>
                </c:pt>
                <c:pt idx="1052">
                  <c:v>0.183359282987593</c:v>
                </c:pt>
                <c:pt idx="1053">
                  <c:v>0.18637713634995</c:v>
                </c:pt>
                <c:pt idx="1054">
                  <c:v>0.189401566949721</c:v>
                </c:pt>
                <c:pt idx="1055">
                  <c:v>0.192430318913356</c:v>
                </c:pt>
                <c:pt idx="1056">
                  <c:v>0.195461022630727</c:v>
                </c:pt>
                <c:pt idx="1057">
                  <c:v>0.198491195819279</c:v>
                </c:pt>
                <c:pt idx="1058">
                  <c:v>0.20151824505224</c:v>
                </c:pt>
                <c:pt idx="1059">
                  <c:v>0.204539467760018</c:v>
                </c:pt>
                <c:pt idx="1060">
                  <c:v>0.207552054711932</c:v>
                </c:pt>
                <c:pt idx="1061">
                  <c:v>0.210553092983194</c:v>
                </c:pt>
                <c:pt idx="1062">
                  <c:v>0.213539569409925</c:v>
                </c:pt>
                <c:pt idx="1063">
                  <c:v>0.216508374532682</c:v>
                </c:pt>
                <c:pt idx="1064">
                  <c:v>0.219456307026602</c:v>
                </c:pt>
                <c:pt idx="1065">
                  <c:v>0.222380078613965</c:v>
                </c:pt>
                <c:pt idx="1066">
                  <c:v>0.225276319452493</c:v>
                </c:pt>
                <c:pt idx="1067">
                  <c:v>0.228141583990363</c:v>
                </c:pt>
                <c:pt idx="1068">
                  <c:v>0.230972357276408</c:v>
                </c:pt>
                <c:pt idx="1069">
                  <c:v>0.233765061711642</c:v>
                </c:pt>
                <c:pt idx="1070">
                  <c:v>0.236516064225797</c:v>
                </c:pt>
                <c:pt idx="1071">
                  <c:v>0.239221683860266</c:v>
                </c:pt>
                <c:pt idx="1072">
                  <c:v>0.241878199736516</c:v>
                </c:pt>
                <c:pt idx="1073">
                  <c:v>0.24448185938682</c:v>
                </c:pt>
                <c:pt idx="1074">
                  <c:v>0.247028887422031</c:v>
                </c:pt>
                <c:pt idx="1075">
                  <c:v>0.249515494509035</c:v>
                </c:pt>
                <c:pt idx="1076">
                  <c:v>0.25193788662862</c:v>
                </c:pt>
                <c:pt idx="1077">
                  <c:v>0.25429227458262</c:v>
                </c:pt>
                <c:pt idx="1078">
                  <c:v>0.256574883717569</c:v>
                </c:pt>
                <c:pt idx="1079">
                  <c:v>0.258781963830483</c:v>
                </c:pt>
                <c:pt idx="1080">
                  <c:v>0.260909799221047</c:v>
                </c:pt>
                <c:pt idx="1081">
                  <c:v>0.262954718853198</c:v>
                </c:pt>
                <c:pt idx="1082">
                  <c:v>0.264913106588099</c:v>
                </c:pt>
                <c:pt idx="1083">
                  <c:v>0.266781411449541</c:v>
                </c:pt>
                <c:pt idx="1084">
                  <c:v>0.268556157882176</c:v>
                </c:pt>
                <c:pt idx="1085">
                  <c:v>0.270233955962456</c:v>
                </c:pt>
                <c:pt idx="1086">
                  <c:v>0.271811511521817</c:v>
                </c:pt>
                <c:pt idx="1087">
                  <c:v>0.273285636141609</c:v>
                </c:pt>
                <c:pt idx="1088">
                  <c:v>0.274653256979275</c:v>
                </c:pt>
                <c:pt idx="1089">
                  <c:v>0.275911426385678</c:v>
                </c:pt>
                <c:pt idx="1090">
                  <c:v>0.27705733127388</c:v>
                </c:pt>
                <c:pt idx="1091">
                  <c:v>0.27808830220046</c:v>
                </c:pt>
                <c:pt idx="1092">
                  <c:v>0.279001822121308</c:v>
                </c:pt>
                <c:pt idx="1093">
                  <c:v>0.279795534784943</c:v>
                </c:pt>
                <c:pt idx="1094">
                  <c:v>0.280467252727711</c:v>
                </c:pt>
                <c:pt idx="1095">
                  <c:v>0.281014964836652</c:v>
                </c:pt>
                <c:pt idx="1096">
                  <c:v>0.28143684344751</c:v>
                </c:pt>
                <c:pt idx="1097">
                  <c:v>0.281731250947158</c:v>
                </c:pt>
                <c:pt idx="1098">
                  <c:v>0.281896745851689</c:v>
                </c:pt>
                <c:pt idx="1099">
                  <c:v>0.281932088333566</c:v>
                </c:pt>
                <c:pt idx="1100">
                  <c:v>0.281836245173458</c:v>
                </c:pt>
                <c:pt idx="1101">
                  <c:v>0.281608394114806</c:v>
                </c:pt>
                <c:pt idx="1102">
                  <c:v>0.281247927601664</c:v>
                </c:pt>
                <c:pt idx="1103">
                  <c:v>0.280754455882938</c:v>
                </c:pt>
                <c:pt idx="1104">
                  <c:v>0.280127809468863</c:v>
                </c:pt>
                <c:pt idx="1105">
                  <c:v>0.279368040928301</c:v>
                </c:pt>
                <c:pt idx="1106">
                  <c:v>0.278475426018257</c:v>
                </c:pt>
                <c:pt idx="1107">
                  <c:v>0.277450464139874</c:v>
                </c:pt>
                <c:pt idx="1108">
                  <c:v>0.27629387811804</c:v>
                </c:pt>
                <c:pt idx="1109">
                  <c:v>0.275006613304631</c:v>
                </c:pt>
                <c:pt idx="1110">
                  <c:v>0.273589836008305</c:v>
                </c:pt>
                <c:pt idx="1111">
                  <c:v>0.272044931256612</c:v>
                </c:pt>
                <c:pt idx="1112">
                  <c:v>0.270373499899025</c:v>
                </c:pt>
                <c:pt idx="1113">
                  <c:v>0.268577355062255</c:v>
                </c:pt>
                <c:pt idx="1114">
                  <c:v>0.266658517971935</c:v>
                </c:pt>
                <c:pt idx="1115">
                  <c:v>0.264619213157384</c:v>
                </c:pt>
                <c:pt idx="1116">
                  <c:v>0.262461863058673</c:v>
                </c:pt>
                <c:pt idx="1117">
                  <c:v>0.260189082057688</c:v>
                </c:pt>
                <c:pt idx="1118">
                  <c:v>0.257803669957132</c:v>
                </c:pt>
                <c:pt idx="1119">
                  <c:v>0.255308604933639</c:v>
                </c:pt>
                <c:pt idx="1120">
                  <c:v>0.252707035993184</c:v>
                </c:pt>
                <c:pt idx="1121">
                  <c:v>0.250002274958853</c:v>
                </c:pt>
                <c:pt idx="1122">
                  <c:v>0.247197788022774</c:v>
                </c:pt>
                <c:pt idx="1123">
                  <c:v>0.244297186895584</c:v>
                </c:pt>
                <c:pt idx="1124">
                  <c:v>0.241304219588151</c:v>
                </c:pt>
                <c:pt idx="1125">
                  <c:v>0.238222760861524</c:v>
                </c:pt>
                <c:pt idx="1126">
                  <c:v>0.235056802382089</c:v>
                </c:pt>
                <c:pt idx="1127">
                  <c:v>0.23181044261973</c:v>
                </c:pt>
                <c:pt idx="1128">
                  <c:v>0.228487876527475</c:v>
                </c:pt>
                <c:pt idx="1129">
                  <c:v>0.225093385041563</c:v>
                </c:pt>
                <c:pt idx="1130">
                  <c:v>0.221631324441092</c:v>
                </c:pt>
                <c:pt idx="1131">
                  <c:v>0.218106115606569</c:v>
                </c:pt>
                <c:pt idx="1132">
                  <c:v>0.214522233216518</c:v>
                </c:pt>
                <c:pt idx="1133">
                  <c:v>0.210884194921031</c:v>
                </c:pt>
                <c:pt idx="1134">
                  <c:v>0.207196550530705</c:v>
                </c:pt>
                <c:pt idx="1135">
                  <c:v>0.203463871258746</c:v>
                </c:pt>
                <c:pt idx="1136">
                  <c:v>0.19969073905322</c:v>
                </c:pt>
                <c:pt idx="1137">
                  <c:v>0.195881736055492</c:v>
                </c:pt>
                <c:pt idx="1138">
                  <c:v>0.192041434219746</c:v>
                </c:pt>
                <c:pt idx="1139">
                  <c:v>0.188174385127235</c:v>
                </c:pt>
                <c:pt idx="1140">
                  <c:v>0.184285110027536</c:v>
                </c:pt>
                <c:pt idx="1141">
                  <c:v>0.180378090137532</c:v>
                </c:pt>
                <c:pt idx="1142">
                  <c:v>0.176457757227244</c:v>
                </c:pt>
                <c:pt idx="1143">
                  <c:v>0.17252848451989</c:v>
                </c:pt>
                <c:pt idx="1144">
                  <c:v>0.168594577931727</c:v>
                </c:pt>
                <c:pt idx="1145">
                  <c:v>0.164660267675316</c:v>
                </c:pt>
                <c:pt idx="1146">
                  <c:v>0.160729700247894</c:v>
                </c:pt>
                <c:pt idx="1147">
                  <c:v>0.156806930824506</c:v>
                </c:pt>
                <c:pt idx="1148">
                  <c:v>0.152895916073432</c:v>
                </c:pt>
                <c:pt idx="1149">
                  <c:v>0.149000507409422</c:v>
                </c:pt>
                <c:pt idx="1150">
                  <c:v>0.145124444698008</c:v>
                </c:pt>
                <c:pt idx="1151">
                  <c:v>0.141271350422143</c:v>
                </c:pt>
                <c:pt idx="1152">
                  <c:v>0.137444724320165</c:v>
                </c:pt>
                <c:pt idx="1153">
                  <c:v>0.133647938502045</c:v>
                </c:pt>
                <c:pt idx="1154">
                  <c:v>0.129884233048718</c:v>
                </c:pt>
                <c:pt idx="1155">
                  <c:v>0.126156712097263</c:v>
                </c:pt>
                <c:pt idx="1156">
                  <c:v>0.122468340412641</c:v>
                </c:pt>
                <c:pt idx="1157">
                  <c:v>0.118821940444743</c:v>
                </c:pt>
                <c:pt idx="1158">
                  <c:v>0.115220189867591</c:v>
                </c:pt>
                <c:pt idx="1159">
                  <c:v>0.111665619595664</c:v>
                </c:pt>
                <c:pt idx="1160">
                  <c:v>0.108160612270585</c:v>
                </c:pt>
                <c:pt idx="1161">
                  <c:v>0.104707401209702</c:v>
                </c:pt>
                <c:pt idx="1162">
                  <c:v>0.101308069806496</c:v>
                </c:pt>
                <c:pt idx="1163">
                  <c:v>0.0979645513712689</c:v>
                </c:pt>
                <c:pt idx="1164">
                  <c:v>0.094678629399146</c:v>
                </c:pt>
                <c:pt idx="1165">
                  <c:v>0.0914519382511272</c:v>
                </c:pt>
                <c:pt idx="1166">
                  <c:v>0.0882859642327599</c:v>
                </c:pt>
                <c:pt idx="1167">
                  <c:v>0.0851820470538946</c:v>
                </c:pt>
                <c:pt idx="1168">
                  <c:v>0.0821413816520172</c:v>
                </c:pt>
                <c:pt idx="1169">
                  <c:v>0.079165020360826</c:v>
                </c:pt>
                <c:pt idx="1170">
                  <c:v>0.0762538754049403</c:v>
                </c:pt>
                <c:pt idx="1171">
                  <c:v>0.0734087217010164</c:v>
                </c:pt>
                <c:pt idx="1172">
                  <c:v>0.0706301999450252</c:v>
                </c:pt>
                <c:pt idx="1173">
                  <c:v>0.0679188199650396</c:v>
                </c:pt>
                <c:pt idx="1174">
                  <c:v>0.0652749643185606</c:v>
                </c:pt>
                <c:pt idx="1175">
                  <c:v>0.0626988921132597</c:v>
                </c:pt>
                <c:pt idx="1176">
                  <c:v>0.0601907430298686</c:v>
                </c:pt>
                <c:pt idx="1177">
                  <c:v>0.05775054152601</c:v>
                </c:pt>
                <c:pt idx="1178">
                  <c:v>0.0553782011998284</c:v>
                </c:pt>
                <c:pt idx="1179">
                  <c:v>0.0530735292924974</c:v>
                </c:pt>
                <c:pt idx="1180">
                  <c:v>0.0508362313089548</c:v>
                </c:pt>
                <c:pt idx="1181">
                  <c:v>0.0486659157365812</c:v>
                </c:pt>
                <c:pt idx="1182">
                  <c:v>0.0465620988419867</c:v>
                </c:pt>
                <c:pt idx="1183">
                  <c:v>0.044524209526562</c:v>
                </c:pt>
                <c:pt idx="1184">
                  <c:v>0.0425515942220643</c:v>
                </c:pt>
                <c:pt idx="1185">
                  <c:v>0.0406435218080993</c:v>
                </c:pt>
                <c:pt idx="1186">
                  <c:v>0.0387991885340971</c:v>
                </c:pt>
                <c:pt idx="1187">
                  <c:v>0.0370177229290891</c:v>
                </c:pt>
                <c:pt idx="1188">
                  <c:v>0.0352981906833873</c:v>
                </c:pt>
                <c:pt idx="1189">
                  <c:v>0.0336395994870872</c:v>
                </c:pt>
                <c:pt idx="1190">
                  <c:v>0.0320409038111587</c:v>
                </c:pt>
                <c:pt idx="1191">
                  <c:v>0.0305010096177725</c:v>
                </c:pt>
                <c:pt idx="1192">
                  <c:v>0.0290187789873885</c:v>
                </c:pt>
                <c:pt idx="1193">
                  <c:v>0.027593034651065</c:v>
                </c:pt>
                <c:pt idx="1194">
                  <c:v>0.0262225644173325</c:v>
                </c:pt>
                <c:pt idx="1195">
                  <c:v>0.0249061254839275</c:v>
                </c:pt>
                <c:pt idx="1196">
                  <c:v>0.0236424486255784</c:v>
                </c:pt>
                <c:pt idx="1197">
                  <c:v>0.0224302422499601</c:v>
                </c:pt>
                <c:pt idx="1198">
                  <c:v>0.0212681963148341</c:v>
                </c:pt>
                <c:pt idx="1199">
                  <c:v>0.0201549861002853</c:v>
                </c:pt>
                <c:pt idx="1200">
                  <c:v>0.019089275830827</c:v>
                </c:pt>
                <c:pt idx="1201">
                  <c:v>0.0180697221430138</c:v>
                </c:pt>
                <c:pt idx="1202">
                  <c:v>0.0170949773950133</c:v>
                </c:pt>
                <c:pt idx="1203">
                  <c:v>0.0161636928153912</c:v>
                </c:pt>
                <c:pt idx="1204">
                  <c:v>0.0152745214891394</c:v>
                </c:pt>
                <c:pt idx="1205">
                  <c:v>0.0144261211797047</c:v>
                </c:pt>
                <c:pt idx="1206">
                  <c:v>0.0136171569864855</c:v>
                </c:pt>
                <c:pt idx="1207">
                  <c:v>0.0128463038379264</c:v>
                </c:pt>
                <c:pt idx="1208">
                  <c:v>0.0121122488209769</c:v>
                </c:pt>
                <c:pt idx="1209">
                  <c:v>0.0114136933482616</c:v>
                </c:pt>
                <c:pt idx="1210">
                  <c:v>0.0107493551648783</c:v>
                </c:pt>
                <c:pt idx="1211">
                  <c:v>0.0101179701972342</c:v>
                </c:pt>
                <c:pt idx="1212">
                  <c:v>0.00951829424682232</c:v>
                </c:pt>
                <c:pt idx="1213">
                  <c:v>0.00894910453225967</c:v>
                </c:pt>
                <c:pt idx="1214">
                  <c:v>0.0084092010833097</c:v>
                </c:pt>
                <c:pt idx="1215">
                  <c:v>0.0078974079909629</c:v>
                </c:pt>
                <c:pt idx="1216">
                  <c:v>0.00741257451796485</c:v>
                </c:pt>
                <c:pt idx="1217">
                  <c:v>0.00695357607445917</c:v>
                </c:pt>
                <c:pt idx="1218">
                  <c:v>0.00651931506364833</c:v>
                </c:pt>
                <c:pt idx="1219">
                  <c:v>0.00610872160258668</c:v>
                </c:pt>
                <c:pt idx="1220">
                  <c:v>0.00572075412337813</c:v>
                </c:pt>
                <c:pt idx="1221">
                  <c:v>0.00535439986019583</c:v>
                </c:pt>
                <c:pt idx="1222">
                  <c:v>0.00500867522763627</c:v>
                </c:pt>
                <c:pt idx="1223">
                  <c:v>0.00468262609599604</c:v>
                </c:pt>
                <c:pt idx="1224">
                  <c:v>0.00437532796910058</c:v>
                </c:pt>
                <c:pt idx="1225">
                  <c:v>0.00408588607032979</c:v>
                </c:pt>
                <c:pt idx="1226">
                  <c:v>0.00381343534247523</c:v>
                </c:pt>
                <c:pt idx="1227">
                  <c:v>0.00355714036702643</c:v>
                </c:pt>
                <c:pt idx="1228">
                  <c:v>0.00331619520843143</c:v>
                </c:pt>
                <c:pt idx="1229">
                  <c:v>0.00308982318879265</c:v>
                </c:pt>
                <c:pt idx="1230">
                  <c:v>0.00287727659836884</c:v>
                </c:pt>
                <c:pt idx="1231">
                  <c:v>0.00267783634713534</c:v>
                </c:pt>
                <c:pt idx="1232">
                  <c:v>0.00249081156252862</c:v>
                </c:pt>
                <c:pt idx="1233">
                  <c:v>0.00231553913835689</c:v>
                </c:pt>
                <c:pt idx="1234">
                  <c:v>0.0021513832397047</c:v>
                </c:pt>
                <c:pt idx="1235">
                  <c:v>0.00199773476849254</c:v>
                </c:pt>
                <c:pt idx="1236">
                  <c:v>0.00185401079418026</c:v>
                </c:pt>
                <c:pt idx="1237">
                  <c:v>0.00171965395391993</c:v>
                </c:pt>
                <c:pt idx="1238">
                  <c:v>0.00159413182627571</c:v>
                </c:pt>
                <c:pt idx="1239">
                  <c:v>0.0014769362824378</c:v>
                </c:pt>
                <c:pt idx="1240">
                  <c:v>0.00136758281865952</c:v>
                </c:pt>
                <c:pt idx="1241">
                  <c:v>0.00126560987345015</c:v>
                </c:pt>
                <c:pt idx="1242">
                  <c:v>0.00117057813285624</c:v>
                </c:pt>
                <c:pt idx="1243">
                  <c:v>0.0010820698269658</c:v>
                </c:pt>
                <c:pt idx="1244">
                  <c:v>0.0009996880205708</c:v>
                </c:pt>
                <c:pt idx="1245">
                  <c:v>0.000923055900728779</c:v>
                </c:pt>
                <c:pt idx="1246">
                  <c:v>0.00085181606376895</c:v>
                </c:pt>
                <c:pt idx="1247">
                  <c:v>0.000785629804100298</c:v>
                </c:pt>
                <c:pt idx="1248">
                  <c:v>0.000724176406991773</c:v>
                </c:pt>
                <c:pt idx="1249">
                  <c:v>0.000667152447314402</c:v>
                </c:pt>
                <c:pt idx="1250">
                  <c:v>0.000614271096059059</c:v>
                </c:pt>
                <c:pt idx="1251">
                  <c:v>0.000565261436273509</c:v>
                </c:pt>
                <c:pt idx="1252">
                  <c:v>0.000519867789898459</c:v>
                </c:pt>
                <c:pt idx="1253">
                  <c:v>0.000477849056824348</c:v>
                </c:pt>
                <c:pt idx="1254">
                  <c:v>0.000438978067340447</c:v>
                </c:pt>
                <c:pt idx="1255">
                  <c:v>0.000403040949002883</c:v>
                </c:pt>
                <c:pt idx="1256">
                  <c:v>0.000369836508812205</c:v>
                </c:pt>
                <c:pt idx="1257">
                  <c:v>0.000339175631460599</c:v>
                </c:pt>
                <c:pt idx="1258">
                  <c:v>0.000310880694286695</c:v>
                </c:pt>
                <c:pt idx="1259">
                  <c:v>0.000284784999460438</c:v>
                </c:pt>
                <c:pt idx="1260">
                  <c:v>0.00026073222381233</c:v>
                </c:pt>
                <c:pt idx="1261">
                  <c:v>0.000238575886620466</c:v>
                </c:pt>
                <c:pt idx="1262">
                  <c:v>0.000218178835574562</c:v>
                </c:pt>
                <c:pt idx="1263">
                  <c:v>0.00019941275104951</c:v>
                </c:pt>
                <c:pt idx="1264">
                  <c:v>0.000182157668740205</c:v>
                </c:pt>
                <c:pt idx="1265">
                  <c:v>0.000166301520636083</c:v>
                </c:pt>
                <c:pt idx="1266">
                  <c:v>0.000151739694246161</c:v>
                </c:pt>
                <c:pt idx="1267">
                  <c:v>0.000138374609924283</c:v>
                </c:pt>
                <c:pt idx="1268">
                  <c:v>0.000126115316088967</c:v>
                </c:pt>
                <c:pt idx="1269">
                  <c:v>0.000114877102082698</c:v>
                </c:pt>
                <c:pt idx="1270">
                  <c:v>0.000104581128371209</c:v>
                </c:pt>
                <c:pt idx="1271">
                  <c:v>9.51540737444942E-005</c:v>
                </c:pt>
                <c:pt idx="1272">
                  <c:v>8.65277991470346E-005</c:v>
                </c:pt>
                <c:pt idx="1273">
                  <c:v>7.86390277352852E-005</c:v>
                </c:pt>
                <c:pt idx="1274">
                  <c:v>7.14290407354691E-005</c:v>
                </c:pt>
                <c:pt idx="1275">
                  <c:v>6.48433886535961E-005</c:v>
                </c:pt>
                <c:pt idx="1276">
                  <c:v>5.88316173725261E-005</c:v>
                </c:pt>
                <c:pt idx="1277">
                  <c:v>5.33470086572569E-005</c:v>
                </c:pt>
                <c:pt idx="1278">
                  <c:v>4.83463345793311E-005</c:v>
                </c:pt>
                <c:pt idx="1279">
                  <c:v>4.37896253639549E-005</c:v>
                </c:pt>
                <c:pt idx="1280">
                  <c:v>3.96399501590641E-005</c:v>
                </c:pt>
                <c:pt idx="1281">
                  <c:v>3.58632102235772E-005</c:v>
                </c:pt>
                <c:pt idx="1282">
                  <c:v>3.24279440326425E-005</c:v>
                </c:pt>
                <c:pt idx="1283">
                  <c:v>2.93051438001806E-005</c:v>
                </c:pt>
                <c:pt idx="1284">
                  <c:v>2.6468082923541E-005</c:v>
                </c:pt>
                <c:pt idx="1285">
                  <c:v>2.38921538612571E-005</c:v>
                </c:pt>
                <c:pt idx="1286">
                  <c:v>2.15547159625738E-005</c:v>
                </c:pt>
                <c:pt idx="1287">
                  <c:v>1.9434952776444E-005</c:v>
                </c:pt>
                <c:pt idx="1288">
                  <c:v>1.75137383778446E-005</c:v>
                </c:pt>
                <c:pt idx="1289">
                  <c:v>1.57735122604672E-005</c:v>
                </c:pt>
                <c:pt idx="1290">
                  <c:v>1.41981623568032E-005</c:v>
                </c:pt>
                <c:pt idx="1291">
                  <c:v>1.27729157594051E-005</c:v>
                </c:pt>
                <c:pt idx="1292">
                  <c:v>1.14842367303649E-005</c:v>
                </c:pt>
                <c:pt idx="1293">
                  <c:v>1.03197315998041E-005</c:v>
                </c:pt>
                <c:pt idx="1294">
                  <c:v>9.26806016825454E-006</c:v>
                </c:pt>
                <c:pt idx="1295">
                  <c:v>8.31885324212414E-006</c:v>
                </c:pt>
                <c:pt idx="1296">
                  <c:v>7.46263594591938E-006</c:v>
                </c:pt>
                <c:pt idx="1297">
                  <c:v>6.69075646941258E-006</c:v>
                </c:pt>
                <c:pt idx="1298">
                  <c:v>5.99531992247509E-006</c:v>
                </c:pt>
                <c:pt idx="1299">
                  <c:v>5.3691269847083E-006</c:v>
                </c:pt>
                <c:pt idx="1300">
                  <c:v>4.80561705131124E-006</c:v>
                </c:pt>
                <c:pt idx="1301">
                  <c:v>4.29881559069909E-006</c:v>
                </c:pt>
                <c:pt idx="1302">
                  <c:v>3.84328544323786E-006</c:v>
                </c:pt>
                <c:pt idx="1303">
                  <c:v>3.43408180401609E-006</c:v>
                </c:pt>
                <c:pt idx="1304">
                  <c:v>3.06671064581055E-006</c:v>
                </c:pt>
                <c:pt idx="1305">
                  <c:v>2.7370903512848E-006</c:v>
                </c:pt>
                <c:pt idx="1306">
                  <c:v>2.44151633597125E-006</c:v>
                </c:pt>
                <c:pt idx="1307">
                  <c:v>2.17662845569415E-006</c:v>
                </c:pt>
                <c:pt idx="1308">
                  <c:v>1.93938100378973E-006</c:v>
                </c:pt>
                <c:pt idx="1309">
                  <c:v>1.72701511475613E-006</c:v>
                </c:pt>
                <c:pt idx="1310">
                  <c:v>1.53703340180214E-006</c:v>
                </c:pt>
                <c:pt idx="1311">
                  <c:v>1.36717666616858E-006</c:v>
                </c:pt>
                <c:pt idx="1312">
                  <c:v>1.21540252605591E-006</c:v>
                </c:pt>
                <c:pt idx="1313">
                  <c:v>1.07986582251374E-006</c:v>
                </c:pt>
                <c:pt idx="1314">
                  <c:v>9.58900668728968E-007</c:v>
                </c:pt>
                <c:pt idx="1315">
                  <c:v>8.51004017801995E-007</c:v>
                </c:pt>
                <c:pt idx="1316">
                  <c:v>7.54820632319943E-007</c:v>
                </c:pt>
                <c:pt idx="1317">
                  <c:v>6.69129346843335E-007</c:v>
                </c:pt>
                <c:pt idx="1318">
                  <c:v>5.92830521815125E-007</c:v>
                </c:pt>
                <c:pt idx="1319">
                  <c:v>5.24934594397993E-007</c:v>
                </c:pt>
                <c:pt idx="1320">
                  <c:v>4.64551638353807E-007</c:v>
                </c:pt>
                <c:pt idx="1321">
                  <c:v>4.10881851312003E-007</c:v>
                </c:pt>
                <c:pt idx="1322">
                  <c:v>3.6320689364433E-007</c:v>
                </c:pt>
                <c:pt idx="1323">
                  <c:v>3.20882008684065E-007</c:v>
                </c:pt>
                <c:pt idx="1324">
                  <c:v>2.83328859214107E-007</c:v>
                </c:pt>
                <c:pt idx="1325">
                  <c:v>2.50029020011157E-007</c:v>
                </c:pt>
                <c:pt idx="1326">
                  <c:v>2.20518070789956E-007</c:v>
                </c:pt>
                <c:pt idx="1327">
                  <c:v>1.9438023815293E-007</c:v>
                </c:pt>
                <c:pt idx="1328">
                  <c:v>1.7124353913298E-007</c:v>
                </c:pt>
                <c:pt idx="1329">
                  <c:v>1.50775382632906E-007</c:v>
                </c:pt>
                <c:pt idx="1330">
                  <c:v>1.32678588528184E-007</c:v>
                </c:pt>
                <c:pt idx="1331">
                  <c:v>1.16687787423764E-007</c:v>
                </c:pt>
                <c:pt idx="1332">
                  <c:v>1.02566167053011E-007</c:v>
                </c:pt>
                <c:pt idx="1333">
                  <c:v>9.01025340910698E-008</c:v>
                </c:pt>
                <c:pt idx="1334">
                  <c:v>7.91086627371689E-008</c:v>
                </c:pt>
                <c:pt idx="1335">
                  <c:v>6.9416903813676E-008</c:v>
                </c:pt>
                <c:pt idx="1336">
                  <c:v>6.0878030344495E-008</c:v>
                </c:pt>
                <c:pt idx="1337">
                  <c:v>5.33592976234033E-008</c:v>
                </c:pt>
                <c:pt idx="1338">
                  <c:v>4.67426976743135E-008</c:v>
                </c:pt>
                <c:pt idx="1339">
                  <c:v>4.09233897505022E-008</c:v>
                </c:pt>
                <c:pt idx="1340">
                  <c:v>3.58082901280644E-008</c:v>
                </c:pt>
                <c:pt idx="1341">
                  <c:v>3.13148059296463E-008</c:v>
                </c:pt>
                <c:pt idx="1342">
                  <c:v>2.73696990762761E-008</c:v>
                </c:pt>
                <c:pt idx="1343">
                  <c:v>2.39080677164011E-008</c:v>
                </c:pt>
                <c:pt idx="1344">
                  <c:v>2.08724336297878E-008</c:v>
                </c:pt>
                <c:pt idx="1345">
                  <c:v>1.82119251570299E-008</c:v>
                </c:pt>
                <c:pt idx="1346">
                  <c:v>1.58815461701967E-008</c:v>
                </c:pt>
                <c:pt idx="1347">
                  <c:v>1.38415224830592E-008</c:v>
                </c:pt>
                <c:pt idx="1348">
                  <c:v>1.20567179065824E-008</c:v>
                </c:pt>
                <c:pt idx="1349">
                  <c:v>1.0496112892715E-008</c:v>
                </c:pt>
                <c:pt idx="1350">
                  <c:v>9.1323393824161E-009</c:v>
                </c:pt>
                <c:pt idx="1351">
                  <c:v>7.94126608729071E-009</c:v>
                </c:pt>
                <c:pt idx="1352">
                  <c:v>6.90162899302122E-009</c:v>
                </c:pt>
                <c:pt idx="1353">
                  <c:v>5.99470238125934E-009</c:v>
                </c:pt>
                <c:pt idx="1354">
                  <c:v>5.20400612897528E-009</c:v>
                </c:pt>
                <c:pt idx="1355">
                  <c:v>4.51504546421426E-009</c:v>
                </c:pt>
                <c:pt idx="1356">
                  <c:v>3.91507973833666E-009</c:v>
                </c:pt>
                <c:pt idx="1357">
                  <c:v>3.39291712040161E-009</c:v>
                </c:pt>
                <c:pt idx="1358">
                  <c:v>2.93873243242114E-009</c:v>
                </c:pt>
                <c:pt idx="1359">
                  <c:v>2.54390562759169E-009</c:v>
                </c:pt>
                <c:pt idx="1360">
                  <c:v>2.20087866986303E-009</c:v>
                </c:pt>
                <c:pt idx="1361">
                  <c:v>1.90302880476327E-009</c:v>
                </c:pt>
                <c:pt idx="1362">
                  <c:v>1.64455642042721E-009</c:v>
                </c:pt>
                <c:pt idx="1363">
                  <c:v>1.42038588632966E-009</c:v>
                </c:pt>
                <c:pt idx="1364">
                  <c:v>1.22607792715141E-009</c:v>
                </c:pt>
                <c:pt idx="1365">
                  <c:v>1.05775224222025E-009</c:v>
                </c:pt>
                <c:pt idx="1366">
                  <c:v>9.12019218637718E-010</c:v>
                </c:pt>
                <c:pt idx="1367">
                  <c:v>7.85919709958989E-010</c:v>
                </c:pt>
                <c:pt idx="1368">
                  <c:v>6.7687196345545E-010</c:v>
                </c:pt>
                <c:pt idx="1369">
                  <c:v>5.82624878748414E-010</c:v>
                </c:pt>
                <c:pt idx="1370">
                  <c:v>5.0121687006415E-010</c:v>
                </c:pt>
                <c:pt idx="1371">
                  <c:v>4.30939684512296E-010</c:v>
                </c:pt>
                <c:pt idx="1372">
                  <c:v>3.70306600549337E-010</c:v>
                </c:pt>
                <c:pt idx="1373">
                  <c:v>3.18024494978531E-010</c:v>
                </c:pt>
                <c:pt idx="1374">
                  <c:v>2.72969324211605E-010</c:v>
                </c:pt>
                <c:pt idx="1375">
                  <c:v>2.34164616756983E-010</c:v>
                </c:pt>
                <c:pt idx="1376">
                  <c:v>2.00762619625078E-010</c:v>
                </c:pt>
                <c:pt idx="1377">
                  <c:v>1.72027782112166E-010</c:v>
                </c:pt>
                <c:pt idx="1378">
                  <c:v>1.47322296750104E-010</c:v>
                </c:pt>
                <c:pt idx="1379">
                  <c:v>1.26093449548522E-010</c:v>
                </c:pt>
                <c:pt idx="1380">
                  <c:v>1.07862560423027E-010</c:v>
                </c:pt>
                <c:pt idx="1381">
                  <c:v>9.2215320273236E-011</c:v>
                </c:pt>
                <c:pt idx="1382">
                  <c:v>7.87933538847354E-011</c:v>
                </c:pt>
                <c:pt idx="1383">
                  <c:v>6.72868579840077E-011</c:v>
                </c:pt>
                <c:pt idx="1384">
                  <c:v>5.74281816483039E-011</c:v>
                </c:pt>
                <c:pt idx="1385">
                  <c:v>4.89862321100601E-011</c:v>
                </c:pt>
                <c:pt idx="1386">
                  <c:v>4.1761603017991E-011</c:v>
                </c:pt>
                <c:pt idx="1387">
                  <c:v>3.55823346238466E-011</c:v>
                </c:pt>
                <c:pt idx="1388">
                  <c:v>3.03002263319641E-011</c:v>
                </c:pt>
                <c:pt idx="1389">
                  <c:v>2.57876317382464E-011</c:v>
                </c:pt>
                <c:pt idx="1390">
                  <c:v>2.19346748383023E-011</c:v>
                </c:pt>
                <c:pt idx="1391">
                  <c:v>1.86468336288947E-011</c:v>
                </c:pt>
                <c:pt idx="1392">
                  <c:v>1.5842843976512E-011</c:v>
                </c:pt>
                <c:pt idx="1393">
                  <c:v>1.34528824834515E-011</c:v>
                </c:pt>
                <c:pt idx="1394">
                  <c:v>1.14169922361596E-011</c:v>
                </c:pt>
                <c:pt idx="1395">
                  <c:v>9.68371985332806E-012</c:v>
                </c:pt>
                <c:pt idx="1396">
                  <c:v>8.20893623462756E-012</c:v>
                </c:pt>
                <c:pt idx="1397">
                  <c:v>6.95481690875975E-012</c:v>
                </c:pt>
                <c:pt idx="1398">
                  <c:v>5.88896094879273E-012</c:v>
                </c:pt>
                <c:pt idx="1399">
                  <c:v>4.98363011395566E-012</c:v>
                </c:pt>
              </c:numCache>
            </c:numRef>
          </c:yVal>
          <c:smooth val="0"/>
        </c:ser>
        <c:axId val="31906830"/>
        <c:axId val="82167248"/>
      </c:scatterChart>
      <c:valAx>
        <c:axId val="31906830"/>
        <c:scaling>
          <c:orientation val="minMax"/>
          <c:max val="700"/>
          <c:min val="25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2167248"/>
        <c:crossesAt val="0"/>
        <c:crossBetween val="midCat"/>
      </c:valAx>
      <c:valAx>
        <c:axId val="82167248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190683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Folha1!$Q$1</c:f>
              <c:strCache>
                <c:ptCount val="1"/>
                <c:pt idx="0">
                  <c:v>2-CHCH2</c:v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Folha1!$P$2:$P$1401</c:f>
              <c:numCache>
                <c:formatCode>General</c:formatCode>
                <c:ptCount val="1400"/>
                <c:pt idx="0">
                  <c:v>255.007</c:v>
                </c:pt>
                <c:pt idx="1">
                  <c:v>255.310497142857</c:v>
                </c:pt>
                <c:pt idx="2">
                  <c:v>255.613994285714</c:v>
                </c:pt>
                <c:pt idx="3">
                  <c:v>255.917491428571</c:v>
                </c:pt>
                <c:pt idx="4">
                  <c:v>256.220988571429</c:v>
                </c:pt>
                <c:pt idx="5">
                  <c:v>256.524485714286</c:v>
                </c:pt>
                <c:pt idx="6">
                  <c:v>256.827982857143</c:v>
                </c:pt>
                <c:pt idx="7">
                  <c:v>257.13148</c:v>
                </c:pt>
                <c:pt idx="8">
                  <c:v>257.434977142857</c:v>
                </c:pt>
                <c:pt idx="9">
                  <c:v>257.738474285714</c:v>
                </c:pt>
                <c:pt idx="10">
                  <c:v>258.041971428571</c:v>
                </c:pt>
                <c:pt idx="11">
                  <c:v>258.345468571429</c:v>
                </c:pt>
                <c:pt idx="12">
                  <c:v>258.648965714286</c:v>
                </c:pt>
                <c:pt idx="13">
                  <c:v>258.952462857143</c:v>
                </c:pt>
                <c:pt idx="14">
                  <c:v>259.25596</c:v>
                </c:pt>
                <c:pt idx="15">
                  <c:v>259.559457142857</c:v>
                </c:pt>
                <c:pt idx="16">
                  <c:v>259.862954285714</c:v>
                </c:pt>
                <c:pt idx="17">
                  <c:v>260.166451428571</c:v>
                </c:pt>
                <c:pt idx="18">
                  <c:v>260.469948571429</c:v>
                </c:pt>
                <c:pt idx="19">
                  <c:v>260.773445714286</c:v>
                </c:pt>
                <c:pt idx="20">
                  <c:v>261.076942857143</c:v>
                </c:pt>
                <c:pt idx="21">
                  <c:v>261.38044</c:v>
                </c:pt>
                <c:pt idx="22">
                  <c:v>261.683937142857</c:v>
                </c:pt>
                <c:pt idx="23">
                  <c:v>261.987434285714</c:v>
                </c:pt>
                <c:pt idx="24">
                  <c:v>262.290931428571</c:v>
                </c:pt>
                <c:pt idx="25">
                  <c:v>262.594428571429</c:v>
                </c:pt>
                <c:pt idx="26">
                  <c:v>262.897925714286</c:v>
                </c:pt>
                <c:pt idx="27">
                  <c:v>263.201422857143</c:v>
                </c:pt>
                <c:pt idx="28">
                  <c:v>263.50492</c:v>
                </c:pt>
                <c:pt idx="29">
                  <c:v>263.808417142857</c:v>
                </c:pt>
                <c:pt idx="30">
                  <c:v>264.111914285714</c:v>
                </c:pt>
                <c:pt idx="31">
                  <c:v>264.415411428571</c:v>
                </c:pt>
                <c:pt idx="32">
                  <c:v>264.718908571429</c:v>
                </c:pt>
                <c:pt idx="33">
                  <c:v>265.022405714286</c:v>
                </c:pt>
                <c:pt idx="34">
                  <c:v>265.325902857143</c:v>
                </c:pt>
                <c:pt idx="35">
                  <c:v>265.6294</c:v>
                </c:pt>
                <c:pt idx="36">
                  <c:v>265.932897142857</c:v>
                </c:pt>
                <c:pt idx="37">
                  <c:v>266.236394285714</c:v>
                </c:pt>
                <c:pt idx="38">
                  <c:v>266.539891428571</c:v>
                </c:pt>
                <c:pt idx="39">
                  <c:v>266.843388571429</c:v>
                </c:pt>
                <c:pt idx="40">
                  <c:v>267.146885714286</c:v>
                </c:pt>
                <c:pt idx="41">
                  <c:v>267.450382857143</c:v>
                </c:pt>
                <c:pt idx="42">
                  <c:v>267.75388</c:v>
                </c:pt>
                <c:pt idx="43">
                  <c:v>268.057377142857</c:v>
                </c:pt>
                <c:pt idx="44">
                  <c:v>268.360874285714</c:v>
                </c:pt>
                <c:pt idx="45">
                  <c:v>268.664371428571</c:v>
                </c:pt>
                <c:pt idx="46">
                  <c:v>268.967868571429</c:v>
                </c:pt>
                <c:pt idx="47">
                  <c:v>269.271365714286</c:v>
                </c:pt>
                <c:pt idx="48">
                  <c:v>269.574862857143</c:v>
                </c:pt>
                <c:pt idx="49">
                  <c:v>269.87836</c:v>
                </c:pt>
                <c:pt idx="50">
                  <c:v>270.181857142857</c:v>
                </c:pt>
                <c:pt idx="51">
                  <c:v>270.485354285714</c:v>
                </c:pt>
                <c:pt idx="52">
                  <c:v>270.788851428571</c:v>
                </c:pt>
                <c:pt idx="53">
                  <c:v>271.092348571429</c:v>
                </c:pt>
                <c:pt idx="54">
                  <c:v>271.395845714286</c:v>
                </c:pt>
                <c:pt idx="55">
                  <c:v>271.699342857143</c:v>
                </c:pt>
                <c:pt idx="56">
                  <c:v>272.00284</c:v>
                </c:pt>
                <c:pt idx="57">
                  <c:v>272.306337142857</c:v>
                </c:pt>
                <c:pt idx="58">
                  <c:v>272.609834285714</c:v>
                </c:pt>
                <c:pt idx="59">
                  <c:v>272.913331428571</c:v>
                </c:pt>
                <c:pt idx="60">
                  <c:v>273.216828571429</c:v>
                </c:pt>
                <c:pt idx="61">
                  <c:v>273.520325714286</c:v>
                </c:pt>
                <c:pt idx="62">
                  <c:v>273.823822857143</c:v>
                </c:pt>
                <c:pt idx="63">
                  <c:v>274.12732</c:v>
                </c:pt>
                <c:pt idx="64">
                  <c:v>274.430817142857</c:v>
                </c:pt>
                <c:pt idx="65">
                  <c:v>274.734314285714</c:v>
                </c:pt>
                <c:pt idx="66">
                  <c:v>275.037811428571</c:v>
                </c:pt>
                <c:pt idx="67">
                  <c:v>275.341308571429</c:v>
                </c:pt>
                <c:pt idx="68">
                  <c:v>275.644805714286</c:v>
                </c:pt>
                <c:pt idx="69">
                  <c:v>275.948302857143</c:v>
                </c:pt>
                <c:pt idx="70">
                  <c:v>276.2518</c:v>
                </c:pt>
                <c:pt idx="71">
                  <c:v>276.555297142857</c:v>
                </c:pt>
                <c:pt idx="72">
                  <c:v>276.858794285714</c:v>
                </c:pt>
                <c:pt idx="73">
                  <c:v>277.162291428571</c:v>
                </c:pt>
                <c:pt idx="74">
                  <c:v>277.465788571429</c:v>
                </c:pt>
                <c:pt idx="75">
                  <c:v>277.769285714286</c:v>
                </c:pt>
                <c:pt idx="76">
                  <c:v>278.072782857143</c:v>
                </c:pt>
                <c:pt idx="77">
                  <c:v>278.37628</c:v>
                </c:pt>
                <c:pt idx="78">
                  <c:v>278.679777142857</c:v>
                </c:pt>
                <c:pt idx="79">
                  <c:v>278.983274285714</c:v>
                </c:pt>
                <c:pt idx="80">
                  <c:v>279.286771428571</c:v>
                </c:pt>
                <c:pt idx="81">
                  <c:v>279.590268571429</c:v>
                </c:pt>
                <c:pt idx="82">
                  <c:v>279.893765714286</c:v>
                </c:pt>
                <c:pt idx="83">
                  <c:v>280.197262857143</c:v>
                </c:pt>
                <c:pt idx="84">
                  <c:v>280.50076</c:v>
                </c:pt>
                <c:pt idx="85">
                  <c:v>280.804257142857</c:v>
                </c:pt>
                <c:pt idx="86">
                  <c:v>281.107754285714</c:v>
                </c:pt>
                <c:pt idx="87">
                  <c:v>281.411251428571</c:v>
                </c:pt>
                <c:pt idx="88">
                  <c:v>281.714748571429</c:v>
                </c:pt>
                <c:pt idx="89">
                  <c:v>282.018245714286</c:v>
                </c:pt>
                <c:pt idx="90">
                  <c:v>282.321742857143</c:v>
                </c:pt>
                <c:pt idx="91">
                  <c:v>282.62524</c:v>
                </c:pt>
                <c:pt idx="92">
                  <c:v>282.928737142857</c:v>
                </c:pt>
                <c:pt idx="93">
                  <c:v>283.232234285714</c:v>
                </c:pt>
                <c:pt idx="94">
                  <c:v>283.535731428571</c:v>
                </c:pt>
                <c:pt idx="95">
                  <c:v>283.839228571429</c:v>
                </c:pt>
                <c:pt idx="96">
                  <c:v>284.142725714286</c:v>
                </c:pt>
                <c:pt idx="97">
                  <c:v>284.446222857143</c:v>
                </c:pt>
                <c:pt idx="98">
                  <c:v>284.74972</c:v>
                </c:pt>
                <c:pt idx="99">
                  <c:v>285.053217142857</c:v>
                </c:pt>
                <c:pt idx="100">
                  <c:v>285.356714285714</c:v>
                </c:pt>
                <c:pt idx="101">
                  <c:v>285.660211428571</c:v>
                </c:pt>
                <c:pt idx="102">
                  <c:v>285.963708571429</c:v>
                </c:pt>
                <c:pt idx="103">
                  <c:v>286.267205714286</c:v>
                </c:pt>
                <c:pt idx="104">
                  <c:v>286.570702857143</c:v>
                </c:pt>
                <c:pt idx="105">
                  <c:v>286.8742</c:v>
                </c:pt>
                <c:pt idx="106">
                  <c:v>287.177697142857</c:v>
                </c:pt>
                <c:pt idx="107">
                  <c:v>287.481194285714</c:v>
                </c:pt>
                <c:pt idx="108">
                  <c:v>287.784691428571</c:v>
                </c:pt>
                <c:pt idx="109">
                  <c:v>288.088188571429</c:v>
                </c:pt>
                <c:pt idx="110">
                  <c:v>288.391685714286</c:v>
                </c:pt>
                <c:pt idx="111">
                  <c:v>288.695182857143</c:v>
                </c:pt>
                <c:pt idx="112">
                  <c:v>288.99868</c:v>
                </c:pt>
                <c:pt idx="113">
                  <c:v>289.302177142857</c:v>
                </c:pt>
                <c:pt idx="114">
                  <c:v>289.605674285714</c:v>
                </c:pt>
                <c:pt idx="115">
                  <c:v>289.909171428571</c:v>
                </c:pt>
                <c:pt idx="116">
                  <c:v>290.212668571429</c:v>
                </c:pt>
                <c:pt idx="117">
                  <c:v>290.516165714286</c:v>
                </c:pt>
                <c:pt idx="118">
                  <c:v>290.819662857143</c:v>
                </c:pt>
                <c:pt idx="119">
                  <c:v>291.12316</c:v>
                </c:pt>
                <c:pt idx="120">
                  <c:v>291.426657142857</c:v>
                </c:pt>
                <c:pt idx="121">
                  <c:v>291.730154285714</c:v>
                </c:pt>
                <c:pt idx="122">
                  <c:v>292.033651428571</c:v>
                </c:pt>
                <c:pt idx="123">
                  <c:v>292.337148571429</c:v>
                </c:pt>
                <c:pt idx="124">
                  <c:v>292.640645714286</c:v>
                </c:pt>
                <c:pt idx="125">
                  <c:v>292.944142857143</c:v>
                </c:pt>
                <c:pt idx="126">
                  <c:v>293.24764</c:v>
                </c:pt>
                <c:pt idx="127">
                  <c:v>293.551137142857</c:v>
                </c:pt>
                <c:pt idx="128">
                  <c:v>293.854634285714</c:v>
                </c:pt>
                <c:pt idx="129">
                  <c:v>294.158131428571</c:v>
                </c:pt>
                <c:pt idx="130">
                  <c:v>294.461628571429</c:v>
                </c:pt>
                <c:pt idx="131">
                  <c:v>294.765125714286</c:v>
                </c:pt>
                <c:pt idx="132">
                  <c:v>295.068622857143</c:v>
                </c:pt>
                <c:pt idx="133">
                  <c:v>295.37212</c:v>
                </c:pt>
                <c:pt idx="134">
                  <c:v>295.675617142857</c:v>
                </c:pt>
                <c:pt idx="135">
                  <c:v>295.979114285714</c:v>
                </c:pt>
                <c:pt idx="136">
                  <c:v>296.282611428571</c:v>
                </c:pt>
                <c:pt idx="137">
                  <c:v>296.586108571429</c:v>
                </c:pt>
                <c:pt idx="138">
                  <c:v>296.889605714286</c:v>
                </c:pt>
                <c:pt idx="139">
                  <c:v>297.193102857143</c:v>
                </c:pt>
                <c:pt idx="140">
                  <c:v>297.4966</c:v>
                </c:pt>
                <c:pt idx="141">
                  <c:v>297.800097142857</c:v>
                </c:pt>
                <c:pt idx="142">
                  <c:v>298.103594285714</c:v>
                </c:pt>
                <c:pt idx="143">
                  <c:v>298.407091428571</c:v>
                </c:pt>
                <c:pt idx="144">
                  <c:v>298.710588571429</c:v>
                </c:pt>
                <c:pt idx="145">
                  <c:v>299.014085714286</c:v>
                </c:pt>
                <c:pt idx="146">
                  <c:v>299.317582857143</c:v>
                </c:pt>
                <c:pt idx="147">
                  <c:v>299.62108</c:v>
                </c:pt>
                <c:pt idx="148">
                  <c:v>299.924577142857</c:v>
                </c:pt>
                <c:pt idx="149">
                  <c:v>300.228074285714</c:v>
                </c:pt>
                <c:pt idx="150">
                  <c:v>300.531571428571</c:v>
                </c:pt>
                <c:pt idx="151">
                  <c:v>300.835068571429</c:v>
                </c:pt>
                <c:pt idx="152">
                  <c:v>301.138565714286</c:v>
                </c:pt>
                <c:pt idx="153">
                  <c:v>301.442062857143</c:v>
                </c:pt>
                <c:pt idx="154">
                  <c:v>301.74556</c:v>
                </c:pt>
                <c:pt idx="155">
                  <c:v>302.049057142857</c:v>
                </c:pt>
                <c:pt idx="156">
                  <c:v>302.352554285714</c:v>
                </c:pt>
                <c:pt idx="157">
                  <c:v>302.656051428571</c:v>
                </c:pt>
                <c:pt idx="158">
                  <c:v>302.959548571429</c:v>
                </c:pt>
                <c:pt idx="159">
                  <c:v>303.263045714286</c:v>
                </c:pt>
                <c:pt idx="160">
                  <c:v>303.566542857143</c:v>
                </c:pt>
                <c:pt idx="161">
                  <c:v>303.87004</c:v>
                </c:pt>
                <c:pt idx="162">
                  <c:v>304.173537142857</c:v>
                </c:pt>
                <c:pt idx="163">
                  <c:v>304.477034285714</c:v>
                </c:pt>
                <c:pt idx="164">
                  <c:v>304.780531428571</c:v>
                </c:pt>
                <c:pt idx="165">
                  <c:v>305.084028571429</c:v>
                </c:pt>
                <c:pt idx="166">
                  <c:v>305.387525714286</c:v>
                </c:pt>
                <c:pt idx="167">
                  <c:v>305.691022857143</c:v>
                </c:pt>
                <c:pt idx="168">
                  <c:v>305.99452</c:v>
                </c:pt>
                <c:pt idx="169">
                  <c:v>306.298017142857</c:v>
                </c:pt>
                <c:pt idx="170">
                  <c:v>306.601514285714</c:v>
                </c:pt>
                <c:pt idx="171">
                  <c:v>306.905011428571</c:v>
                </c:pt>
                <c:pt idx="172">
                  <c:v>307.208508571429</c:v>
                </c:pt>
                <c:pt idx="173">
                  <c:v>307.512005714286</c:v>
                </c:pt>
                <c:pt idx="174">
                  <c:v>307.815502857143</c:v>
                </c:pt>
                <c:pt idx="175">
                  <c:v>308.119</c:v>
                </c:pt>
                <c:pt idx="176">
                  <c:v>308.422497142857</c:v>
                </c:pt>
                <c:pt idx="177">
                  <c:v>308.725994285714</c:v>
                </c:pt>
                <c:pt idx="178">
                  <c:v>309.029491428571</c:v>
                </c:pt>
                <c:pt idx="179">
                  <c:v>309.332988571429</c:v>
                </c:pt>
                <c:pt idx="180">
                  <c:v>309.636485714286</c:v>
                </c:pt>
                <c:pt idx="181">
                  <c:v>309.939982857143</c:v>
                </c:pt>
                <c:pt idx="182">
                  <c:v>310.24348</c:v>
                </c:pt>
                <c:pt idx="183">
                  <c:v>310.546977142857</c:v>
                </c:pt>
                <c:pt idx="184">
                  <c:v>310.850474285714</c:v>
                </c:pt>
                <c:pt idx="185">
                  <c:v>311.153971428571</c:v>
                </c:pt>
                <c:pt idx="186">
                  <c:v>311.457468571429</c:v>
                </c:pt>
                <c:pt idx="187">
                  <c:v>311.760965714286</c:v>
                </c:pt>
                <c:pt idx="188">
                  <c:v>312.064462857143</c:v>
                </c:pt>
                <c:pt idx="189">
                  <c:v>312.36796</c:v>
                </c:pt>
                <c:pt idx="190">
                  <c:v>312.671457142857</c:v>
                </c:pt>
                <c:pt idx="191">
                  <c:v>312.974954285714</c:v>
                </c:pt>
                <c:pt idx="192">
                  <c:v>313.278451428571</c:v>
                </c:pt>
                <c:pt idx="193">
                  <c:v>313.581948571429</c:v>
                </c:pt>
                <c:pt idx="194">
                  <c:v>313.885445714286</c:v>
                </c:pt>
                <c:pt idx="195">
                  <c:v>314.188942857143</c:v>
                </c:pt>
                <c:pt idx="196">
                  <c:v>314.49244</c:v>
                </c:pt>
                <c:pt idx="197">
                  <c:v>314.795937142857</c:v>
                </c:pt>
                <c:pt idx="198">
                  <c:v>315.099434285714</c:v>
                </c:pt>
                <c:pt idx="199">
                  <c:v>315.402931428571</c:v>
                </c:pt>
                <c:pt idx="200">
                  <c:v>315.706428571429</c:v>
                </c:pt>
                <c:pt idx="201">
                  <c:v>316.009925714286</c:v>
                </c:pt>
                <c:pt idx="202">
                  <c:v>316.313422857143</c:v>
                </c:pt>
                <c:pt idx="203">
                  <c:v>316.61692</c:v>
                </c:pt>
                <c:pt idx="204">
                  <c:v>316.920417142857</c:v>
                </c:pt>
                <c:pt idx="205">
                  <c:v>317.223914285714</c:v>
                </c:pt>
                <c:pt idx="206">
                  <c:v>317.527411428571</c:v>
                </c:pt>
                <c:pt idx="207">
                  <c:v>317.830908571429</c:v>
                </c:pt>
                <c:pt idx="208">
                  <c:v>318.134405714286</c:v>
                </c:pt>
                <c:pt idx="209">
                  <c:v>318.437902857143</c:v>
                </c:pt>
                <c:pt idx="210">
                  <c:v>318.7414</c:v>
                </c:pt>
                <c:pt idx="211">
                  <c:v>319.044897142857</c:v>
                </c:pt>
                <c:pt idx="212">
                  <c:v>319.348394285714</c:v>
                </c:pt>
                <c:pt idx="213">
                  <c:v>319.651891428571</c:v>
                </c:pt>
                <c:pt idx="214">
                  <c:v>319.955388571429</c:v>
                </c:pt>
                <c:pt idx="215">
                  <c:v>320.258885714286</c:v>
                </c:pt>
                <c:pt idx="216">
                  <c:v>320.562382857143</c:v>
                </c:pt>
                <c:pt idx="217">
                  <c:v>320.86588</c:v>
                </c:pt>
                <c:pt idx="218">
                  <c:v>321.169377142857</c:v>
                </c:pt>
                <c:pt idx="219">
                  <c:v>321.472874285714</c:v>
                </c:pt>
                <c:pt idx="220">
                  <c:v>321.776371428571</c:v>
                </c:pt>
                <c:pt idx="221">
                  <c:v>322.079868571429</c:v>
                </c:pt>
                <c:pt idx="222">
                  <c:v>322.383365714286</c:v>
                </c:pt>
                <c:pt idx="223">
                  <c:v>322.686862857143</c:v>
                </c:pt>
                <c:pt idx="224">
                  <c:v>322.99036</c:v>
                </c:pt>
                <c:pt idx="225">
                  <c:v>323.293857142857</c:v>
                </c:pt>
                <c:pt idx="226">
                  <c:v>323.597354285714</c:v>
                </c:pt>
                <c:pt idx="227">
                  <c:v>323.900851428571</c:v>
                </c:pt>
                <c:pt idx="228">
                  <c:v>324.204348571429</c:v>
                </c:pt>
                <c:pt idx="229">
                  <c:v>324.507845714286</c:v>
                </c:pt>
                <c:pt idx="230">
                  <c:v>324.811342857143</c:v>
                </c:pt>
                <c:pt idx="231">
                  <c:v>325.11484</c:v>
                </c:pt>
                <c:pt idx="232">
                  <c:v>325.418337142857</c:v>
                </c:pt>
                <c:pt idx="233">
                  <c:v>325.721834285714</c:v>
                </c:pt>
                <c:pt idx="234">
                  <c:v>326.025331428571</c:v>
                </c:pt>
                <c:pt idx="235">
                  <c:v>326.328828571429</c:v>
                </c:pt>
                <c:pt idx="236">
                  <c:v>326.632325714286</c:v>
                </c:pt>
                <c:pt idx="237">
                  <c:v>326.935822857143</c:v>
                </c:pt>
                <c:pt idx="238">
                  <c:v>327.23932</c:v>
                </c:pt>
                <c:pt idx="239">
                  <c:v>327.542817142857</c:v>
                </c:pt>
                <c:pt idx="240">
                  <c:v>327.846314285714</c:v>
                </c:pt>
                <c:pt idx="241">
                  <c:v>328.149811428571</c:v>
                </c:pt>
                <c:pt idx="242">
                  <c:v>328.453308571429</c:v>
                </c:pt>
                <c:pt idx="243">
                  <c:v>328.756805714286</c:v>
                </c:pt>
                <c:pt idx="244">
                  <c:v>329.060302857143</c:v>
                </c:pt>
                <c:pt idx="245">
                  <c:v>329.3638</c:v>
                </c:pt>
                <c:pt idx="246">
                  <c:v>329.667297142857</c:v>
                </c:pt>
                <c:pt idx="247">
                  <c:v>329.970794285714</c:v>
                </c:pt>
                <c:pt idx="248">
                  <c:v>330.274291428571</c:v>
                </c:pt>
                <c:pt idx="249">
                  <c:v>330.577788571429</c:v>
                </c:pt>
                <c:pt idx="250">
                  <c:v>330.881285714286</c:v>
                </c:pt>
                <c:pt idx="251">
                  <c:v>331.184782857143</c:v>
                </c:pt>
                <c:pt idx="252">
                  <c:v>331.48828</c:v>
                </c:pt>
                <c:pt idx="253">
                  <c:v>331.791777142857</c:v>
                </c:pt>
                <c:pt idx="254">
                  <c:v>332.095274285714</c:v>
                </c:pt>
                <c:pt idx="255">
                  <c:v>332.398771428571</c:v>
                </c:pt>
                <c:pt idx="256">
                  <c:v>332.702268571429</c:v>
                </c:pt>
                <c:pt idx="257">
                  <c:v>333.005765714286</c:v>
                </c:pt>
                <c:pt idx="258">
                  <c:v>333.309262857143</c:v>
                </c:pt>
                <c:pt idx="259">
                  <c:v>333.61276</c:v>
                </c:pt>
                <c:pt idx="260">
                  <c:v>333.916257142857</c:v>
                </c:pt>
                <c:pt idx="261">
                  <c:v>334.219754285714</c:v>
                </c:pt>
                <c:pt idx="262">
                  <c:v>334.523251428571</c:v>
                </c:pt>
                <c:pt idx="263">
                  <c:v>334.826748571429</c:v>
                </c:pt>
                <c:pt idx="264">
                  <c:v>335.130245714286</c:v>
                </c:pt>
                <c:pt idx="265">
                  <c:v>335.433742857143</c:v>
                </c:pt>
                <c:pt idx="266">
                  <c:v>335.73724</c:v>
                </c:pt>
                <c:pt idx="267">
                  <c:v>336.040737142857</c:v>
                </c:pt>
                <c:pt idx="268">
                  <c:v>336.344234285714</c:v>
                </c:pt>
                <c:pt idx="269">
                  <c:v>336.647731428571</c:v>
                </c:pt>
                <c:pt idx="270">
                  <c:v>336.951228571429</c:v>
                </c:pt>
                <c:pt idx="271">
                  <c:v>337.254725714286</c:v>
                </c:pt>
                <c:pt idx="272">
                  <c:v>337.558222857143</c:v>
                </c:pt>
                <c:pt idx="273">
                  <c:v>337.86172</c:v>
                </c:pt>
                <c:pt idx="274">
                  <c:v>338.165217142857</c:v>
                </c:pt>
                <c:pt idx="275">
                  <c:v>338.468714285714</c:v>
                </c:pt>
                <c:pt idx="276">
                  <c:v>338.772211428571</c:v>
                </c:pt>
                <c:pt idx="277">
                  <c:v>339.075708571429</c:v>
                </c:pt>
                <c:pt idx="278">
                  <c:v>339.379205714286</c:v>
                </c:pt>
                <c:pt idx="279">
                  <c:v>339.682702857143</c:v>
                </c:pt>
                <c:pt idx="280">
                  <c:v>339.9862</c:v>
                </c:pt>
                <c:pt idx="281">
                  <c:v>340.289697142857</c:v>
                </c:pt>
                <c:pt idx="282">
                  <c:v>340.593194285714</c:v>
                </c:pt>
                <c:pt idx="283">
                  <c:v>340.896691428571</c:v>
                </c:pt>
                <c:pt idx="284">
                  <c:v>341.200188571429</c:v>
                </c:pt>
                <c:pt idx="285">
                  <c:v>341.503685714286</c:v>
                </c:pt>
                <c:pt idx="286">
                  <c:v>341.807182857143</c:v>
                </c:pt>
                <c:pt idx="287">
                  <c:v>342.11068</c:v>
                </c:pt>
                <c:pt idx="288">
                  <c:v>342.414177142857</c:v>
                </c:pt>
                <c:pt idx="289">
                  <c:v>342.717674285714</c:v>
                </c:pt>
                <c:pt idx="290">
                  <c:v>343.021171428571</c:v>
                </c:pt>
                <c:pt idx="291">
                  <c:v>343.324668571429</c:v>
                </c:pt>
                <c:pt idx="292">
                  <c:v>343.628165714286</c:v>
                </c:pt>
                <c:pt idx="293">
                  <c:v>343.931662857143</c:v>
                </c:pt>
                <c:pt idx="294">
                  <c:v>344.23516</c:v>
                </c:pt>
                <c:pt idx="295">
                  <c:v>344.538657142857</c:v>
                </c:pt>
                <c:pt idx="296">
                  <c:v>344.842154285714</c:v>
                </c:pt>
                <c:pt idx="297">
                  <c:v>345.145651428571</c:v>
                </c:pt>
                <c:pt idx="298">
                  <c:v>345.449148571429</c:v>
                </c:pt>
                <c:pt idx="299">
                  <c:v>345.752645714286</c:v>
                </c:pt>
                <c:pt idx="300">
                  <c:v>346.056142857143</c:v>
                </c:pt>
                <c:pt idx="301">
                  <c:v>346.35964</c:v>
                </c:pt>
                <c:pt idx="302">
                  <c:v>346.663137142857</c:v>
                </c:pt>
                <c:pt idx="303">
                  <c:v>346.966634285714</c:v>
                </c:pt>
                <c:pt idx="304">
                  <c:v>347.270131428571</c:v>
                </c:pt>
                <c:pt idx="305">
                  <c:v>347.573628571429</c:v>
                </c:pt>
                <c:pt idx="306">
                  <c:v>347.877125714286</c:v>
                </c:pt>
                <c:pt idx="307">
                  <c:v>348.180622857143</c:v>
                </c:pt>
                <c:pt idx="308">
                  <c:v>348.48412</c:v>
                </c:pt>
                <c:pt idx="309">
                  <c:v>348.787617142857</c:v>
                </c:pt>
                <c:pt idx="310">
                  <c:v>349.091114285714</c:v>
                </c:pt>
                <c:pt idx="311">
                  <c:v>349.394611428571</c:v>
                </c:pt>
                <c:pt idx="312">
                  <c:v>349.698108571429</c:v>
                </c:pt>
                <c:pt idx="313">
                  <c:v>350.001605714286</c:v>
                </c:pt>
                <c:pt idx="314">
                  <c:v>350.305102857143</c:v>
                </c:pt>
                <c:pt idx="315">
                  <c:v>350.6086</c:v>
                </c:pt>
                <c:pt idx="316">
                  <c:v>350.912097142857</c:v>
                </c:pt>
                <c:pt idx="317">
                  <c:v>351.215594285714</c:v>
                </c:pt>
                <c:pt idx="318">
                  <c:v>351.519091428571</c:v>
                </c:pt>
                <c:pt idx="319">
                  <c:v>351.822588571429</c:v>
                </c:pt>
                <c:pt idx="320">
                  <c:v>352.126085714286</c:v>
                </c:pt>
                <c:pt idx="321">
                  <c:v>352.429582857143</c:v>
                </c:pt>
                <c:pt idx="322">
                  <c:v>352.73308</c:v>
                </c:pt>
                <c:pt idx="323">
                  <c:v>353.036577142857</c:v>
                </c:pt>
                <c:pt idx="324">
                  <c:v>353.340074285714</c:v>
                </c:pt>
                <c:pt idx="325">
                  <c:v>353.643571428571</c:v>
                </c:pt>
                <c:pt idx="326">
                  <c:v>353.947068571429</c:v>
                </c:pt>
                <c:pt idx="327">
                  <c:v>354.250565714286</c:v>
                </c:pt>
                <c:pt idx="328">
                  <c:v>354.554062857143</c:v>
                </c:pt>
                <c:pt idx="329">
                  <c:v>354.85756</c:v>
                </c:pt>
                <c:pt idx="330">
                  <c:v>355.161057142857</c:v>
                </c:pt>
                <c:pt idx="331">
                  <c:v>355.464554285714</c:v>
                </c:pt>
                <c:pt idx="332">
                  <c:v>355.768051428571</c:v>
                </c:pt>
                <c:pt idx="333">
                  <c:v>356.071548571429</c:v>
                </c:pt>
                <c:pt idx="334">
                  <c:v>356.375045714286</c:v>
                </c:pt>
                <c:pt idx="335">
                  <c:v>356.678542857143</c:v>
                </c:pt>
                <c:pt idx="336">
                  <c:v>356.98204</c:v>
                </c:pt>
                <c:pt idx="337">
                  <c:v>357.285537142857</c:v>
                </c:pt>
                <c:pt idx="338">
                  <c:v>357.589034285714</c:v>
                </c:pt>
                <c:pt idx="339">
                  <c:v>357.892531428571</c:v>
                </c:pt>
                <c:pt idx="340">
                  <c:v>358.196028571429</c:v>
                </c:pt>
                <c:pt idx="341">
                  <c:v>358.499525714286</c:v>
                </c:pt>
                <c:pt idx="342">
                  <c:v>358.803022857143</c:v>
                </c:pt>
                <c:pt idx="343">
                  <c:v>359.10652</c:v>
                </c:pt>
                <c:pt idx="344">
                  <c:v>359.410017142857</c:v>
                </c:pt>
                <c:pt idx="345">
                  <c:v>359.713514285714</c:v>
                </c:pt>
                <c:pt idx="346">
                  <c:v>360.017011428571</c:v>
                </c:pt>
                <c:pt idx="347">
                  <c:v>360.320508571429</c:v>
                </c:pt>
                <c:pt idx="348">
                  <c:v>360.624005714286</c:v>
                </c:pt>
                <c:pt idx="349">
                  <c:v>360.927502857143</c:v>
                </c:pt>
                <c:pt idx="350">
                  <c:v>361.231</c:v>
                </c:pt>
                <c:pt idx="351">
                  <c:v>361.534497142857</c:v>
                </c:pt>
                <c:pt idx="352">
                  <c:v>361.837994285714</c:v>
                </c:pt>
                <c:pt idx="353">
                  <c:v>362.141491428571</c:v>
                </c:pt>
                <c:pt idx="354">
                  <c:v>362.444988571429</c:v>
                </c:pt>
                <c:pt idx="355">
                  <c:v>362.748485714286</c:v>
                </c:pt>
                <c:pt idx="356">
                  <c:v>363.051982857143</c:v>
                </c:pt>
                <c:pt idx="357">
                  <c:v>363.35548</c:v>
                </c:pt>
                <c:pt idx="358">
                  <c:v>363.658977142857</c:v>
                </c:pt>
                <c:pt idx="359">
                  <c:v>363.962474285714</c:v>
                </c:pt>
                <c:pt idx="360">
                  <c:v>364.265971428571</c:v>
                </c:pt>
                <c:pt idx="361">
                  <c:v>364.569468571429</c:v>
                </c:pt>
                <c:pt idx="362">
                  <c:v>364.872965714286</c:v>
                </c:pt>
                <c:pt idx="363">
                  <c:v>365.176462857143</c:v>
                </c:pt>
                <c:pt idx="364">
                  <c:v>365.47996</c:v>
                </c:pt>
                <c:pt idx="365">
                  <c:v>365.783457142857</c:v>
                </c:pt>
                <c:pt idx="366">
                  <c:v>366.086954285714</c:v>
                </c:pt>
                <c:pt idx="367">
                  <c:v>366.390451428571</c:v>
                </c:pt>
                <c:pt idx="368">
                  <c:v>366.693948571429</c:v>
                </c:pt>
                <c:pt idx="369">
                  <c:v>366.997445714286</c:v>
                </c:pt>
                <c:pt idx="370">
                  <c:v>367.300942857143</c:v>
                </c:pt>
                <c:pt idx="371">
                  <c:v>367.60444</c:v>
                </c:pt>
                <c:pt idx="372">
                  <c:v>367.907937142857</c:v>
                </c:pt>
                <c:pt idx="373">
                  <c:v>368.211434285714</c:v>
                </c:pt>
                <c:pt idx="374">
                  <c:v>368.514931428571</c:v>
                </c:pt>
                <c:pt idx="375">
                  <c:v>368.818428571429</c:v>
                </c:pt>
                <c:pt idx="376">
                  <c:v>369.121925714286</c:v>
                </c:pt>
                <c:pt idx="377">
                  <c:v>369.425422857143</c:v>
                </c:pt>
                <c:pt idx="378">
                  <c:v>369.72892</c:v>
                </c:pt>
                <c:pt idx="379">
                  <c:v>370.032417142857</c:v>
                </c:pt>
                <c:pt idx="380">
                  <c:v>370.335914285714</c:v>
                </c:pt>
                <c:pt idx="381">
                  <c:v>370.639411428571</c:v>
                </c:pt>
                <c:pt idx="382">
                  <c:v>370.942908571429</c:v>
                </c:pt>
                <c:pt idx="383">
                  <c:v>371.246405714286</c:v>
                </c:pt>
                <c:pt idx="384">
                  <c:v>371.549902857143</c:v>
                </c:pt>
                <c:pt idx="385">
                  <c:v>371.8534</c:v>
                </c:pt>
                <c:pt idx="386">
                  <c:v>372.156897142857</c:v>
                </c:pt>
                <c:pt idx="387">
                  <c:v>372.460394285714</c:v>
                </c:pt>
                <c:pt idx="388">
                  <c:v>372.763891428571</c:v>
                </c:pt>
                <c:pt idx="389">
                  <c:v>373.067388571429</c:v>
                </c:pt>
                <c:pt idx="390">
                  <c:v>373.370885714286</c:v>
                </c:pt>
                <c:pt idx="391">
                  <c:v>373.674382857143</c:v>
                </c:pt>
                <c:pt idx="392">
                  <c:v>373.97788</c:v>
                </c:pt>
                <c:pt idx="393">
                  <c:v>374.281377142857</c:v>
                </c:pt>
                <c:pt idx="394">
                  <c:v>374.584874285714</c:v>
                </c:pt>
                <c:pt idx="395">
                  <c:v>374.888371428571</c:v>
                </c:pt>
                <c:pt idx="396">
                  <c:v>375.191868571429</c:v>
                </c:pt>
                <c:pt idx="397">
                  <c:v>375.495365714286</c:v>
                </c:pt>
                <c:pt idx="398">
                  <c:v>375.798862857143</c:v>
                </c:pt>
                <c:pt idx="399">
                  <c:v>376.10236</c:v>
                </c:pt>
                <c:pt idx="400">
                  <c:v>376.405857142857</c:v>
                </c:pt>
                <c:pt idx="401">
                  <c:v>376.709354285714</c:v>
                </c:pt>
                <c:pt idx="402">
                  <c:v>377.012851428571</c:v>
                </c:pt>
                <c:pt idx="403">
                  <c:v>377.316348571429</c:v>
                </c:pt>
                <c:pt idx="404">
                  <c:v>377.619845714286</c:v>
                </c:pt>
                <c:pt idx="405">
                  <c:v>377.923342857143</c:v>
                </c:pt>
                <c:pt idx="406">
                  <c:v>378.22684</c:v>
                </c:pt>
                <c:pt idx="407">
                  <c:v>378.530337142857</c:v>
                </c:pt>
                <c:pt idx="408">
                  <c:v>378.833834285714</c:v>
                </c:pt>
                <c:pt idx="409">
                  <c:v>379.137331428571</c:v>
                </c:pt>
                <c:pt idx="410">
                  <c:v>379.440828571429</c:v>
                </c:pt>
                <c:pt idx="411">
                  <c:v>379.744325714286</c:v>
                </c:pt>
                <c:pt idx="412">
                  <c:v>380.047822857143</c:v>
                </c:pt>
                <c:pt idx="413">
                  <c:v>380.35132</c:v>
                </c:pt>
                <c:pt idx="414">
                  <c:v>380.654817142857</c:v>
                </c:pt>
                <c:pt idx="415">
                  <c:v>380.958314285714</c:v>
                </c:pt>
                <c:pt idx="416">
                  <c:v>381.261811428572</c:v>
                </c:pt>
                <c:pt idx="417">
                  <c:v>381.565308571429</c:v>
                </c:pt>
                <c:pt idx="418">
                  <c:v>381.868805714286</c:v>
                </c:pt>
                <c:pt idx="419">
                  <c:v>382.172302857143</c:v>
                </c:pt>
                <c:pt idx="420">
                  <c:v>382.4758</c:v>
                </c:pt>
                <c:pt idx="421">
                  <c:v>382.779297142857</c:v>
                </c:pt>
                <c:pt idx="422">
                  <c:v>383.082794285714</c:v>
                </c:pt>
                <c:pt idx="423">
                  <c:v>383.386291428571</c:v>
                </c:pt>
                <c:pt idx="424">
                  <c:v>383.689788571429</c:v>
                </c:pt>
                <c:pt idx="425">
                  <c:v>383.993285714286</c:v>
                </c:pt>
                <c:pt idx="426">
                  <c:v>384.296782857143</c:v>
                </c:pt>
                <c:pt idx="427">
                  <c:v>384.60028</c:v>
                </c:pt>
                <c:pt idx="428">
                  <c:v>384.903777142857</c:v>
                </c:pt>
                <c:pt idx="429">
                  <c:v>385.207274285714</c:v>
                </c:pt>
                <c:pt idx="430">
                  <c:v>385.510771428571</c:v>
                </c:pt>
                <c:pt idx="431">
                  <c:v>385.814268571429</c:v>
                </c:pt>
                <c:pt idx="432">
                  <c:v>386.117765714286</c:v>
                </c:pt>
                <c:pt idx="433">
                  <c:v>386.421262857143</c:v>
                </c:pt>
                <c:pt idx="434">
                  <c:v>386.72476</c:v>
                </c:pt>
                <c:pt idx="435">
                  <c:v>387.028257142857</c:v>
                </c:pt>
                <c:pt idx="436">
                  <c:v>387.331754285714</c:v>
                </c:pt>
                <c:pt idx="437">
                  <c:v>387.635251428571</c:v>
                </c:pt>
                <c:pt idx="438">
                  <c:v>387.938748571429</c:v>
                </c:pt>
                <c:pt idx="439">
                  <c:v>388.242245714286</c:v>
                </c:pt>
                <c:pt idx="440">
                  <c:v>388.545742857143</c:v>
                </c:pt>
                <c:pt idx="441">
                  <c:v>388.84924</c:v>
                </c:pt>
                <c:pt idx="442">
                  <c:v>389.152737142857</c:v>
                </c:pt>
                <c:pt idx="443">
                  <c:v>389.456234285714</c:v>
                </c:pt>
                <c:pt idx="444">
                  <c:v>389.759731428571</c:v>
                </c:pt>
                <c:pt idx="445">
                  <c:v>390.063228571429</c:v>
                </c:pt>
                <c:pt idx="446">
                  <c:v>390.366725714286</c:v>
                </c:pt>
                <c:pt idx="447">
                  <c:v>390.670222857143</c:v>
                </c:pt>
                <c:pt idx="448">
                  <c:v>390.97372</c:v>
                </c:pt>
                <c:pt idx="449">
                  <c:v>391.277217142857</c:v>
                </c:pt>
                <c:pt idx="450">
                  <c:v>391.580714285714</c:v>
                </c:pt>
                <c:pt idx="451">
                  <c:v>391.884211428571</c:v>
                </c:pt>
                <c:pt idx="452">
                  <c:v>392.187708571429</c:v>
                </c:pt>
                <c:pt idx="453">
                  <c:v>392.491205714286</c:v>
                </c:pt>
                <c:pt idx="454">
                  <c:v>392.794702857143</c:v>
                </c:pt>
                <c:pt idx="455">
                  <c:v>393.0982</c:v>
                </c:pt>
                <c:pt idx="456">
                  <c:v>393.401697142857</c:v>
                </c:pt>
                <c:pt idx="457">
                  <c:v>393.705194285714</c:v>
                </c:pt>
                <c:pt idx="458">
                  <c:v>394.008691428571</c:v>
                </c:pt>
                <c:pt idx="459">
                  <c:v>394.312188571429</c:v>
                </c:pt>
                <c:pt idx="460">
                  <c:v>394.615685714286</c:v>
                </c:pt>
                <c:pt idx="461">
                  <c:v>394.919182857143</c:v>
                </c:pt>
                <c:pt idx="462">
                  <c:v>395.22268</c:v>
                </c:pt>
                <c:pt idx="463">
                  <c:v>395.526177142857</c:v>
                </c:pt>
                <c:pt idx="464">
                  <c:v>395.829674285714</c:v>
                </c:pt>
                <c:pt idx="465">
                  <c:v>396.133171428571</c:v>
                </c:pt>
                <c:pt idx="466">
                  <c:v>396.436668571429</c:v>
                </c:pt>
                <c:pt idx="467">
                  <c:v>396.740165714286</c:v>
                </c:pt>
                <c:pt idx="468">
                  <c:v>397.043662857143</c:v>
                </c:pt>
                <c:pt idx="469">
                  <c:v>397.34716</c:v>
                </c:pt>
                <c:pt idx="470">
                  <c:v>397.650657142857</c:v>
                </c:pt>
                <c:pt idx="471">
                  <c:v>397.954154285714</c:v>
                </c:pt>
                <c:pt idx="472">
                  <c:v>398.257651428571</c:v>
                </c:pt>
                <c:pt idx="473">
                  <c:v>398.561148571429</c:v>
                </c:pt>
                <c:pt idx="474">
                  <c:v>398.864645714286</c:v>
                </c:pt>
                <c:pt idx="475">
                  <c:v>399.168142857143</c:v>
                </c:pt>
                <c:pt idx="476">
                  <c:v>399.47164</c:v>
                </c:pt>
                <c:pt idx="477">
                  <c:v>399.775137142857</c:v>
                </c:pt>
                <c:pt idx="478">
                  <c:v>400.078634285714</c:v>
                </c:pt>
                <c:pt idx="479">
                  <c:v>400.382131428571</c:v>
                </c:pt>
                <c:pt idx="480">
                  <c:v>400.685628571429</c:v>
                </c:pt>
                <c:pt idx="481">
                  <c:v>400.989125714286</c:v>
                </c:pt>
                <c:pt idx="482">
                  <c:v>401.292622857143</c:v>
                </c:pt>
                <c:pt idx="483">
                  <c:v>401.59612</c:v>
                </c:pt>
                <c:pt idx="484">
                  <c:v>401.899617142857</c:v>
                </c:pt>
                <c:pt idx="485">
                  <c:v>402.203114285714</c:v>
                </c:pt>
                <c:pt idx="486">
                  <c:v>402.506611428571</c:v>
                </c:pt>
                <c:pt idx="487">
                  <c:v>402.810108571429</c:v>
                </c:pt>
                <c:pt idx="488">
                  <c:v>403.113605714286</c:v>
                </c:pt>
                <c:pt idx="489">
                  <c:v>403.417102857143</c:v>
                </c:pt>
                <c:pt idx="490">
                  <c:v>403.7206</c:v>
                </c:pt>
                <c:pt idx="491">
                  <c:v>404.024097142857</c:v>
                </c:pt>
                <c:pt idx="492">
                  <c:v>404.327594285714</c:v>
                </c:pt>
                <c:pt idx="493">
                  <c:v>404.631091428572</c:v>
                </c:pt>
                <c:pt idx="494">
                  <c:v>404.934588571429</c:v>
                </c:pt>
                <c:pt idx="495">
                  <c:v>405.238085714286</c:v>
                </c:pt>
                <c:pt idx="496">
                  <c:v>405.541582857143</c:v>
                </c:pt>
                <c:pt idx="497">
                  <c:v>405.84508</c:v>
                </c:pt>
                <c:pt idx="498">
                  <c:v>406.148577142857</c:v>
                </c:pt>
                <c:pt idx="499">
                  <c:v>406.452074285714</c:v>
                </c:pt>
                <c:pt idx="500">
                  <c:v>406.755571428571</c:v>
                </c:pt>
                <c:pt idx="501">
                  <c:v>407.059068571429</c:v>
                </c:pt>
                <c:pt idx="502">
                  <c:v>407.362565714286</c:v>
                </c:pt>
                <c:pt idx="503">
                  <c:v>407.666062857143</c:v>
                </c:pt>
                <c:pt idx="504">
                  <c:v>407.96956</c:v>
                </c:pt>
                <c:pt idx="505">
                  <c:v>408.273057142857</c:v>
                </c:pt>
                <c:pt idx="506">
                  <c:v>408.576554285714</c:v>
                </c:pt>
                <c:pt idx="507">
                  <c:v>408.880051428571</c:v>
                </c:pt>
                <c:pt idx="508">
                  <c:v>409.183548571429</c:v>
                </c:pt>
                <c:pt idx="509">
                  <c:v>409.487045714286</c:v>
                </c:pt>
                <c:pt idx="510">
                  <c:v>409.790542857143</c:v>
                </c:pt>
                <c:pt idx="511">
                  <c:v>410.09404</c:v>
                </c:pt>
                <c:pt idx="512">
                  <c:v>410.397537142857</c:v>
                </c:pt>
                <c:pt idx="513">
                  <c:v>410.701034285714</c:v>
                </c:pt>
                <c:pt idx="514">
                  <c:v>411.004531428571</c:v>
                </c:pt>
                <c:pt idx="515">
                  <c:v>411.308028571429</c:v>
                </c:pt>
                <c:pt idx="516">
                  <c:v>411.611525714286</c:v>
                </c:pt>
                <c:pt idx="517">
                  <c:v>411.915022857143</c:v>
                </c:pt>
                <c:pt idx="518">
                  <c:v>412.21852</c:v>
                </c:pt>
                <c:pt idx="519">
                  <c:v>412.522017142857</c:v>
                </c:pt>
                <c:pt idx="520">
                  <c:v>412.825514285714</c:v>
                </c:pt>
                <c:pt idx="521">
                  <c:v>413.129011428571</c:v>
                </c:pt>
                <c:pt idx="522">
                  <c:v>413.432508571429</c:v>
                </c:pt>
                <c:pt idx="523">
                  <c:v>413.736005714286</c:v>
                </c:pt>
                <c:pt idx="524">
                  <c:v>414.039502857143</c:v>
                </c:pt>
                <c:pt idx="525">
                  <c:v>414.343</c:v>
                </c:pt>
                <c:pt idx="526">
                  <c:v>414.646497142857</c:v>
                </c:pt>
                <c:pt idx="527">
                  <c:v>414.949994285714</c:v>
                </c:pt>
                <c:pt idx="528">
                  <c:v>415.253491428571</c:v>
                </c:pt>
                <c:pt idx="529">
                  <c:v>415.556988571429</c:v>
                </c:pt>
                <c:pt idx="530">
                  <c:v>415.860485714286</c:v>
                </c:pt>
                <c:pt idx="531">
                  <c:v>416.163982857143</c:v>
                </c:pt>
                <c:pt idx="532">
                  <c:v>416.46748</c:v>
                </c:pt>
                <c:pt idx="533">
                  <c:v>416.770977142857</c:v>
                </c:pt>
                <c:pt idx="534">
                  <c:v>417.074474285714</c:v>
                </c:pt>
                <c:pt idx="535">
                  <c:v>417.377971428571</c:v>
                </c:pt>
                <c:pt idx="536">
                  <c:v>417.681468571429</c:v>
                </c:pt>
                <c:pt idx="537">
                  <c:v>417.984965714286</c:v>
                </c:pt>
                <c:pt idx="538">
                  <c:v>418.288462857143</c:v>
                </c:pt>
                <c:pt idx="539">
                  <c:v>418.59196</c:v>
                </c:pt>
                <c:pt idx="540">
                  <c:v>418.895457142857</c:v>
                </c:pt>
                <c:pt idx="541">
                  <c:v>419.198954285714</c:v>
                </c:pt>
                <c:pt idx="542">
                  <c:v>419.502451428571</c:v>
                </c:pt>
                <c:pt idx="543">
                  <c:v>419.805948571429</c:v>
                </c:pt>
                <c:pt idx="544">
                  <c:v>420.109445714286</c:v>
                </c:pt>
                <c:pt idx="545">
                  <c:v>420.412942857143</c:v>
                </c:pt>
                <c:pt idx="546">
                  <c:v>420.71644</c:v>
                </c:pt>
                <c:pt idx="547">
                  <c:v>421.019937142857</c:v>
                </c:pt>
                <c:pt idx="548">
                  <c:v>421.323434285714</c:v>
                </c:pt>
                <c:pt idx="549">
                  <c:v>421.626931428571</c:v>
                </c:pt>
                <c:pt idx="550">
                  <c:v>421.930428571429</c:v>
                </c:pt>
                <c:pt idx="551">
                  <c:v>422.233925714286</c:v>
                </c:pt>
                <c:pt idx="552">
                  <c:v>422.537422857143</c:v>
                </c:pt>
                <c:pt idx="553">
                  <c:v>422.84092</c:v>
                </c:pt>
                <c:pt idx="554">
                  <c:v>423.144417142857</c:v>
                </c:pt>
                <c:pt idx="555">
                  <c:v>423.447914285714</c:v>
                </c:pt>
                <c:pt idx="556">
                  <c:v>423.751411428571</c:v>
                </c:pt>
                <c:pt idx="557">
                  <c:v>424.054908571429</c:v>
                </c:pt>
                <c:pt idx="558">
                  <c:v>424.358405714286</c:v>
                </c:pt>
                <c:pt idx="559">
                  <c:v>424.661902857143</c:v>
                </c:pt>
                <c:pt idx="560">
                  <c:v>424.9654</c:v>
                </c:pt>
                <c:pt idx="561">
                  <c:v>425.268897142857</c:v>
                </c:pt>
                <c:pt idx="562">
                  <c:v>425.572394285714</c:v>
                </c:pt>
                <c:pt idx="563">
                  <c:v>425.875891428571</c:v>
                </c:pt>
                <c:pt idx="564">
                  <c:v>426.179388571429</c:v>
                </c:pt>
                <c:pt idx="565">
                  <c:v>426.482885714286</c:v>
                </c:pt>
                <c:pt idx="566">
                  <c:v>426.786382857143</c:v>
                </c:pt>
                <c:pt idx="567">
                  <c:v>427.08988</c:v>
                </c:pt>
                <c:pt idx="568">
                  <c:v>427.393377142857</c:v>
                </c:pt>
                <c:pt idx="569">
                  <c:v>427.696874285714</c:v>
                </c:pt>
                <c:pt idx="570">
                  <c:v>428.000371428572</c:v>
                </c:pt>
                <c:pt idx="571">
                  <c:v>428.303868571429</c:v>
                </c:pt>
                <c:pt idx="572">
                  <c:v>428.607365714286</c:v>
                </c:pt>
                <c:pt idx="573">
                  <c:v>428.910862857143</c:v>
                </c:pt>
                <c:pt idx="574">
                  <c:v>429.21436</c:v>
                </c:pt>
                <c:pt idx="575">
                  <c:v>429.517857142857</c:v>
                </c:pt>
                <c:pt idx="576">
                  <c:v>429.821354285714</c:v>
                </c:pt>
                <c:pt idx="577">
                  <c:v>430.124851428571</c:v>
                </c:pt>
                <c:pt idx="578">
                  <c:v>430.428348571429</c:v>
                </c:pt>
                <c:pt idx="579">
                  <c:v>430.731845714286</c:v>
                </c:pt>
                <c:pt idx="580">
                  <c:v>431.035342857143</c:v>
                </c:pt>
                <c:pt idx="581">
                  <c:v>431.33884</c:v>
                </c:pt>
                <c:pt idx="582">
                  <c:v>431.642337142857</c:v>
                </c:pt>
                <c:pt idx="583">
                  <c:v>431.945834285714</c:v>
                </c:pt>
                <c:pt idx="584">
                  <c:v>432.249331428571</c:v>
                </c:pt>
                <c:pt idx="585">
                  <c:v>432.552828571429</c:v>
                </c:pt>
                <c:pt idx="586">
                  <c:v>432.856325714286</c:v>
                </c:pt>
                <c:pt idx="587">
                  <c:v>433.159822857143</c:v>
                </c:pt>
                <c:pt idx="588">
                  <c:v>433.46332</c:v>
                </c:pt>
                <c:pt idx="589">
                  <c:v>433.766817142857</c:v>
                </c:pt>
                <c:pt idx="590">
                  <c:v>434.070314285714</c:v>
                </c:pt>
                <c:pt idx="591">
                  <c:v>434.373811428571</c:v>
                </c:pt>
                <c:pt idx="592">
                  <c:v>434.677308571429</c:v>
                </c:pt>
                <c:pt idx="593">
                  <c:v>434.980805714286</c:v>
                </c:pt>
                <c:pt idx="594">
                  <c:v>435.284302857143</c:v>
                </c:pt>
                <c:pt idx="595">
                  <c:v>435.5878</c:v>
                </c:pt>
                <c:pt idx="596">
                  <c:v>435.891297142857</c:v>
                </c:pt>
                <c:pt idx="597">
                  <c:v>436.194794285714</c:v>
                </c:pt>
                <c:pt idx="598">
                  <c:v>436.498291428571</c:v>
                </c:pt>
                <c:pt idx="599">
                  <c:v>436.801788571429</c:v>
                </c:pt>
                <c:pt idx="600">
                  <c:v>437.105285714286</c:v>
                </c:pt>
                <c:pt idx="601">
                  <c:v>437.408782857143</c:v>
                </c:pt>
                <c:pt idx="602">
                  <c:v>437.71228</c:v>
                </c:pt>
                <c:pt idx="603">
                  <c:v>438.015777142857</c:v>
                </c:pt>
                <c:pt idx="604">
                  <c:v>438.319274285714</c:v>
                </c:pt>
                <c:pt idx="605">
                  <c:v>438.622771428571</c:v>
                </c:pt>
                <c:pt idx="606">
                  <c:v>438.926268571429</c:v>
                </c:pt>
                <c:pt idx="607">
                  <c:v>439.229765714286</c:v>
                </c:pt>
                <c:pt idx="608">
                  <c:v>439.533262857143</c:v>
                </c:pt>
                <c:pt idx="609">
                  <c:v>439.83676</c:v>
                </c:pt>
                <c:pt idx="610">
                  <c:v>440.140257142857</c:v>
                </c:pt>
                <c:pt idx="611">
                  <c:v>440.443754285714</c:v>
                </c:pt>
                <c:pt idx="612">
                  <c:v>440.747251428571</c:v>
                </c:pt>
                <c:pt idx="613">
                  <c:v>441.050748571429</c:v>
                </c:pt>
                <c:pt idx="614">
                  <c:v>441.354245714286</c:v>
                </c:pt>
                <c:pt idx="615">
                  <c:v>441.657742857143</c:v>
                </c:pt>
                <c:pt idx="616">
                  <c:v>441.96124</c:v>
                </c:pt>
                <c:pt idx="617">
                  <c:v>442.264737142857</c:v>
                </c:pt>
                <c:pt idx="618">
                  <c:v>442.568234285714</c:v>
                </c:pt>
                <c:pt idx="619">
                  <c:v>442.871731428571</c:v>
                </c:pt>
                <c:pt idx="620">
                  <c:v>443.175228571429</c:v>
                </c:pt>
                <c:pt idx="621">
                  <c:v>443.478725714286</c:v>
                </c:pt>
                <c:pt idx="622">
                  <c:v>443.782222857143</c:v>
                </c:pt>
                <c:pt idx="623">
                  <c:v>444.08572</c:v>
                </c:pt>
                <c:pt idx="624">
                  <c:v>444.389217142857</c:v>
                </c:pt>
                <c:pt idx="625">
                  <c:v>444.692714285714</c:v>
                </c:pt>
                <c:pt idx="626">
                  <c:v>444.996211428571</c:v>
                </c:pt>
                <c:pt idx="627">
                  <c:v>445.299708571429</c:v>
                </c:pt>
                <c:pt idx="628">
                  <c:v>445.603205714286</c:v>
                </c:pt>
                <c:pt idx="629">
                  <c:v>445.906702857143</c:v>
                </c:pt>
                <c:pt idx="630">
                  <c:v>446.2102</c:v>
                </c:pt>
                <c:pt idx="631">
                  <c:v>446.513697142857</c:v>
                </c:pt>
                <c:pt idx="632">
                  <c:v>446.817194285714</c:v>
                </c:pt>
                <c:pt idx="633">
                  <c:v>447.120691428572</c:v>
                </c:pt>
                <c:pt idx="634">
                  <c:v>447.424188571429</c:v>
                </c:pt>
                <c:pt idx="635">
                  <c:v>447.727685714286</c:v>
                </c:pt>
                <c:pt idx="636">
                  <c:v>448.031182857143</c:v>
                </c:pt>
                <c:pt idx="637">
                  <c:v>448.33468</c:v>
                </c:pt>
                <c:pt idx="638">
                  <c:v>448.638177142857</c:v>
                </c:pt>
                <c:pt idx="639">
                  <c:v>448.941674285714</c:v>
                </c:pt>
                <c:pt idx="640">
                  <c:v>449.245171428571</c:v>
                </c:pt>
                <c:pt idx="641">
                  <c:v>449.548668571429</c:v>
                </c:pt>
                <c:pt idx="642">
                  <c:v>449.852165714286</c:v>
                </c:pt>
                <c:pt idx="643">
                  <c:v>450.155662857143</c:v>
                </c:pt>
                <c:pt idx="644">
                  <c:v>450.45916</c:v>
                </c:pt>
                <c:pt idx="645">
                  <c:v>450.762657142857</c:v>
                </c:pt>
                <c:pt idx="646">
                  <c:v>451.066154285714</c:v>
                </c:pt>
                <c:pt idx="647">
                  <c:v>451.369651428572</c:v>
                </c:pt>
                <c:pt idx="648">
                  <c:v>451.673148571429</c:v>
                </c:pt>
                <c:pt idx="649">
                  <c:v>451.976645714286</c:v>
                </c:pt>
                <c:pt idx="650">
                  <c:v>452.280142857143</c:v>
                </c:pt>
                <c:pt idx="651">
                  <c:v>452.58364</c:v>
                </c:pt>
                <c:pt idx="652">
                  <c:v>452.887137142857</c:v>
                </c:pt>
                <c:pt idx="653">
                  <c:v>453.190634285714</c:v>
                </c:pt>
                <c:pt idx="654">
                  <c:v>453.494131428571</c:v>
                </c:pt>
                <c:pt idx="655">
                  <c:v>453.797628571429</c:v>
                </c:pt>
                <c:pt idx="656">
                  <c:v>454.101125714286</c:v>
                </c:pt>
                <c:pt idx="657">
                  <c:v>454.404622857143</c:v>
                </c:pt>
                <c:pt idx="658">
                  <c:v>454.70812</c:v>
                </c:pt>
                <c:pt idx="659">
                  <c:v>455.011617142857</c:v>
                </c:pt>
                <c:pt idx="660">
                  <c:v>455.315114285714</c:v>
                </c:pt>
                <c:pt idx="661">
                  <c:v>455.618611428571</c:v>
                </c:pt>
                <c:pt idx="662">
                  <c:v>455.922108571429</c:v>
                </c:pt>
                <c:pt idx="663">
                  <c:v>456.225605714286</c:v>
                </c:pt>
                <c:pt idx="664">
                  <c:v>456.529102857143</c:v>
                </c:pt>
                <c:pt idx="665">
                  <c:v>456.8326</c:v>
                </c:pt>
                <c:pt idx="666">
                  <c:v>457.136097142857</c:v>
                </c:pt>
                <c:pt idx="667">
                  <c:v>457.439594285714</c:v>
                </c:pt>
                <c:pt idx="668">
                  <c:v>457.743091428571</c:v>
                </c:pt>
                <c:pt idx="669">
                  <c:v>458.046588571429</c:v>
                </c:pt>
                <c:pt idx="670">
                  <c:v>458.350085714286</c:v>
                </c:pt>
                <c:pt idx="671">
                  <c:v>458.653582857143</c:v>
                </c:pt>
                <c:pt idx="672">
                  <c:v>458.95708</c:v>
                </c:pt>
                <c:pt idx="673">
                  <c:v>459.260577142857</c:v>
                </c:pt>
                <c:pt idx="674">
                  <c:v>459.564074285714</c:v>
                </c:pt>
                <c:pt idx="675">
                  <c:v>459.867571428571</c:v>
                </c:pt>
                <c:pt idx="676">
                  <c:v>460.171068571429</c:v>
                </c:pt>
                <c:pt idx="677">
                  <c:v>460.474565714286</c:v>
                </c:pt>
                <c:pt idx="678">
                  <c:v>460.778062857143</c:v>
                </c:pt>
                <c:pt idx="679">
                  <c:v>461.08156</c:v>
                </c:pt>
                <c:pt idx="680">
                  <c:v>461.385057142857</c:v>
                </c:pt>
                <c:pt idx="681">
                  <c:v>461.688554285714</c:v>
                </c:pt>
                <c:pt idx="682">
                  <c:v>461.992051428571</c:v>
                </c:pt>
                <c:pt idx="683">
                  <c:v>462.295548571429</c:v>
                </c:pt>
                <c:pt idx="684">
                  <c:v>462.599045714286</c:v>
                </c:pt>
                <c:pt idx="685">
                  <c:v>462.902542857143</c:v>
                </c:pt>
                <c:pt idx="686">
                  <c:v>463.20604</c:v>
                </c:pt>
                <c:pt idx="687">
                  <c:v>463.509537142857</c:v>
                </c:pt>
                <c:pt idx="688">
                  <c:v>463.813034285714</c:v>
                </c:pt>
                <c:pt idx="689">
                  <c:v>464.116531428571</c:v>
                </c:pt>
                <c:pt idx="690">
                  <c:v>464.420028571429</c:v>
                </c:pt>
                <c:pt idx="691">
                  <c:v>464.723525714286</c:v>
                </c:pt>
                <c:pt idx="692">
                  <c:v>465.027022857143</c:v>
                </c:pt>
                <c:pt idx="693">
                  <c:v>465.33052</c:v>
                </c:pt>
                <c:pt idx="694">
                  <c:v>465.634017142857</c:v>
                </c:pt>
                <c:pt idx="695">
                  <c:v>465.937514285714</c:v>
                </c:pt>
                <c:pt idx="696">
                  <c:v>466.241011428571</c:v>
                </c:pt>
                <c:pt idx="697">
                  <c:v>466.544508571429</c:v>
                </c:pt>
                <c:pt idx="698">
                  <c:v>466.848005714286</c:v>
                </c:pt>
                <c:pt idx="699">
                  <c:v>467.151502857143</c:v>
                </c:pt>
                <c:pt idx="700">
                  <c:v>467.455</c:v>
                </c:pt>
                <c:pt idx="701">
                  <c:v>467.758497142857</c:v>
                </c:pt>
                <c:pt idx="702">
                  <c:v>468.061994285714</c:v>
                </c:pt>
                <c:pt idx="703">
                  <c:v>468.365491428571</c:v>
                </c:pt>
                <c:pt idx="704">
                  <c:v>468.668988571429</c:v>
                </c:pt>
                <c:pt idx="705">
                  <c:v>468.972485714286</c:v>
                </c:pt>
                <c:pt idx="706">
                  <c:v>469.275982857143</c:v>
                </c:pt>
                <c:pt idx="707">
                  <c:v>469.57948</c:v>
                </c:pt>
                <c:pt idx="708">
                  <c:v>469.882977142857</c:v>
                </c:pt>
                <c:pt idx="709">
                  <c:v>470.186474285714</c:v>
                </c:pt>
                <c:pt idx="710">
                  <c:v>470.489971428572</c:v>
                </c:pt>
                <c:pt idx="711">
                  <c:v>470.793468571429</c:v>
                </c:pt>
                <c:pt idx="712">
                  <c:v>471.096965714286</c:v>
                </c:pt>
                <c:pt idx="713">
                  <c:v>471.400462857143</c:v>
                </c:pt>
                <c:pt idx="714">
                  <c:v>471.70396</c:v>
                </c:pt>
                <c:pt idx="715">
                  <c:v>472.007457142857</c:v>
                </c:pt>
                <c:pt idx="716">
                  <c:v>472.310954285714</c:v>
                </c:pt>
                <c:pt idx="717">
                  <c:v>472.614451428571</c:v>
                </c:pt>
                <c:pt idx="718">
                  <c:v>472.917948571429</c:v>
                </c:pt>
                <c:pt idx="719">
                  <c:v>473.221445714286</c:v>
                </c:pt>
                <c:pt idx="720">
                  <c:v>473.524942857143</c:v>
                </c:pt>
                <c:pt idx="721">
                  <c:v>473.82844</c:v>
                </c:pt>
                <c:pt idx="722">
                  <c:v>474.131937142857</c:v>
                </c:pt>
                <c:pt idx="723">
                  <c:v>474.435434285714</c:v>
                </c:pt>
                <c:pt idx="724">
                  <c:v>474.738931428572</c:v>
                </c:pt>
                <c:pt idx="725">
                  <c:v>475.042428571429</c:v>
                </c:pt>
                <c:pt idx="726">
                  <c:v>475.345925714286</c:v>
                </c:pt>
                <c:pt idx="727">
                  <c:v>475.649422857143</c:v>
                </c:pt>
                <c:pt idx="728">
                  <c:v>475.95292</c:v>
                </c:pt>
                <c:pt idx="729">
                  <c:v>476.256417142857</c:v>
                </c:pt>
                <c:pt idx="730">
                  <c:v>476.559914285714</c:v>
                </c:pt>
                <c:pt idx="731">
                  <c:v>476.863411428571</c:v>
                </c:pt>
                <c:pt idx="732">
                  <c:v>477.166908571429</c:v>
                </c:pt>
                <c:pt idx="733">
                  <c:v>477.470405714286</c:v>
                </c:pt>
                <c:pt idx="734">
                  <c:v>477.773902857143</c:v>
                </c:pt>
                <c:pt idx="735">
                  <c:v>478.0774</c:v>
                </c:pt>
                <c:pt idx="736">
                  <c:v>478.380897142857</c:v>
                </c:pt>
                <c:pt idx="737">
                  <c:v>478.684394285714</c:v>
                </c:pt>
                <c:pt idx="738">
                  <c:v>478.987891428571</c:v>
                </c:pt>
                <c:pt idx="739">
                  <c:v>479.291388571429</c:v>
                </c:pt>
                <c:pt idx="740">
                  <c:v>479.594885714286</c:v>
                </c:pt>
                <c:pt idx="741">
                  <c:v>479.898382857143</c:v>
                </c:pt>
                <c:pt idx="742">
                  <c:v>480.20188</c:v>
                </c:pt>
                <c:pt idx="743">
                  <c:v>480.505377142857</c:v>
                </c:pt>
                <c:pt idx="744">
                  <c:v>480.808874285714</c:v>
                </c:pt>
                <c:pt idx="745">
                  <c:v>481.112371428571</c:v>
                </c:pt>
                <c:pt idx="746">
                  <c:v>481.415868571429</c:v>
                </c:pt>
                <c:pt idx="747">
                  <c:v>481.719365714286</c:v>
                </c:pt>
                <c:pt idx="748">
                  <c:v>482.022862857143</c:v>
                </c:pt>
                <c:pt idx="749">
                  <c:v>482.32636</c:v>
                </c:pt>
                <c:pt idx="750">
                  <c:v>482.629857142857</c:v>
                </c:pt>
                <c:pt idx="751">
                  <c:v>482.933354285714</c:v>
                </c:pt>
                <c:pt idx="752">
                  <c:v>483.236851428571</c:v>
                </c:pt>
                <c:pt idx="753">
                  <c:v>483.540348571429</c:v>
                </c:pt>
                <c:pt idx="754">
                  <c:v>483.843845714286</c:v>
                </c:pt>
                <c:pt idx="755">
                  <c:v>484.147342857143</c:v>
                </c:pt>
                <c:pt idx="756">
                  <c:v>484.45084</c:v>
                </c:pt>
                <c:pt idx="757">
                  <c:v>484.754337142857</c:v>
                </c:pt>
                <c:pt idx="758">
                  <c:v>485.057834285714</c:v>
                </c:pt>
                <c:pt idx="759">
                  <c:v>485.361331428571</c:v>
                </c:pt>
                <c:pt idx="760">
                  <c:v>485.664828571429</c:v>
                </c:pt>
                <c:pt idx="761">
                  <c:v>485.968325714286</c:v>
                </c:pt>
                <c:pt idx="762">
                  <c:v>486.271822857143</c:v>
                </c:pt>
                <c:pt idx="763">
                  <c:v>486.57532</c:v>
                </c:pt>
                <c:pt idx="764">
                  <c:v>486.878817142857</c:v>
                </c:pt>
                <c:pt idx="765">
                  <c:v>487.182314285714</c:v>
                </c:pt>
                <c:pt idx="766">
                  <c:v>487.485811428571</c:v>
                </c:pt>
                <c:pt idx="767">
                  <c:v>487.789308571429</c:v>
                </c:pt>
                <c:pt idx="768">
                  <c:v>488.092805714286</c:v>
                </c:pt>
                <c:pt idx="769">
                  <c:v>488.396302857143</c:v>
                </c:pt>
                <c:pt idx="770">
                  <c:v>488.6998</c:v>
                </c:pt>
                <c:pt idx="771">
                  <c:v>489.003297142857</c:v>
                </c:pt>
                <c:pt idx="772">
                  <c:v>489.306794285714</c:v>
                </c:pt>
                <c:pt idx="773">
                  <c:v>489.610291428571</c:v>
                </c:pt>
                <c:pt idx="774">
                  <c:v>489.913788571429</c:v>
                </c:pt>
                <c:pt idx="775">
                  <c:v>490.217285714286</c:v>
                </c:pt>
                <c:pt idx="776">
                  <c:v>490.520782857143</c:v>
                </c:pt>
                <c:pt idx="777">
                  <c:v>490.82428</c:v>
                </c:pt>
                <c:pt idx="778">
                  <c:v>491.127777142857</c:v>
                </c:pt>
                <c:pt idx="779">
                  <c:v>491.431274285714</c:v>
                </c:pt>
                <c:pt idx="780">
                  <c:v>491.734771428571</c:v>
                </c:pt>
                <c:pt idx="781">
                  <c:v>492.038268571429</c:v>
                </c:pt>
                <c:pt idx="782">
                  <c:v>492.341765714286</c:v>
                </c:pt>
                <c:pt idx="783">
                  <c:v>492.645262857143</c:v>
                </c:pt>
                <c:pt idx="784">
                  <c:v>492.94876</c:v>
                </c:pt>
                <c:pt idx="785">
                  <c:v>493.252257142857</c:v>
                </c:pt>
                <c:pt idx="786">
                  <c:v>493.555754285714</c:v>
                </c:pt>
                <c:pt idx="787">
                  <c:v>493.859251428572</c:v>
                </c:pt>
                <c:pt idx="788">
                  <c:v>494.162748571429</c:v>
                </c:pt>
                <c:pt idx="789">
                  <c:v>494.466245714286</c:v>
                </c:pt>
                <c:pt idx="790">
                  <c:v>494.769742857143</c:v>
                </c:pt>
                <c:pt idx="791">
                  <c:v>495.07324</c:v>
                </c:pt>
                <c:pt idx="792">
                  <c:v>495.376737142857</c:v>
                </c:pt>
                <c:pt idx="793">
                  <c:v>495.680234285714</c:v>
                </c:pt>
                <c:pt idx="794">
                  <c:v>495.983731428571</c:v>
                </c:pt>
                <c:pt idx="795">
                  <c:v>496.287228571429</c:v>
                </c:pt>
                <c:pt idx="796">
                  <c:v>496.590725714286</c:v>
                </c:pt>
                <c:pt idx="797">
                  <c:v>496.894222857143</c:v>
                </c:pt>
                <c:pt idx="798">
                  <c:v>497.19772</c:v>
                </c:pt>
                <c:pt idx="799">
                  <c:v>497.501217142857</c:v>
                </c:pt>
                <c:pt idx="800">
                  <c:v>497.804714285714</c:v>
                </c:pt>
                <c:pt idx="801">
                  <c:v>498.108211428572</c:v>
                </c:pt>
                <c:pt idx="802">
                  <c:v>498.411708571429</c:v>
                </c:pt>
                <c:pt idx="803">
                  <c:v>498.715205714286</c:v>
                </c:pt>
                <c:pt idx="804">
                  <c:v>499.018702857143</c:v>
                </c:pt>
                <c:pt idx="805">
                  <c:v>499.3222</c:v>
                </c:pt>
                <c:pt idx="806">
                  <c:v>499.625697142857</c:v>
                </c:pt>
                <c:pt idx="807">
                  <c:v>499.929194285714</c:v>
                </c:pt>
                <c:pt idx="808">
                  <c:v>500.232691428571</c:v>
                </c:pt>
                <c:pt idx="809">
                  <c:v>500.536188571429</c:v>
                </c:pt>
                <c:pt idx="810">
                  <c:v>500.839685714286</c:v>
                </c:pt>
                <c:pt idx="811">
                  <c:v>501.143182857143</c:v>
                </c:pt>
                <c:pt idx="812">
                  <c:v>501.44668</c:v>
                </c:pt>
                <c:pt idx="813">
                  <c:v>501.750177142857</c:v>
                </c:pt>
                <c:pt idx="814">
                  <c:v>502.053674285714</c:v>
                </c:pt>
                <c:pt idx="815">
                  <c:v>502.357171428572</c:v>
                </c:pt>
                <c:pt idx="816">
                  <c:v>502.660668571429</c:v>
                </c:pt>
                <c:pt idx="817">
                  <c:v>502.964165714286</c:v>
                </c:pt>
                <c:pt idx="818">
                  <c:v>503.267662857143</c:v>
                </c:pt>
                <c:pt idx="819">
                  <c:v>503.57116</c:v>
                </c:pt>
                <c:pt idx="820">
                  <c:v>503.874657142857</c:v>
                </c:pt>
                <c:pt idx="821">
                  <c:v>504.178154285714</c:v>
                </c:pt>
                <c:pt idx="822">
                  <c:v>504.481651428571</c:v>
                </c:pt>
                <c:pt idx="823">
                  <c:v>504.785148571429</c:v>
                </c:pt>
                <c:pt idx="824">
                  <c:v>505.088645714286</c:v>
                </c:pt>
                <c:pt idx="825">
                  <c:v>505.392142857143</c:v>
                </c:pt>
                <c:pt idx="826">
                  <c:v>505.69564</c:v>
                </c:pt>
                <c:pt idx="827">
                  <c:v>505.999137142857</c:v>
                </c:pt>
                <c:pt idx="828">
                  <c:v>506.302634285714</c:v>
                </c:pt>
                <c:pt idx="829">
                  <c:v>506.606131428571</c:v>
                </c:pt>
                <c:pt idx="830">
                  <c:v>506.909628571429</c:v>
                </c:pt>
                <c:pt idx="831">
                  <c:v>507.213125714286</c:v>
                </c:pt>
                <c:pt idx="832">
                  <c:v>507.516622857143</c:v>
                </c:pt>
                <c:pt idx="833">
                  <c:v>507.82012</c:v>
                </c:pt>
                <c:pt idx="834">
                  <c:v>508.123617142857</c:v>
                </c:pt>
                <c:pt idx="835">
                  <c:v>508.427114285714</c:v>
                </c:pt>
                <c:pt idx="836">
                  <c:v>508.730611428571</c:v>
                </c:pt>
                <c:pt idx="837">
                  <c:v>509.034108571429</c:v>
                </c:pt>
                <c:pt idx="838">
                  <c:v>509.337605714286</c:v>
                </c:pt>
                <c:pt idx="839">
                  <c:v>509.641102857143</c:v>
                </c:pt>
                <c:pt idx="840">
                  <c:v>509.9446</c:v>
                </c:pt>
                <c:pt idx="841">
                  <c:v>510.248097142857</c:v>
                </c:pt>
                <c:pt idx="842">
                  <c:v>510.551594285714</c:v>
                </c:pt>
                <c:pt idx="843">
                  <c:v>510.855091428571</c:v>
                </c:pt>
                <c:pt idx="844">
                  <c:v>511.158588571429</c:v>
                </c:pt>
                <c:pt idx="845">
                  <c:v>511.462085714286</c:v>
                </c:pt>
                <c:pt idx="846">
                  <c:v>511.765582857143</c:v>
                </c:pt>
                <c:pt idx="847">
                  <c:v>512.06908</c:v>
                </c:pt>
                <c:pt idx="848">
                  <c:v>512.372577142857</c:v>
                </c:pt>
                <c:pt idx="849">
                  <c:v>512.676074285714</c:v>
                </c:pt>
                <c:pt idx="850">
                  <c:v>512.979571428572</c:v>
                </c:pt>
                <c:pt idx="851">
                  <c:v>513.283068571429</c:v>
                </c:pt>
                <c:pt idx="852">
                  <c:v>513.586565714286</c:v>
                </c:pt>
                <c:pt idx="853">
                  <c:v>513.890062857143</c:v>
                </c:pt>
                <c:pt idx="854">
                  <c:v>514.19356</c:v>
                </c:pt>
                <c:pt idx="855">
                  <c:v>514.497057142857</c:v>
                </c:pt>
                <c:pt idx="856">
                  <c:v>514.800554285714</c:v>
                </c:pt>
                <c:pt idx="857">
                  <c:v>515.104051428571</c:v>
                </c:pt>
                <c:pt idx="858">
                  <c:v>515.407548571429</c:v>
                </c:pt>
                <c:pt idx="859">
                  <c:v>515.711045714286</c:v>
                </c:pt>
                <c:pt idx="860">
                  <c:v>516.014542857143</c:v>
                </c:pt>
                <c:pt idx="861">
                  <c:v>516.31804</c:v>
                </c:pt>
                <c:pt idx="862">
                  <c:v>516.621537142857</c:v>
                </c:pt>
                <c:pt idx="863">
                  <c:v>516.925034285714</c:v>
                </c:pt>
                <c:pt idx="864">
                  <c:v>517.228531428572</c:v>
                </c:pt>
                <c:pt idx="865">
                  <c:v>517.532028571429</c:v>
                </c:pt>
                <c:pt idx="866">
                  <c:v>517.835525714286</c:v>
                </c:pt>
                <c:pt idx="867">
                  <c:v>518.139022857143</c:v>
                </c:pt>
                <c:pt idx="868">
                  <c:v>518.44252</c:v>
                </c:pt>
                <c:pt idx="869">
                  <c:v>518.746017142857</c:v>
                </c:pt>
                <c:pt idx="870">
                  <c:v>519.049514285714</c:v>
                </c:pt>
                <c:pt idx="871">
                  <c:v>519.353011428572</c:v>
                </c:pt>
                <c:pt idx="872">
                  <c:v>519.656508571429</c:v>
                </c:pt>
                <c:pt idx="873">
                  <c:v>519.960005714286</c:v>
                </c:pt>
                <c:pt idx="874">
                  <c:v>520.263502857143</c:v>
                </c:pt>
                <c:pt idx="875">
                  <c:v>520.567</c:v>
                </c:pt>
                <c:pt idx="876">
                  <c:v>520.870497142857</c:v>
                </c:pt>
                <c:pt idx="877">
                  <c:v>521.173994285714</c:v>
                </c:pt>
                <c:pt idx="878">
                  <c:v>521.477491428572</c:v>
                </c:pt>
                <c:pt idx="879">
                  <c:v>521.780988571429</c:v>
                </c:pt>
                <c:pt idx="880">
                  <c:v>522.084485714286</c:v>
                </c:pt>
                <c:pt idx="881">
                  <c:v>522.387982857143</c:v>
                </c:pt>
                <c:pt idx="882">
                  <c:v>522.69148</c:v>
                </c:pt>
                <c:pt idx="883">
                  <c:v>522.994977142857</c:v>
                </c:pt>
                <c:pt idx="884">
                  <c:v>523.298474285714</c:v>
                </c:pt>
                <c:pt idx="885">
                  <c:v>523.601971428571</c:v>
                </c:pt>
                <c:pt idx="886">
                  <c:v>523.905468571429</c:v>
                </c:pt>
                <c:pt idx="887">
                  <c:v>524.208965714286</c:v>
                </c:pt>
                <c:pt idx="888">
                  <c:v>524.512462857143</c:v>
                </c:pt>
                <c:pt idx="889">
                  <c:v>524.81596</c:v>
                </c:pt>
                <c:pt idx="890">
                  <c:v>525.119457142857</c:v>
                </c:pt>
                <c:pt idx="891">
                  <c:v>525.422954285714</c:v>
                </c:pt>
                <c:pt idx="892">
                  <c:v>525.726451428571</c:v>
                </c:pt>
                <c:pt idx="893">
                  <c:v>526.029948571429</c:v>
                </c:pt>
                <c:pt idx="894">
                  <c:v>526.333445714286</c:v>
                </c:pt>
                <c:pt idx="895">
                  <c:v>526.636942857143</c:v>
                </c:pt>
                <c:pt idx="896">
                  <c:v>526.94044</c:v>
                </c:pt>
                <c:pt idx="897">
                  <c:v>527.243937142857</c:v>
                </c:pt>
                <c:pt idx="898">
                  <c:v>527.547434285714</c:v>
                </c:pt>
                <c:pt idx="899">
                  <c:v>527.850931428571</c:v>
                </c:pt>
                <c:pt idx="900">
                  <c:v>528.154428571429</c:v>
                </c:pt>
                <c:pt idx="901">
                  <c:v>528.457925714286</c:v>
                </c:pt>
                <c:pt idx="902">
                  <c:v>528.761422857143</c:v>
                </c:pt>
                <c:pt idx="903">
                  <c:v>529.06492</c:v>
                </c:pt>
                <c:pt idx="904">
                  <c:v>529.368417142857</c:v>
                </c:pt>
                <c:pt idx="905">
                  <c:v>529.671914285714</c:v>
                </c:pt>
                <c:pt idx="906">
                  <c:v>529.975411428572</c:v>
                </c:pt>
                <c:pt idx="907">
                  <c:v>530.278908571429</c:v>
                </c:pt>
                <c:pt idx="908">
                  <c:v>530.582405714286</c:v>
                </c:pt>
                <c:pt idx="909">
                  <c:v>530.885902857143</c:v>
                </c:pt>
                <c:pt idx="910">
                  <c:v>531.1894</c:v>
                </c:pt>
                <c:pt idx="911">
                  <c:v>531.492897142857</c:v>
                </c:pt>
                <c:pt idx="912">
                  <c:v>531.796394285714</c:v>
                </c:pt>
                <c:pt idx="913">
                  <c:v>532.099891428571</c:v>
                </c:pt>
                <c:pt idx="914">
                  <c:v>532.403388571429</c:v>
                </c:pt>
                <c:pt idx="915">
                  <c:v>532.706885714286</c:v>
                </c:pt>
                <c:pt idx="916">
                  <c:v>533.010382857143</c:v>
                </c:pt>
                <c:pt idx="917">
                  <c:v>533.31388</c:v>
                </c:pt>
                <c:pt idx="918">
                  <c:v>533.617377142857</c:v>
                </c:pt>
                <c:pt idx="919">
                  <c:v>533.920874285714</c:v>
                </c:pt>
                <c:pt idx="920">
                  <c:v>534.224371428571</c:v>
                </c:pt>
                <c:pt idx="921">
                  <c:v>534.527868571429</c:v>
                </c:pt>
                <c:pt idx="922">
                  <c:v>534.831365714286</c:v>
                </c:pt>
                <c:pt idx="923">
                  <c:v>535.134862857143</c:v>
                </c:pt>
                <c:pt idx="924">
                  <c:v>535.43836</c:v>
                </c:pt>
                <c:pt idx="925">
                  <c:v>535.741857142857</c:v>
                </c:pt>
                <c:pt idx="926">
                  <c:v>536.045354285714</c:v>
                </c:pt>
                <c:pt idx="927">
                  <c:v>536.348851428572</c:v>
                </c:pt>
                <c:pt idx="928">
                  <c:v>536.652348571429</c:v>
                </c:pt>
                <c:pt idx="929">
                  <c:v>536.955845714286</c:v>
                </c:pt>
                <c:pt idx="930">
                  <c:v>537.259342857143</c:v>
                </c:pt>
                <c:pt idx="931">
                  <c:v>537.56284</c:v>
                </c:pt>
                <c:pt idx="932">
                  <c:v>537.866337142857</c:v>
                </c:pt>
                <c:pt idx="933">
                  <c:v>538.169834285714</c:v>
                </c:pt>
                <c:pt idx="934">
                  <c:v>538.473331428572</c:v>
                </c:pt>
                <c:pt idx="935">
                  <c:v>538.776828571429</c:v>
                </c:pt>
                <c:pt idx="936">
                  <c:v>539.080325714286</c:v>
                </c:pt>
                <c:pt idx="937">
                  <c:v>539.383822857143</c:v>
                </c:pt>
                <c:pt idx="938">
                  <c:v>539.68732</c:v>
                </c:pt>
                <c:pt idx="939">
                  <c:v>539.990817142857</c:v>
                </c:pt>
                <c:pt idx="940">
                  <c:v>540.294314285714</c:v>
                </c:pt>
                <c:pt idx="941">
                  <c:v>540.597811428572</c:v>
                </c:pt>
                <c:pt idx="942">
                  <c:v>540.901308571429</c:v>
                </c:pt>
                <c:pt idx="943">
                  <c:v>541.204805714286</c:v>
                </c:pt>
                <c:pt idx="944">
                  <c:v>541.508302857143</c:v>
                </c:pt>
                <c:pt idx="945">
                  <c:v>541.8118</c:v>
                </c:pt>
                <c:pt idx="946">
                  <c:v>542.115297142857</c:v>
                </c:pt>
                <c:pt idx="947">
                  <c:v>542.418794285714</c:v>
                </c:pt>
                <c:pt idx="948">
                  <c:v>542.722291428571</c:v>
                </c:pt>
                <c:pt idx="949">
                  <c:v>543.025788571429</c:v>
                </c:pt>
                <c:pt idx="950">
                  <c:v>543.329285714286</c:v>
                </c:pt>
                <c:pt idx="951">
                  <c:v>543.632782857143</c:v>
                </c:pt>
                <c:pt idx="952">
                  <c:v>543.93628</c:v>
                </c:pt>
                <c:pt idx="953">
                  <c:v>544.239777142857</c:v>
                </c:pt>
                <c:pt idx="954">
                  <c:v>544.543274285714</c:v>
                </c:pt>
                <c:pt idx="955">
                  <c:v>544.846771428571</c:v>
                </c:pt>
                <c:pt idx="956">
                  <c:v>545.150268571429</c:v>
                </c:pt>
                <c:pt idx="957">
                  <c:v>545.453765714286</c:v>
                </c:pt>
                <c:pt idx="958">
                  <c:v>545.757262857143</c:v>
                </c:pt>
                <c:pt idx="959">
                  <c:v>546.06076</c:v>
                </c:pt>
                <c:pt idx="960">
                  <c:v>546.364257142857</c:v>
                </c:pt>
                <c:pt idx="961">
                  <c:v>546.667754285714</c:v>
                </c:pt>
                <c:pt idx="962">
                  <c:v>546.971251428571</c:v>
                </c:pt>
                <c:pt idx="963">
                  <c:v>547.274748571429</c:v>
                </c:pt>
                <c:pt idx="964">
                  <c:v>547.578245714286</c:v>
                </c:pt>
                <c:pt idx="965">
                  <c:v>547.881742857143</c:v>
                </c:pt>
                <c:pt idx="966">
                  <c:v>548.18524</c:v>
                </c:pt>
                <c:pt idx="967">
                  <c:v>548.488737142857</c:v>
                </c:pt>
                <c:pt idx="968">
                  <c:v>548.792234285714</c:v>
                </c:pt>
                <c:pt idx="969">
                  <c:v>549.095731428572</c:v>
                </c:pt>
                <c:pt idx="970">
                  <c:v>549.399228571429</c:v>
                </c:pt>
                <c:pt idx="971">
                  <c:v>549.702725714286</c:v>
                </c:pt>
                <c:pt idx="972">
                  <c:v>550.006222857143</c:v>
                </c:pt>
                <c:pt idx="973">
                  <c:v>550.30972</c:v>
                </c:pt>
                <c:pt idx="974">
                  <c:v>550.613217142857</c:v>
                </c:pt>
                <c:pt idx="975">
                  <c:v>550.916714285714</c:v>
                </c:pt>
                <c:pt idx="976">
                  <c:v>551.220211428571</c:v>
                </c:pt>
                <c:pt idx="977">
                  <c:v>551.523708571429</c:v>
                </c:pt>
                <c:pt idx="978">
                  <c:v>551.827205714286</c:v>
                </c:pt>
                <c:pt idx="979">
                  <c:v>552.130702857143</c:v>
                </c:pt>
                <c:pt idx="980">
                  <c:v>552.4342</c:v>
                </c:pt>
                <c:pt idx="981">
                  <c:v>552.737697142857</c:v>
                </c:pt>
                <c:pt idx="982">
                  <c:v>553.041194285714</c:v>
                </c:pt>
                <c:pt idx="983">
                  <c:v>553.344691428571</c:v>
                </c:pt>
                <c:pt idx="984">
                  <c:v>553.648188571429</c:v>
                </c:pt>
                <c:pt idx="985">
                  <c:v>553.951685714286</c:v>
                </c:pt>
                <c:pt idx="986">
                  <c:v>554.255182857143</c:v>
                </c:pt>
                <c:pt idx="987">
                  <c:v>554.55868</c:v>
                </c:pt>
                <c:pt idx="988">
                  <c:v>554.862177142857</c:v>
                </c:pt>
                <c:pt idx="989">
                  <c:v>555.165674285714</c:v>
                </c:pt>
                <c:pt idx="990">
                  <c:v>555.469171428571</c:v>
                </c:pt>
                <c:pt idx="991">
                  <c:v>555.772668571429</c:v>
                </c:pt>
                <c:pt idx="992">
                  <c:v>556.076165714286</c:v>
                </c:pt>
                <c:pt idx="993">
                  <c:v>556.379662857143</c:v>
                </c:pt>
                <c:pt idx="994">
                  <c:v>556.68316</c:v>
                </c:pt>
                <c:pt idx="995">
                  <c:v>556.986657142857</c:v>
                </c:pt>
                <c:pt idx="996">
                  <c:v>557.290154285714</c:v>
                </c:pt>
                <c:pt idx="997">
                  <c:v>557.593651428572</c:v>
                </c:pt>
                <c:pt idx="998">
                  <c:v>557.897148571429</c:v>
                </c:pt>
                <c:pt idx="999">
                  <c:v>558.200645714286</c:v>
                </c:pt>
                <c:pt idx="1000">
                  <c:v>558.504142857143</c:v>
                </c:pt>
                <c:pt idx="1001">
                  <c:v>558.80764</c:v>
                </c:pt>
                <c:pt idx="1002">
                  <c:v>559.111137142857</c:v>
                </c:pt>
                <c:pt idx="1003">
                  <c:v>559.414634285714</c:v>
                </c:pt>
                <c:pt idx="1004">
                  <c:v>559.718131428572</c:v>
                </c:pt>
                <c:pt idx="1005">
                  <c:v>560.021628571429</c:v>
                </c:pt>
                <c:pt idx="1006">
                  <c:v>560.325125714286</c:v>
                </c:pt>
                <c:pt idx="1007">
                  <c:v>560.628622857143</c:v>
                </c:pt>
                <c:pt idx="1008">
                  <c:v>560.93212</c:v>
                </c:pt>
                <c:pt idx="1009">
                  <c:v>561.235617142857</c:v>
                </c:pt>
                <c:pt idx="1010">
                  <c:v>561.539114285714</c:v>
                </c:pt>
                <c:pt idx="1011">
                  <c:v>561.842611428571</c:v>
                </c:pt>
                <c:pt idx="1012">
                  <c:v>562.146108571429</c:v>
                </c:pt>
                <c:pt idx="1013">
                  <c:v>562.449605714286</c:v>
                </c:pt>
                <c:pt idx="1014">
                  <c:v>562.753102857143</c:v>
                </c:pt>
                <c:pt idx="1015">
                  <c:v>563.0566</c:v>
                </c:pt>
                <c:pt idx="1016">
                  <c:v>563.360097142857</c:v>
                </c:pt>
                <c:pt idx="1017">
                  <c:v>563.663594285714</c:v>
                </c:pt>
                <c:pt idx="1018">
                  <c:v>563.967091428572</c:v>
                </c:pt>
                <c:pt idx="1019">
                  <c:v>564.270588571429</c:v>
                </c:pt>
                <c:pt idx="1020">
                  <c:v>564.574085714286</c:v>
                </c:pt>
                <c:pt idx="1021">
                  <c:v>564.877582857143</c:v>
                </c:pt>
                <c:pt idx="1022">
                  <c:v>565.18108</c:v>
                </c:pt>
                <c:pt idx="1023">
                  <c:v>565.484577142857</c:v>
                </c:pt>
                <c:pt idx="1024">
                  <c:v>565.788074285714</c:v>
                </c:pt>
                <c:pt idx="1025">
                  <c:v>566.091571428572</c:v>
                </c:pt>
                <c:pt idx="1026">
                  <c:v>566.395068571429</c:v>
                </c:pt>
                <c:pt idx="1027">
                  <c:v>566.698565714286</c:v>
                </c:pt>
                <c:pt idx="1028">
                  <c:v>567.002062857143</c:v>
                </c:pt>
                <c:pt idx="1029">
                  <c:v>567.30556</c:v>
                </c:pt>
                <c:pt idx="1030">
                  <c:v>567.609057142857</c:v>
                </c:pt>
                <c:pt idx="1031">
                  <c:v>567.912554285714</c:v>
                </c:pt>
                <c:pt idx="1032">
                  <c:v>568.216051428572</c:v>
                </c:pt>
                <c:pt idx="1033">
                  <c:v>568.519548571429</c:v>
                </c:pt>
                <c:pt idx="1034">
                  <c:v>568.823045714286</c:v>
                </c:pt>
                <c:pt idx="1035">
                  <c:v>569.126542857143</c:v>
                </c:pt>
                <c:pt idx="1036">
                  <c:v>569.43004</c:v>
                </c:pt>
                <c:pt idx="1037">
                  <c:v>569.733537142857</c:v>
                </c:pt>
                <c:pt idx="1038">
                  <c:v>570.037034285714</c:v>
                </c:pt>
                <c:pt idx="1039">
                  <c:v>570.340531428571</c:v>
                </c:pt>
                <c:pt idx="1040">
                  <c:v>570.644028571429</c:v>
                </c:pt>
                <c:pt idx="1041">
                  <c:v>570.947525714286</c:v>
                </c:pt>
                <c:pt idx="1042">
                  <c:v>571.251022857143</c:v>
                </c:pt>
                <c:pt idx="1043">
                  <c:v>571.55452</c:v>
                </c:pt>
                <c:pt idx="1044">
                  <c:v>571.858017142857</c:v>
                </c:pt>
                <c:pt idx="1045">
                  <c:v>572.161514285714</c:v>
                </c:pt>
                <c:pt idx="1046">
                  <c:v>572.465011428571</c:v>
                </c:pt>
                <c:pt idx="1047">
                  <c:v>572.768508571429</c:v>
                </c:pt>
                <c:pt idx="1048">
                  <c:v>573.072005714286</c:v>
                </c:pt>
                <c:pt idx="1049">
                  <c:v>573.375502857143</c:v>
                </c:pt>
                <c:pt idx="1050">
                  <c:v>573.679</c:v>
                </c:pt>
                <c:pt idx="1051">
                  <c:v>573.982497142857</c:v>
                </c:pt>
                <c:pt idx="1052">
                  <c:v>574.285994285714</c:v>
                </c:pt>
                <c:pt idx="1053">
                  <c:v>574.589491428571</c:v>
                </c:pt>
                <c:pt idx="1054">
                  <c:v>574.892988571429</c:v>
                </c:pt>
                <c:pt idx="1055">
                  <c:v>575.196485714286</c:v>
                </c:pt>
                <c:pt idx="1056">
                  <c:v>575.499982857143</c:v>
                </c:pt>
                <c:pt idx="1057">
                  <c:v>575.80348</c:v>
                </c:pt>
                <c:pt idx="1058">
                  <c:v>576.106977142857</c:v>
                </c:pt>
                <c:pt idx="1059">
                  <c:v>576.410474285714</c:v>
                </c:pt>
                <c:pt idx="1060">
                  <c:v>576.713971428572</c:v>
                </c:pt>
                <c:pt idx="1061">
                  <c:v>577.017468571429</c:v>
                </c:pt>
                <c:pt idx="1062">
                  <c:v>577.320965714286</c:v>
                </c:pt>
                <c:pt idx="1063">
                  <c:v>577.624462857143</c:v>
                </c:pt>
                <c:pt idx="1064">
                  <c:v>577.92796</c:v>
                </c:pt>
                <c:pt idx="1065">
                  <c:v>578.231457142857</c:v>
                </c:pt>
                <c:pt idx="1066">
                  <c:v>578.534954285714</c:v>
                </c:pt>
                <c:pt idx="1067">
                  <c:v>578.838451428572</c:v>
                </c:pt>
                <c:pt idx="1068">
                  <c:v>579.141948571429</c:v>
                </c:pt>
                <c:pt idx="1069">
                  <c:v>579.445445714286</c:v>
                </c:pt>
                <c:pt idx="1070">
                  <c:v>579.748942857143</c:v>
                </c:pt>
                <c:pt idx="1071">
                  <c:v>580.05244</c:v>
                </c:pt>
                <c:pt idx="1072">
                  <c:v>580.355937142857</c:v>
                </c:pt>
                <c:pt idx="1073">
                  <c:v>580.659434285714</c:v>
                </c:pt>
                <c:pt idx="1074">
                  <c:v>580.962931428571</c:v>
                </c:pt>
                <c:pt idx="1075">
                  <c:v>581.266428571429</c:v>
                </c:pt>
                <c:pt idx="1076">
                  <c:v>581.569925714286</c:v>
                </c:pt>
                <c:pt idx="1077">
                  <c:v>581.873422857143</c:v>
                </c:pt>
                <c:pt idx="1078">
                  <c:v>582.17692</c:v>
                </c:pt>
                <c:pt idx="1079">
                  <c:v>582.480417142857</c:v>
                </c:pt>
                <c:pt idx="1080">
                  <c:v>582.783914285714</c:v>
                </c:pt>
                <c:pt idx="1081">
                  <c:v>583.087411428572</c:v>
                </c:pt>
                <c:pt idx="1082">
                  <c:v>583.390908571429</c:v>
                </c:pt>
                <c:pt idx="1083">
                  <c:v>583.694405714286</c:v>
                </c:pt>
                <c:pt idx="1084">
                  <c:v>583.997902857143</c:v>
                </c:pt>
                <c:pt idx="1085">
                  <c:v>584.3014</c:v>
                </c:pt>
                <c:pt idx="1086">
                  <c:v>584.604897142857</c:v>
                </c:pt>
                <c:pt idx="1087">
                  <c:v>584.908394285714</c:v>
                </c:pt>
                <c:pt idx="1088">
                  <c:v>585.211891428572</c:v>
                </c:pt>
                <c:pt idx="1089">
                  <c:v>585.515388571429</c:v>
                </c:pt>
                <c:pt idx="1090">
                  <c:v>585.818885714286</c:v>
                </c:pt>
                <c:pt idx="1091">
                  <c:v>586.122382857143</c:v>
                </c:pt>
                <c:pt idx="1092">
                  <c:v>586.42588</c:v>
                </c:pt>
                <c:pt idx="1093">
                  <c:v>586.729377142857</c:v>
                </c:pt>
                <c:pt idx="1094">
                  <c:v>587.032874285714</c:v>
                </c:pt>
                <c:pt idx="1095">
                  <c:v>587.336371428572</c:v>
                </c:pt>
                <c:pt idx="1096">
                  <c:v>587.639868571429</c:v>
                </c:pt>
                <c:pt idx="1097">
                  <c:v>587.943365714286</c:v>
                </c:pt>
                <c:pt idx="1098">
                  <c:v>588.246862857143</c:v>
                </c:pt>
                <c:pt idx="1099">
                  <c:v>588.55036</c:v>
                </c:pt>
                <c:pt idx="1100">
                  <c:v>588.853857142857</c:v>
                </c:pt>
                <c:pt idx="1101">
                  <c:v>589.157354285714</c:v>
                </c:pt>
                <c:pt idx="1102">
                  <c:v>589.460851428572</c:v>
                </c:pt>
                <c:pt idx="1103">
                  <c:v>589.764348571429</c:v>
                </c:pt>
                <c:pt idx="1104">
                  <c:v>590.067845714286</c:v>
                </c:pt>
                <c:pt idx="1105">
                  <c:v>590.371342857143</c:v>
                </c:pt>
                <c:pt idx="1106">
                  <c:v>590.67484</c:v>
                </c:pt>
                <c:pt idx="1107">
                  <c:v>590.978337142857</c:v>
                </c:pt>
                <c:pt idx="1108">
                  <c:v>591.281834285714</c:v>
                </c:pt>
                <c:pt idx="1109">
                  <c:v>591.585331428571</c:v>
                </c:pt>
                <c:pt idx="1110">
                  <c:v>591.888828571429</c:v>
                </c:pt>
                <c:pt idx="1111">
                  <c:v>592.192325714286</c:v>
                </c:pt>
                <c:pt idx="1112">
                  <c:v>592.495822857143</c:v>
                </c:pt>
                <c:pt idx="1113">
                  <c:v>592.79932</c:v>
                </c:pt>
                <c:pt idx="1114">
                  <c:v>593.102817142857</c:v>
                </c:pt>
                <c:pt idx="1115">
                  <c:v>593.406314285714</c:v>
                </c:pt>
                <c:pt idx="1116">
                  <c:v>593.709811428572</c:v>
                </c:pt>
                <c:pt idx="1117">
                  <c:v>594.013308571429</c:v>
                </c:pt>
                <c:pt idx="1118">
                  <c:v>594.316805714286</c:v>
                </c:pt>
                <c:pt idx="1119">
                  <c:v>594.620302857143</c:v>
                </c:pt>
                <c:pt idx="1120">
                  <c:v>594.9238</c:v>
                </c:pt>
                <c:pt idx="1121">
                  <c:v>595.227297142857</c:v>
                </c:pt>
                <c:pt idx="1122">
                  <c:v>595.530794285714</c:v>
                </c:pt>
                <c:pt idx="1123">
                  <c:v>595.834291428572</c:v>
                </c:pt>
                <c:pt idx="1124">
                  <c:v>596.137788571429</c:v>
                </c:pt>
                <c:pt idx="1125">
                  <c:v>596.441285714286</c:v>
                </c:pt>
                <c:pt idx="1126">
                  <c:v>596.744782857143</c:v>
                </c:pt>
                <c:pt idx="1127">
                  <c:v>597.04828</c:v>
                </c:pt>
                <c:pt idx="1128">
                  <c:v>597.351777142857</c:v>
                </c:pt>
                <c:pt idx="1129">
                  <c:v>597.655274285714</c:v>
                </c:pt>
                <c:pt idx="1130">
                  <c:v>597.958771428572</c:v>
                </c:pt>
                <c:pt idx="1131">
                  <c:v>598.262268571429</c:v>
                </c:pt>
                <c:pt idx="1132">
                  <c:v>598.565765714286</c:v>
                </c:pt>
                <c:pt idx="1133">
                  <c:v>598.869262857143</c:v>
                </c:pt>
                <c:pt idx="1134">
                  <c:v>599.17276</c:v>
                </c:pt>
                <c:pt idx="1135">
                  <c:v>599.476257142857</c:v>
                </c:pt>
                <c:pt idx="1136">
                  <c:v>599.779754285714</c:v>
                </c:pt>
                <c:pt idx="1137">
                  <c:v>600.083251428571</c:v>
                </c:pt>
                <c:pt idx="1138">
                  <c:v>600.386748571429</c:v>
                </c:pt>
                <c:pt idx="1139">
                  <c:v>600.690245714286</c:v>
                </c:pt>
                <c:pt idx="1140">
                  <c:v>600.993742857143</c:v>
                </c:pt>
                <c:pt idx="1141">
                  <c:v>601.29724</c:v>
                </c:pt>
                <c:pt idx="1142">
                  <c:v>601.600737142857</c:v>
                </c:pt>
                <c:pt idx="1143">
                  <c:v>601.904234285714</c:v>
                </c:pt>
                <c:pt idx="1144">
                  <c:v>602.207731428572</c:v>
                </c:pt>
                <c:pt idx="1145">
                  <c:v>602.511228571429</c:v>
                </c:pt>
                <c:pt idx="1146">
                  <c:v>602.814725714286</c:v>
                </c:pt>
                <c:pt idx="1147">
                  <c:v>603.118222857143</c:v>
                </c:pt>
                <c:pt idx="1148">
                  <c:v>603.42172</c:v>
                </c:pt>
                <c:pt idx="1149">
                  <c:v>603.725217142857</c:v>
                </c:pt>
                <c:pt idx="1150">
                  <c:v>604.028714285714</c:v>
                </c:pt>
                <c:pt idx="1151">
                  <c:v>604.332211428572</c:v>
                </c:pt>
                <c:pt idx="1152">
                  <c:v>604.635708571429</c:v>
                </c:pt>
                <c:pt idx="1153">
                  <c:v>604.939205714286</c:v>
                </c:pt>
                <c:pt idx="1154">
                  <c:v>605.242702857143</c:v>
                </c:pt>
                <c:pt idx="1155">
                  <c:v>605.5462</c:v>
                </c:pt>
                <c:pt idx="1156">
                  <c:v>605.849697142857</c:v>
                </c:pt>
                <c:pt idx="1157">
                  <c:v>606.153194285714</c:v>
                </c:pt>
                <c:pt idx="1158">
                  <c:v>606.456691428572</c:v>
                </c:pt>
                <c:pt idx="1159">
                  <c:v>606.760188571429</c:v>
                </c:pt>
                <c:pt idx="1160">
                  <c:v>607.063685714286</c:v>
                </c:pt>
                <c:pt idx="1161">
                  <c:v>607.367182857143</c:v>
                </c:pt>
                <c:pt idx="1162">
                  <c:v>607.67068</c:v>
                </c:pt>
                <c:pt idx="1163">
                  <c:v>607.974177142857</c:v>
                </c:pt>
                <c:pt idx="1164">
                  <c:v>608.277674285714</c:v>
                </c:pt>
                <c:pt idx="1165">
                  <c:v>608.581171428571</c:v>
                </c:pt>
                <c:pt idx="1166">
                  <c:v>608.884668571429</c:v>
                </c:pt>
                <c:pt idx="1167">
                  <c:v>609.188165714286</c:v>
                </c:pt>
                <c:pt idx="1168">
                  <c:v>609.491662857143</c:v>
                </c:pt>
                <c:pt idx="1169">
                  <c:v>609.79516</c:v>
                </c:pt>
                <c:pt idx="1170">
                  <c:v>610.098657142857</c:v>
                </c:pt>
                <c:pt idx="1171">
                  <c:v>610.402154285714</c:v>
                </c:pt>
                <c:pt idx="1172">
                  <c:v>610.705651428572</c:v>
                </c:pt>
                <c:pt idx="1173">
                  <c:v>611.009148571429</c:v>
                </c:pt>
                <c:pt idx="1174">
                  <c:v>611.312645714286</c:v>
                </c:pt>
                <c:pt idx="1175">
                  <c:v>611.616142857143</c:v>
                </c:pt>
                <c:pt idx="1176">
                  <c:v>611.91964</c:v>
                </c:pt>
                <c:pt idx="1177">
                  <c:v>612.223137142857</c:v>
                </c:pt>
                <c:pt idx="1178">
                  <c:v>612.526634285714</c:v>
                </c:pt>
                <c:pt idx="1179">
                  <c:v>612.830131428572</c:v>
                </c:pt>
                <c:pt idx="1180">
                  <c:v>613.133628571429</c:v>
                </c:pt>
                <c:pt idx="1181">
                  <c:v>613.437125714286</c:v>
                </c:pt>
                <c:pt idx="1182">
                  <c:v>613.740622857143</c:v>
                </c:pt>
                <c:pt idx="1183">
                  <c:v>614.04412</c:v>
                </c:pt>
                <c:pt idx="1184">
                  <c:v>614.347617142857</c:v>
                </c:pt>
                <c:pt idx="1185">
                  <c:v>614.651114285714</c:v>
                </c:pt>
                <c:pt idx="1186">
                  <c:v>614.954611428572</c:v>
                </c:pt>
                <c:pt idx="1187">
                  <c:v>615.258108571429</c:v>
                </c:pt>
                <c:pt idx="1188">
                  <c:v>615.561605714286</c:v>
                </c:pt>
                <c:pt idx="1189">
                  <c:v>615.865102857143</c:v>
                </c:pt>
                <c:pt idx="1190">
                  <c:v>616.1686</c:v>
                </c:pt>
                <c:pt idx="1191">
                  <c:v>616.472097142857</c:v>
                </c:pt>
                <c:pt idx="1192">
                  <c:v>616.775594285714</c:v>
                </c:pt>
                <c:pt idx="1193">
                  <c:v>617.079091428572</c:v>
                </c:pt>
                <c:pt idx="1194">
                  <c:v>617.382588571429</c:v>
                </c:pt>
                <c:pt idx="1195">
                  <c:v>617.686085714286</c:v>
                </c:pt>
                <c:pt idx="1196">
                  <c:v>617.989582857143</c:v>
                </c:pt>
                <c:pt idx="1197">
                  <c:v>618.29308</c:v>
                </c:pt>
                <c:pt idx="1198">
                  <c:v>618.596577142857</c:v>
                </c:pt>
                <c:pt idx="1199">
                  <c:v>618.900074285714</c:v>
                </c:pt>
                <c:pt idx="1200">
                  <c:v>619.203571428571</c:v>
                </c:pt>
                <c:pt idx="1201">
                  <c:v>619.507068571429</c:v>
                </c:pt>
                <c:pt idx="1202">
                  <c:v>619.810565714286</c:v>
                </c:pt>
                <c:pt idx="1203">
                  <c:v>620.114062857143</c:v>
                </c:pt>
                <c:pt idx="1204">
                  <c:v>620.41756</c:v>
                </c:pt>
                <c:pt idx="1205">
                  <c:v>620.721057142857</c:v>
                </c:pt>
                <c:pt idx="1206">
                  <c:v>621.024554285714</c:v>
                </c:pt>
                <c:pt idx="1207">
                  <c:v>621.328051428572</c:v>
                </c:pt>
                <c:pt idx="1208">
                  <c:v>621.631548571429</c:v>
                </c:pt>
                <c:pt idx="1209">
                  <c:v>621.935045714286</c:v>
                </c:pt>
                <c:pt idx="1210">
                  <c:v>622.238542857143</c:v>
                </c:pt>
                <c:pt idx="1211">
                  <c:v>622.54204</c:v>
                </c:pt>
                <c:pt idx="1212">
                  <c:v>622.845537142857</c:v>
                </c:pt>
                <c:pt idx="1213">
                  <c:v>623.149034285714</c:v>
                </c:pt>
                <c:pt idx="1214">
                  <c:v>623.452531428572</c:v>
                </c:pt>
                <c:pt idx="1215">
                  <c:v>623.756028571429</c:v>
                </c:pt>
                <c:pt idx="1216">
                  <c:v>624.059525714286</c:v>
                </c:pt>
                <c:pt idx="1217">
                  <c:v>624.363022857143</c:v>
                </c:pt>
                <c:pt idx="1218">
                  <c:v>624.66652</c:v>
                </c:pt>
                <c:pt idx="1219">
                  <c:v>624.970017142857</c:v>
                </c:pt>
                <c:pt idx="1220">
                  <c:v>625.273514285714</c:v>
                </c:pt>
                <c:pt idx="1221">
                  <c:v>625.577011428572</c:v>
                </c:pt>
                <c:pt idx="1222">
                  <c:v>625.880508571429</c:v>
                </c:pt>
                <c:pt idx="1223">
                  <c:v>626.184005714286</c:v>
                </c:pt>
                <c:pt idx="1224">
                  <c:v>626.487502857143</c:v>
                </c:pt>
                <c:pt idx="1225">
                  <c:v>626.791</c:v>
                </c:pt>
                <c:pt idx="1226">
                  <c:v>627.094497142857</c:v>
                </c:pt>
                <c:pt idx="1227">
                  <c:v>627.397994285714</c:v>
                </c:pt>
                <c:pt idx="1228">
                  <c:v>627.701491428571</c:v>
                </c:pt>
                <c:pt idx="1229">
                  <c:v>628.004988571429</c:v>
                </c:pt>
                <c:pt idx="1230">
                  <c:v>628.308485714286</c:v>
                </c:pt>
                <c:pt idx="1231">
                  <c:v>628.611982857143</c:v>
                </c:pt>
                <c:pt idx="1232">
                  <c:v>628.91548</c:v>
                </c:pt>
                <c:pt idx="1233">
                  <c:v>629.218977142857</c:v>
                </c:pt>
                <c:pt idx="1234">
                  <c:v>629.522474285714</c:v>
                </c:pt>
                <c:pt idx="1235">
                  <c:v>629.825971428572</c:v>
                </c:pt>
                <c:pt idx="1236">
                  <c:v>630.129468571429</c:v>
                </c:pt>
                <c:pt idx="1237">
                  <c:v>630.432965714286</c:v>
                </c:pt>
                <c:pt idx="1238">
                  <c:v>630.736462857143</c:v>
                </c:pt>
                <c:pt idx="1239">
                  <c:v>631.03996</c:v>
                </c:pt>
                <c:pt idx="1240">
                  <c:v>631.343457142857</c:v>
                </c:pt>
                <c:pt idx="1241">
                  <c:v>631.646954285714</c:v>
                </c:pt>
                <c:pt idx="1242">
                  <c:v>631.950451428572</c:v>
                </c:pt>
                <c:pt idx="1243">
                  <c:v>632.253948571429</c:v>
                </c:pt>
                <c:pt idx="1244">
                  <c:v>632.557445714286</c:v>
                </c:pt>
                <c:pt idx="1245">
                  <c:v>632.860942857143</c:v>
                </c:pt>
                <c:pt idx="1246">
                  <c:v>633.16444</c:v>
                </c:pt>
                <c:pt idx="1247">
                  <c:v>633.467937142857</c:v>
                </c:pt>
                <c:pt idx="1248">
                  <c:v>633.771434285714</c:v>
                </c:pt>
                <c:pt idx="1249">
                  <c:v>634.074931428572</c:v>
                </c:pt>
                <c:pt idx="1250">
                  <c:v>634.378428571429</c:v>
                </c:pt>
                <c:pt idx="1251">
                  <c:v>634.681925714286</c:v>
                </c:pt>
                <c:pt idx="1252">
                  <c:v>634.985422857143</c:v>
                </c:pt>
                <c:pt idx="1253">
                  <c:v>635.28892</c:v>
                </c:pt>
                <c:pt idx="1254">
                  <c:v>635.592417142857</c:v>
                </c:pt>
                <c:pt idx="1255">
                  <c:v>635.895914285714</c:v>
                </c:pt>
                <c:pt idx="1256">
                  <c:v>636.199411428572</c:v>
                </c:pt>
                <c:pt idx="1257">
                  <c:v>636.502908571429</c:v>
                </c:pt>
                <c:pt idx="1258">
                  <c:v>636.806405714286</c:v>
                </c:pt>
                <c:pt idx="1259">
                  <c:v>637.109902857143</c:v>
                </c:pt>
                <c:pt idx="1260">
                  <c:v>637.4134</c:v>
                </c:pt>
                <c:pt idx="1261">
                  <c:v>637.716897142857</c:v>
                </c:pt>
                <c:pt idx="1262">
                  <c:v>638.020394285714</c:v>
                </c:pt>
                <c:pt idx="1263">
                  <c:v>638.323891428572</c:v>
                </c:pt>
                <c:pt idx="1264">
                  <c:v>638.627388571429</c:v>
                </c:pt>
                <c:pt idx="1265">
                  <c:v>638.930885714286</c:v>
                </c:pt>
                <c:pt idx="1266">
                  <c:v>639.234382857143</c:v>
                </c:pt>
                <c:pt idx="1267">
                  <c:v>639.53788</c:v>
                </c:pt>
                <c:pt idx="1268">
                  <c:v>639.841377142857</c:v>
                </c:pt>
                <c:pt idx="1269">
                  <c:v>640.144874285714</c:v>
                </c:pt>
                <c:pt idx="1270">
                  <c:v>640.448371428572</c:v>
                </c:pt>
                <c:pt idx="1271">
                  <c:v>640.751868571429</c:v>
                </c:pt>
                <c:pt idx="1272">
                  <c:v>641.055365714286</c:v>
                </c:pt>
                <c:pt idx="1273">
                  <c:v>641.358862857143</c:v>
                </c:pt>
                <c:pt idx="1274">
                  <c:v>641.66236</c:v>
                </c:pt>
                <c:pt idx="1275">
                  <c:v>641.965857142857</c:v>
                </c:pt>
                <c:pt idx="1276">
                  <c:v>642.269354285714</c:v>
                </c:pt>
                <c:pt idx="1277">
                  <c:v>642.572851428572</c:v>
                </c:pt>
                <c:pt idx="1278">
                  <c:v>642.876348571429</c:v>
                </c:pt>
                <c:pt idx="1279">
                  <c:v>643.179845714286</c:v>
                </c:pt>
                <c:pt idx="1280">
                  <c:v>643.483342857143</c:v>
                </c:pt>
                <c:pt idx="1281">
                  <c:v>643.78684</c:v>
                </c:pt>
                <c:pt idx="1282">
                  <c:v>644.090337142857</c:v>
                </c:pt>
                <c:pt idx="1283">
                  <c:v>644.393834285714</c:v>
                </c:pt>
                <c:pt idx="1284">
                  <c:v>644.697331428572</c:v>
                </c:pt>
                <c:pt idx="1285">
                  <c:v>645.000828571429</c:v>
                </c:pt>
                <c:pt idx="1286">
                  <c:v>645.304325714286</c:v>
                </c:pt>
                <c:pt idx="1287">
                  <c:v>645.607822857143</c:v>
                </c:pt>
                <c:pt idx="1288">
                  <c:v>645.91132</c:v>
                </c:pt>
                <c:pt idx="1289">
                  <c:v>646.214817142857</c:v>
                </c:pt>
                <c:pt idx="1290">
                  <c:v>646.518314285714</c:v>
                </c:pt>
                <c:pt idx="1291">
                  <c:v>646.821811428571</c:v>
                </c:pt>
                <c:pt idx="1292">
                  <c:v>647.125308571429</c:v>
                </c:pt>
                <c:pt idx="1293">
                  <c:v>647.428805714286</c:v>
                </c:pt>
                <c:pt idx="1294">
                  <c:v>647.732302857143</c:v>
                </c:pt>
                <c:pt idx="1295">
                  <c:v>648.0358</c:v>
                </c:pt>
                <c:pt idx="1296">
                  <c:v>648.339297142857</c:v>
                </c:pt>
                <c:pt idx="1297">
                  <c:v>648.642794285714</c:v>
                </c:pt>
                <c:pt idx="1298">
                  <c:v>648.946291428572</c:v>
                </c:pt>
                <c:pt idx="1299">
                  <c:v>649.249788571429</c:v>
                </c:pt>
                <c:pt idx="1300">
                  <c:v>649.553285714286</c:v>
                </c:pt>
                <c:pt idx="1301">
                  <c:v>649.856782857143</c:v>
                </c:pt>
                <c:pt idx="1302">
                  <c:v>650.16028</c:v>
                </c:pt>
                <c:pt idx="1303">
                  <c:v>650.463777142857</c:v>
                </c:pt>
                <c:pt idx="1304">
                  <c:v>650.767274285714</c:v>
                </c:pt>
                <c:pt idx="1305">
                  <c:v>651.070771428572</c:v>
                </c:pt>
                <c:pt idx="1306">
                  <c:v>651.374268571429</c:v>
                </c:pt>
                <c:pt idx="1307">
                  <c:v>651.677765714286</c:v>
                </c:pt>
                <c:pt idx="1308">
                  <c:v>651.981262857143</c:v>
                </c:pt>
                <c:pt idx="1309">
                  <c:v>652.28476</c:v>
                </c:pt>
                <c:pt idx="1310">
                  <c:v>652.588257142857</c:v>
                </c:pt>
                <c:pt idx="1311">
                  <c:v>652.891754285714</c:v>
                </c:pt>
                <c:pt idx="1312">
                  <c:v>653.195251428572</c:v>
                </c:pt>
                <c:pt idx="1313">
                  <c:v>653.498748571429</c:v>
                </c:pt>
                <c:pt idx="1314">
                  <c:v>653.802245714286</c:v>
                </c:pt>
                <c:pt idx="1315">
                  <c:v>654.105742857143</c:v>
                </c:pt>
                <c:pt idx="1316">
                  <c:v>654.40924</c:v>
                </c:pt>
                <c:pt idx="1317">
                  <c:v>654.712737142857</c:v>
                </c:pt>
                <c:pt idx="1318">
                  <c:v>655.016234285714</c:v>
                </c:pt>
                <c:pt idx="1319">
                  <c:v>655.319731428572</c:v>
                </c:pt>
                <c:pt idx="1320">
                  <c:v>655.623228571429</c:v>
                </c:pt>
                <c:pt idx="1321">
                  <c:v>655.926725714286</c:v>
                </c:pt>
                <c:pt idx="1322">
                  <c:v>656.230222857143</c:v>
                </c:pt>
                <c:pt idx="1323">
                  <c:v>656.53372</c:v>
                </c:pt>
                <c:pt idx="1324">
                  <c:v>656.837217142857</c:v>
                </c:pt>
                <c:pt idx="1325">
                  <c:v>657.140714285714</c:v>
                </c:pt>
                <c:pt idx="1326">
                  <c:v>657.444211428572</c:v>
                </c:pt>
                <c:pt idx="1327">
                  <c:v>657.747708571429</c:v>
                </c:pt>
                <c:pt idx="1328">
                  <c:v>658.051205714286</c:v>
                </c:pt>
                <c:pt idx="1329">
                  <c:v>658.354702857143</c:v>
                </c:pt>
                <c:pt idx="1330">
                  <c:v>658.6582</c:v>
                </c:pt>
                <c:pt idx="1331">
                  <c:v>658.961697142857</c:v>
                </c:pt>
                <c:pt idx="1332">
                  <c:v>659.265194285714</c:v>
                </c:pt>
                <c:pt idx="1333">
                  <c:v>659.568691428572</c:v>
                </c:pt>
                <c:pt idx="1334">
                  <c:v>659.872188571429</c:v>
                </c:pt>
                <c:pt idx="1335">
                  <c:v>660.175685714286</c:v>
                </c:pt>
                <c:pt idx="1336">
                  <c:v>660.479182857143</c:v>
                </c:pt>
                <c:pt idx="1337">
                  <c:v>660.78268</c:v>
                </c:pt>
                <c:pt idx="1338">
                  <c:v>661.086177142857</c:v>
                </c:pt>
                <c:pt idx="1339">
                  <c:v>661.389674285714</c:v>
                </c:pt>
                <c:pt idx="1340">
                  <c:v>661.693171428572</c:v>
                </c:pt>
                <c:pt idx="1341">
                  <c:v>661.996668571429</c:v>
                </c:pt>
                <c:pt idx="1342">
                  <c:v>662.300165714286</c:v>
                </c:pt>
                <c:pt idx="1343">
                  <c:v>662.603662857143</c:v>
                </c:pt>
                <c:pt idx="1344">
                  <c:v>662.90716</c:v>
                </c:pt>
                <c:pt idx="1345">
                  <c:v>663.210657142857</c:v>
                </c:pt>
                <c:pt idx="1346">
                  <c:v>663.514154285714</c:v>
                </c:pt>
                <c:pt idx="1347">
                  <c:v>663.817651428572</c:v>
                </c:pt>
                <c:pt idx="1348">
                  <c:v>664.121148571429</c:v>
                </c:pt>
                <c:pt idx="1349">
                  <c:v>664.424645714286</c:v>
                </c:pt>
                <c:pt idx="1350">
                  <c:v>664.728142857143</c:v>
                </c:pt>
                <c:pt idx="1351">
                  <c:v>665.03164</c:v>
                </c:pt>
                <c:pt idx="1352">
                  <c:v>665.335137142857</c:v>
                </c:pt>
                <c:pt idx="1353">
                  <c:v>665.638634285714</c:v>
                </c:pt>
                <c:pt idx="1354">
                  <c:v>665.942131428571</c:v>
                </c:pt>
                <c:pt idx="1355">
                  <c:v>666.245628571429</c:v>
                </c:pt>
                <c:pt idx="1356">
                  <c:v>666.549125714286</c:v>
                </c:pt>
                <c:pt idx="1357">
                  <c:v>666.852622857143</c:v>
                </c:pt>
                <c:pt idx="1358">
                  <c:v>667.15612</c:v>
                </c:pt>
                <c:pt idx="1359">
                  <c:v>667.459617142857</c:v>
                </c:pt>
                <c:pt idx="1360">
                  <c:v>667.763114285714</c:v>
                </c:pt>
                <c:pt idx="1361">
                  <c:v>668.066611428572</c:v>
                </c:pt>
                <c:pt idx="1362">
                  <c:v>668.370108571429</c:v>
                </c:pt>
                <c:pt idx="1363">
                  <c:v>668.673605714286</c:v>
                </c:pt>
                <c:pt idx="1364">
                  <c:v>668.977102857143</c:v>
                </c:pt>
                <c:pt idx="1365">
                  <c:v>669.2806</c:v>
                </c:pt>
                <c:pt idx="1366">
                  <c:v>669.584097142857</c:v>
                </c:pt>
                <c:pt idx="1367">
                  <c:v>669.887594285714</c:v>
                </c:pt>
                <c:pt idx="1368">
                  <c:v>670.191091428572</c:v>
                </c:pt>
                <c:pt idx="1369">
                  <c:v>670.494588571429</c:v>
                </c:pt>
                <c:pt idx="1370">
                  <c:v>670.798085714286</c:v>
                </c:pt>
                <c:pt idx="1371">
                  <c:v>671.101582857143</c:v>
                </c:pt>
                <c:pt idx="1372">
                  <c:v>671.40508</c:v>
                </c:pt>
                <c:pt idx="1373">
                  <c:v>671.708577142857</c:v>
                </c:pt>
                <c:pt idx="1374">
                  <c:v>672.012074285714</c:v>
                </c:pt>
                <c:pt idx="1375">
                  <c:v>672.315571428572</c:v>
                </c:pt>
                <c:pt idx="1376">
                  <c:v>672.619068571429</c:v>
                </c:pt>
                <c:pt idx="1377">
                  <c:v>672.922565714286</c:v>
                </c:pt>
                <c:pt idx="1378">
                  <c:v>673.226062857143</c:v>
                </c:pt>
                <c:pt idx="1379">
                  <c:v>673.52956</c:v>
                </c:pt>
                <c:pt idx="1380">
                  <c:v>673.833057142857</c:v>
                </c:pt>
                <c:pt idx="1381">
                  <c:v>674.136554285714</c:v>
                </c:pt>
                <c:pt idx="1382">
                  <c:v>674.440051428571</c:v>
                </c:pt>
                <c:pt idx="1383">
                  <c:v>674.743548571429</c:v>
                </c:pt>
                <c:pt idx="1384">
                  <c:v>675.047045714286</c:v>
                </c:pt>
                <c:pt idx="1385">
                  <c:v>675.350542857143</c:v>
                </c:pt>
                <c:pt idx="1386">
                  <c:v>675.65404</c:v>
                </c:pt>
                <c:pt idx="1387">
                  <c:v>675.957537142857</c:v>
                </c:pt>
                <c:pt idx="1388">
                  <c:v>676.261034285714</c:v>
                </c:pt>
                <c:pt idx="1389">
                  <c:v>676.564531428572</c:v>
                </c:pt>
                <c:pt idx="1390">
                  <c:v>676.868028571429</c:v>
                </c:pt>
                <c:pt idx="1391">
                  <c:v>677.171525714286</c:v>
                </c:pt>
                <c:pt idx="1392">
                  <c:v>677.475022857143</c:v>
                </c:pt>
                <c:pt idx="1393">
                  <c:v>677.77852</c:v>
                </c:pt>
                <c:pt idx="1394">
                  <c:v>678.082017142857</c:v>
                </c:pt>
                <c:pt idx="1395">
                  <c:v>678.385514285714</c:v>
                </c:pt>
                <c:pt idx="1396">
                  <c:v>678.689011428572</c:v>
                </c:pt>
                <c:pt idx="1397">
                  <c:v>678.992508571429</c:v>
                </c:pt>
                <c:pt idx="1398">
                  <c:v>679.296005714286</c:v>
                </c:pt>
                <c:pt idx="1399">
                  <c:v>679.599502857143</c:v>
                </c:pt>
              </c:numCache>
            </c:numRef>
          </c:xVal>
          <c:yVal>
            <c:numRef>
              <c:f>Folha1!$Q$2:$Q$1401</c:f>
              <c:numCache>
                <c:formatCode>General</c:formatCode>
                <c:ptCount val="1400"/>
                <c:pt idx="0">
                  <c:v>3.43466361391678E-012</c:v>
                </c:pt>
                <c:pt idx="1">
                  <c:v>4.05315442013305E-012</c:v>
                </c:pt>
                <c:pt idx="2">
                  <c:v>4.78030786341606E-012</c:v>
                </c:pt>
                <c:pt idx="3">
                  <c:v>5.634720327544E-012</c:v>
                </c:pt>
                <c:pt idx="4">
                  <c:v>6.63808255943586E-012</c:v>
                </c:pt>
                <c:pt idx="5">
                  <c:v>7.81567920015727E-012</c:v>
                </c:pt>
                <c:pt idx="6">
                  <c:v>9.19696634844757E-012</c:v>
                </c:pt>
                <c:pt idx="7">
                  <c:v>1.08162389150976E-011</c:v>
                </c:pt>
                <c:pt idx="8">
                  <c:v>1.2713401228974E-011</c:v>
                </c:pt>
                <c:pt idx="9">
                  <c:v>1.49348562936545E-011</c:v>
                </c:pt>
                <c:pt idx="10">
                  <c:v>1.75345312984476E-011</c:v>
                </c:pt>
                <c:pt idx="11">
                  <c:v>2.0575059493923E-011</c:v>
                </c:pt>
                <c:pt idx="12">
                  <c:v>2.41291413889953E-011</c:v>
                </c:pt>
                <c:pt idx="13">
                  <c:v>2.82811114580191E-011</c:v>
                </c:pt>
                <c:pt idx="14">
                  <c:v>3.31287402114287E-011</c:v>
                </c:pt>
                <c:pt idx="15">
                  <c:v>3.8785305637194E-011</c:v>
                </c:pt>
                <c:pt idx="16">
                  <c:v>4.53819727245119E-011</c:v>
                </c:pt>
                <c:pt idx="17">
                  <c:v>5.30705251044052E-011</c:v>
                </c:pt>
                <c:pt idx="18">
                  <c:v>6.20264988613936E-011</c:v>
                </c:pt>
                <c:pt idx="19">
                  <c:v>7.24527753717912E-011</c:v>
                </c:pt>
                <c:pt idx="20">
                  <c:v>8.45836977032754E-011</c:v>
                </c:pt>
                <c:pt idx="21">
                  <c:v>9.86897837738278E-011</c:v>
                </c:pt>
                <c:pt idx="22">
                  <c:v>1.15083119234357E-010</c:v>
                </c:pt>
                <c:pt idx="23">
                  <c:v>1.34123524040561E-010</c:v>
                </c:pt>
                <c:pt idx="24">
                  <c:v>1.56225599061889E-010</c:v>
                </c:pt>
                <c:pt idx="25">
                  <c:v>1.81866773001947E-010</c:v>
                </c:pt>
                <c:pt idx="26">
                  <c:v>2.11596485554998E-010</c:v>
                </c:pt>
                <c:pt idx="27">
                  <c:v>2.46046660297589E-010</c:v>
                </c:pt>
                <c:pt idx="28">
                  <c:v>2.85943640533227E-010</c:v>
                </c:pt>
                <c:pt idx="29">
                  <c:v>3.32121783415665E-010</c:v>
                </c:pt>
                <c:pt idx="30">
                  <c:v>3.85538932443044E-010</c:v>
                </c:pt>
                <c:pt idx="31">
                  <c:v>4.47294016137144E-010</c:v>
                </c:pt>
                <c:pt idx="32">
                  <c:v>5.18647051728997E-010</c:v>
                </c:pt>
                <c:pt idx="33">
                  <c:v>6.01041867323046E-010</c:v>
                </c:pt>
                <c:pt idx="34">
                  <c:v>6.96131894706512E-010</c:v>
                </c:pt>
                <c:pt idx="35">
                  <c:v>8.05809428142281E-010</c:v>
                </c:pt>
                <c:pt idx="36">
                  <c:v>9.32238792614235E-010</c:v>
                </c:pt>
                <c:pt idx="37">
                  <c:v>1.07789391860621E-009</c:v>
                </c:pt>
                <c:pt idx="38">
                  <c:v>1.24560088016626E-009</c:v>
                </c:pt>
                <c:pt idx="39">
                  <c:v>1.43858601936663E-009</c:v>
                </c:pt>
                <c:pt idx="40">
                  <c:v>1.6605303540015E-009</c:v>
                </c:pt>
                <c:pt idx="41">
                  <c:v>1.91563104722539E-009</c:v>
                </c:pt>
                <c:pt idx="42">
                  <c:v>2.20867080863676E-009</c:v>
                </c:pt>
                <c:pt idx="43">
                  <c:v>2.54509619695422E-009</c:v>
                </c:pt>
                <c:pt idx="44">
                  <c:v>2.93110590587744E-009</c:v>
                </c:pt>
                <c:pt idx="45">
                  <c:v>3.37375023803573E-009</c:v>
                </c:pt>
                <c:pt idx="46">
                  <c:v>3.88104310824014E-009</c:v>
                </c:pt>
                <c:pt idx="47">
                  <c:v>4.46208806781418E-009</c:v>
                </c:pt>
                <c:pt idx="48">
                  <c:v>5.12722000793091E-009</c:v>
                </c:pt>
                <c:pt idx="49">
                  <c:v>5.88816438306983E-009</c:v>
                </c:pt>
                <c:pt idx="50">
                  <c:v>6.7582159975139E-009</c:v>
                </c:pt>
                <c:pt idx="51">
                  <c:v>7.75243961990224E-009</c:v>
                </c:pt>
                <c:pt idx="52">
                  <c:v>8.88789493508785E-009</c:v>
                </c:pt>
                <c:pt idx="53">
                  <c:v>1.01838886108492E-008</c:v>
                </c:pt>
                <c:pt idx="54">
                  <c:v>1.1662256551511E-008</c:v>
                </c:pt>
                <c:pt idx="55">
                  <c:v>1.33476797334678E-008</c:v>
                </c:pt>
                <c:pt idx="56">
                  <c:v>1.52680373714077E-008</c:v>
                </c:pt>
                <c:pt idx="57">
                  <c:v>1.74548015513047E-008</c:v>
                </c:pt>
                <c:pt idx="58">
                  <c:v>1.99434778896983E-008</c:v>
                </c:pt>
                <c:pt idx="59">
                  <c:v>2.27740972414256E-008</c:v>
                </c:pt>
                <c:pt idx="60">
                  <c:v>2.59917639828627E-008</c:v>
                </c:pt>
                <c:pt idx="61">
                  <c:v>2.96472669482869E-008</c:v>
                </c:pt>
                <c:pt idx="62">
                  <c:v>3.37977596966281E-008</c:v>
                </c:pt>
                <c:pt idx="63">
                  <c:v>3.85075174384732E-008</c:v>
                </c:pt>
                <c:pt idx="64">
                  <c:v>4.38487786625838E-008</c:v>
                </c:pt>
                <c:pt idx="65">
                  <c:v>4.99026802716016E-008</c:v>
                </c:pt>
                <c:pt idx="66">
                  <c:v>5.67602958724733E-008</c:v>
                </c:pt>
                <c:pt idx="67">
                  <c:v>6.45237877728981E-008</c:v>
                </c:pt>
                <c:pt idx="68">
                  <c:v>7.33076842158457E-008</c:v>
                </c:pt>
                <c:pt idx="69">
                  <c:v>8.32402944446861E-008</c:v>
                </c:pt>
                <c:pt idx="70">
                  <c:v>9.4465275337284E-008</c:v>
                </c:pt>
                <c:pt idx="71">
                  <c:v>1.07143364583781E-007</c:v>
                </c:pt>
                <c:pt idx="72">
                  <c:v>1.21454296715519E-007</c:v>
                </c:pt>
                <c:pt idx="73">
                  <c:v>1.37598919727675E-007</c:v>
                </c:pt>
                <c:pt idx="74">
                  <c:v>1.55801531581389E-007</c:v>
                </c:pt>
                <c:pt idx="75">
                  <c:v>1.76312457529292E-007</c:v>
                </c:pt>
                <c:pt idx="76">
                  <c:v>1.99410890987134E-007</c:v>
                </c:pt>
                <c:pt idx="77">
                  <c:v>2.25408022580944E-007</c:v>
                </c:pt>
                <c:pt idx="78">
                  <c:v>2.54650484039713E-007</c:v>
                </c:pt>
                <c:pt idx="79">
                  <c:v>2.87524135785521E-007</c:v>
                </c:pt>
                <c:pt idx="80">
                  <c:v>3.24458229402445E-007</c:v>
                </c:pt>
                <c:pt idx="81">
                  <c:v>3.65929978649594E-007</c:v>
                </c:pt>
                <c:pt idx="82">
                  <c:v>4.12469575329302E-007</c:v>
                </c:pt>
                <c:pt idx="83">
                  <c:v>4.64665689134648E-007</c:v>
                </c:pt>
                <c:pt idx="84">
                  <c:v>5.23171493589018E-007</c:v>
                </c:pt>
                <c:pt idx="85">
                  <c:v>5.88711263359059E-007</c:v>
                </c:pt>
                <c:pt idx="86">
                  <c:v>6.62087591579135E-007</c:v>
                </c:pt>
                <c:pt idx="87">
                  <c:v>7.44189279374295E-007</c:v>
                </c:pt>
                <c:pt idx="88">
                  <c:v>8.35999953516212E-007</c:v>
                </c:pt>
                <c:pt idx="89">
                  <c:v>9.38607472097902E-007</c:v>
                </c:pt>
                <c:pt idx="90">
                  <c:v>1.05321418227055E-006</c:v>
                </c:pt>
                <c:pt idx="91">
                  <c:v>1.18114809845654E-006</c:v>
                </c:pt>
                <c:pt idx="92">
                  <c:v>1.32387507403521E-006</c:v>
                </c:pt>
                <c:pt idx="93">
                  <c:v>1.48301204429931E-006</c:v>
                </c:pt>
                <c:pt idx="94">
                  <c:v>1.66034142349547E-006</c:v>
                </c:pt>
                <c:pt idx="95">
                  <c:v>1.85782674399722E-006</c:v>
                </c:pt>
                <c:pt idx="96">
                  <c:v>2.07762963110772E-006</c:v>
                </c:pt>
                <c:pt idx="97">
                  <c:v>2.32212821265063E-006</c:v>
                </c:pt>
                <c:pt idx="98">
                  <c:v>2.59393706837923E-006</c:v>
                </c:pt>
                <c:pt idx="99">
                  <c:v>2.89592883030312E-006</c:v>
                </c:pt>
                <c:pt idx="100">
                  <c:v>3.23125755130028E-006</c:v>
                </c:pt>
                <c:pt idx="101">
                  <c:v>3.60338396582853E-006</c:v>
                </c:pt>
                <c:pt idx="102">
                  <c:v>4.01610277317437E-006</c:v>
                </c:pt>
                <c:pt idx="103">
                  <c:v>4.47357208045055E-006</c:v>
                </c:pt>
                <c:pt idx="104">
                  <c:v>4.98034514947369E-006</c:v>
                </c:pt>
                <c:pt idx="105">
                  <c:v>5.54140459868644E-006</c:v>
                </c:pt>
                <c:pt idx="106">
                  <c:v>6.16219921841929E-006</c:v>
                </c:pt>
                <c:pt idx="107">
                  <c:v>6.8486835649919E-006</c:v>
                </c:pt>
                <c:pt idx="108">
                  <c:v>7.60736050638946E-006</c:v>
                </c:pt>
                <c:pt idx="109">
                  <c:v>8.44532689950482E-006</c:v>
                </c:pt>
                <c:pt idx="110">
                  <c:v>9.37032258614813E-006</c:v>
                </c:pt>
                <c:pt idx="111">
                  <c:v>1.03907829021837E-005</c:v>
                </c:pt>
                <c:pt idx="112">
                  <c:v>1.1515894901178E-005</c:v>
                </c:pt>
                <c:pt idx="113">
                  <c:v>1.27556575008224E-005</c:v>
                </c:pt>
                <c:pt idx="114">
                  <c:v>1.41209457670451E-005</c:v>
                </c:pt>
                <c:pt idx="115">
                  <c:v>1.56235795571024E-005</c:v>
                </c:pt>
                <c:pt idx="116">
                  <c:v>1.72763967489982E-005</c:v>
                </c:pt>
                <c:pt idx="117">
                  <c:v>1.90933312902063E-005</c:v>
                </c:pt>
                <c:pt idx="118">
                  <c:v>2.10894963038569E-005</c:v>
                </c:pt>
                <c:pt idx="119">
                  <c:v>2.32812724951549E-005</c:v>
                </c:pt>
                <c:pt idx="120">
                  <c:v>2.56864021048033E-005</c:v>
                </c:pt>
                <c:pt idx="121">
                  <c:v>2.83240886594644E-005</c:v>
                </c:pt>
                <c:pt idx="122">
                  <c:v>3.12151027717841E-005</c:v>
                </c:pt>
                <c:pt idx="123">
                  <c:v>3.4381894244062E-005</c:v>
                </c:pt>
                <c:pt idx="124">
                  <c:v>3.78487107302289E-005</c:v>
                </c:pt>
                <c:pt idx="125">
                  <c:v>4.16417232102842E-005</c:v>
                </c:pt>
                <c:pt idx="126">
                  <c:v>4.57891585295893E-005</c:v>
                </c:pt>
                <c:pt idx="127">
                  <c:v>5.03214392523983E-005</c:v>
                </c:pt>
                <c:pt idx="128">
                  <c:v>5.52713310744942E-005</c:v>
                </c:pt>
                <c:pt idx="129">
                  <c:v>6.06740980338145E-005</c:v>
                </c:pt>
                <c:pt idx="130">
                  <c:v>6.65676657502172E-005</c:v>
                </c:pt>
                <c:pt idx="131">
                  <c:v>7.29927929161022E-005</c:v>
                </c:pt>
                <c:pt idx="132">
                  <c:v>7.99932512481957E-005</c:v>
                </c:pt>
                <c:pt idx="133">
                  <c:v>8.7616014097378E-005</c:v>
                </c:pt>
                <c:pt idx="134">
                  <c:v>9.5911453897913E-005</c:v>
                </c:pt>
                <c:pt idx="135">
                  <c:v>0.000104933548619519</c:v>
                </c:pt>
                <c:pt idx="136">
                  <c:v>0.000114740097365561</c:v>
                </c:pt>
                <c:pt idx="137">
                  <c:v>0.000125392945237803</c:v>
                </c:pt>
                <c:pt idx="138">
                  <c:v>0.000136958217562864</c:v>
                </c:pt>
                <c:pt idx="139">
                  <c:v>0.000149506563547304</c:v>
                </c:pt>
                <c:pt idx="140">
                  <c:v>0.000163113409397391</c:v>
                </c:pt>
                <c:pt idx="141">
                  <c:v>0.00017785922090566</c:v>
                </c:pt>
                <c:pt idx="142">
                  <c:v>0.000193829775469399</c:v>
                </c:pt>
                <c:pt idx="143">
                  <c:v>0.000211116443466298</c:v>
                </c:pt>
                <c:pt idx="144">
                  <c:v>0.000229816478869107</c:v>
                </c:pt>
                <c:pt idx="145">
                  <c:v>0.000250033318934868</c:v>
                </c:pt>
                <c:pt idx="146">
                  <c:v>0.000271876892754502</c:v>
                </c:pt>
                <c:pt idx="147">
                  <c:v>0.000295463938395478</c:v>
                </c:pt>
                <c:pt idx="148">
                  <c:v>0.000320918328314029</c:v>
                </c:pt>
                <c:pt idx="149">
                  <c:v>0.000348371402653727</c:v>
                </c:pt>
                <c:pt idx="150">
                  <c:v>0.000377962309984301</c:v>
                </c:pt>
                <c:pt idx="151">
                  <c:v>0.000409838354968346</c:v>
                </c:pt>
                <c:pt idx="152">
                  <c:v>0.000444155352374473</c:v>
                </c:pt>
                <c:pt idx="153">
                  <c:v>0.000481077986782745</c:v>
                </c:pt>
                <c:pt idx="154">
                  <c:v>0.000520780177253212</c:v>
                </c:pt>
                <c:pt idx="155">
                  <c:v>0.000563445446149984</c:v>
                </c:pt>
                <c:pt idx="156">
                  <c:v>0.00060926729123249</c:v>
                </c:pt>
                <c:pt idx="157">
                  <c:v>0.000658449560042567</c:v>
                </c:pt>
                <c:pt idx="158">
                  <c:v>0.000711206825530177</c:v>
                </c:pt>
                <c:pt idx="159">
                  <c:v>0.000767764761773658</c:v>
                </c:pt>
                <c:pt idx="160">
                  <c:v>0.000828360518560808</c:v>
                </c:pt>
                <c:pt idx="161">
                  <c:v>0.000893243093507366</c:v>
                </c:pt>
                <c:pt idx="162">
                  <c:v>0.000962673700297425</c:v>
                </c:pt>
                <c:pt idx="163">
                  <c:v>0.00103692613153905</c:v>
                </c:pt>
                <c:pt idx="164">
                  <c:v>0.00111628711463587</c:v>
                </c:pt>
                <c:pt idx="165">
                  <c:v>0.00120105665898363</c:v>
                </c:pt>
                <c:pt idx="166">
                  <c:v>0.00129154839271019</c:v>
                </c:pt>
                <c:pt idx="167">
                  <c:v>0.00138808988708696</c:v>
                </c:pt>
                <c:pt idx="168">
                  <c:v>0.00149102296665298</c:v>
                </c:pt>
                <c:pt idx="169">
                  <c:v>0.00160070400300632</c:v>
                </c:pt>
                <c:pt idx="170">
                  <c:v>0.00171750419013637</c:v>
                </c:pt>
                <c:pt idx="171">
                  <c:v>0.00184180979909086</c:v>
                </c:pt>
                <c:pt idx="172">
                  <c:v>0.00197402240969798</c:v>
                </c:pt>
                <c:pt idx="173">
                  <c:v>0.00211455911699452</c:v>
                </c:pt>
                <c:pt idx="174">
                  <c:v>0.00226385270994684</c:v>
                </c:pt>
                <c:pt idx="175">
                  <c:v>0.00242235181999574</c:v>
                </c:pt>
                <c:pt idx="176">
                  <c:v>0.00259052103690484</c:v>
                </c:pt>
                <c:pt idx="177">
                  <c:v>0.00276884098935171</c:v>
                </c:pt>
                <c:pt idx="178">
                  <c:v>0.0029578083876663</c:v>
                </c:pt>
                <c:pt idx="179">
                  <c:v>0.00315793602609878</c:v>
                </c:pt>
                <c:pt idx="180">
                  <c:v>0.00336975274198383</c:v>
                </c:pt>
                <c:pt idx="181">
                  <c:v>0.00359380332916701</c:v>
                </c:pt>
                <c:pt idx="182">
                  <c:v>0.00383064840306699</c:v>
                </c:pt>
                <c:pt idx="183">
                  <c:v>0.00408086421476822</c:v>
                </c:pt>
                <c:pt idx="184">
                  <c:v>0.00434504241157471</c:v>
                </c:pt>
                <c:pt idx="185">
                  <c:v>0.00462378974150072</c:v>
                </c:pt>
                <c:pt idx="186">
                  <c:v>0.00491772769923981</c:v>
                </c:pt>
                <c:pt idx="187">
                  <c:v>0.00522749211122729</c:v>
                </c:pt>
                <c:pt idx="188">
                  <c:v>0.00555373265750736</c:v>
                </c:pt>
                <c:pt idx="189">
                  <c:v>0.00589711232822102</c:v>
                </c:pt>
                <c:pt idx="190">
                  <c:v>0.00625830681265915</c:v>
                </c:pt>
                <c:pt idx="191">
                  <c:v>0.00663800381896437</c:v>
                </c:pt>
                <c:pt idx="192">
                  <c:v>0.00703690232272402</c:v>
                </c:pt>
                <c:pt idx="193">
                  <c:v>0.00745571174287438</c:v>
                </c:pt>
                <c:pt idx="194">
                  <c:v>0.00789515104352577</c:v>
                </c:pt>
                <c:pt idx="195">
                  <c:v>0.00835594776053294</c:v>
                </c:pt>
                <c:pt idx="196">
                  <c:v>0.00883883695185815</c:v>
                </c:pt>
                <c:pt idx="197">
                  <c:v>0.00934456007102465</c:v>
                </c:pt>
                <c:pt idx="198">
                  <c:v>0.00987386376321463</c:v>
                </c:pt>
                <c:pt idx="199">
                  <c:v>0.0104274985838496</c:v>
                </c:pt>
                <c:pt idx="200">
                  <c:v>0.0110062176397823</c:v>
                </c:pt>
                <c:pt idx="201">
                  <c:v>0.0116107751535402</c:v>
                </c:pt>
                <c:pt idx="202">
                  <c:v>0.012241924951389</c:v>
                </c:pt>
                <c:pt idx="203">
                  <c:v>0.0129004188763184</c:v>
                </c:pt>
                <c:pt idx="204">
                  <c:v>0.0135870051274117</c:v>
                </c:pt>
                <c:pt idx="205">
                  <c:v>0.0143024265274198</c:v>
                </c:pt>
                <c:pt idx="206">
                  <c:v>0.0150474187207422</c:v>
                </c:pt>
                <c:pt idx="207">
                  <c:v>0.0158227083043959</c:v>
                </c:pt>
                <c:pt idx="208">
                  <c:v>0.0166290108949581</c:v>
                </c:pt>
                <c:pt idx="209">
                  <c:v>0.0174670291348597</c:v>
                </c:pt>
                <c:pt idx="210">
                  <c:v>0.0183374506418199</c:v>
                </c:pt>
                <c:pt idx="211">
                  <c:v>0.0192409459056238</c:v>
                </c:pt>
                <c:pt idx="212">
                  <c:v>0.0201781661368512</c:v>
                </c:pt>
                <c:pt idx="213">
                  <c:v>0.0211497410725888</c:v>
                </c:pt>
                <c:pt idx="214">
                  <c:v>0.0221562767445588</c:v>
                </c:pt>
                <c:pt idx="215">
                  <c:v>0.0231983532155125</c:v>
                </c:pt>
                <c:pt idx="216">
                  <c:v>0.0242765222901349</c:v>
                </c:pt>
                <c:pt idx="217">
                  <c:v>0.0253913052071056</c:v>
                </c:pt>
                <c:pt idx="218">
                  <c:v>0.0265431903193412</c:v>
                </c:pt>
                <c:pt idx="219">
                  <c:v>0.0277326307698167</c:v>
                </c:pt>
                <c:pt idx="220">
                  <c:v>0.0289600421707268</c:v>
                </c:pt>
                <c:pt idx="221">
                  <c:v>0.0302258002940798</c:v>
                </c:pt>
                <c:pt idx="222">
                  <c:v>0.0315302387821482</c:v>
                </c:pt>
                <c:pt idx="223">
                  <c:v>0.0328736468864954</c:v>
                </c:pt>
                <c:pt idx="224">
                  <c:v>0.0342562672445755</c:v>
                </c:pt>
                <c:pt idx="225">
                  <c:v>0.0356782937031585</c:v>
                </c:pt>
                <c:pt idx="226">
                  <c:v>0.0371398691980563</c:v>
                </c:pt>
                <c:pt idx="227">
                  <c:v>0.0386410836998207</c:v>
                </c:pt>
                <c:pt idx="228">
                  <c:v>0.0401819722352413</c:v>
                </c:pt>
                <c:pt idx="229">
                  <c:v>0.0417625129946162</c:v>
                </c:pt>
                <c:pt idx="230">
                  <c:v>0.0433826255348432</c:v>
                </c:pt>
                <c:pt idx="231">
                  <c:v>0.0450421690884547</c:v>
                </c:pt>
                <c:pt idx="232">
                  <c:v>0.0467409409887291</c:v>
                </c:pt>
                <c:pt idx="233">
                  <c:v>0.0484786752209897</c:v>
                </c:pt>
                <c:pt idx="234">
                  <c:v>0.0502550411101471</c:v>
                </c:pt>
                <c:pt idx="235">
                  <c:v>0.0520696421544338</c:v>
                </c:pt>
                <c:pt idx="236">
                  <c:v>0.0539220150151325</c:v>
                </c:pt>
                <c:pt idx="237">
                  <c:v>0.0558116286719041</c:v>
                </c:pt>
                <c:pt idx="238">
                  <c:v>0.0577378837531018</c:v>
                </c:pt>
                <c:pt idx="239">
                  <c:v>0.0597001120501559</c:v>
                </c:pt>
                <c:pt idx="240">
                  <c:v>0.0616975762248087</c:v>
                </c:pt>
                <c:pt idx="241">
                  <c:v>0.0637294697175994</c:v>
                </c:pt>
                <c:pt idx="242">
                  <c:v>0.0657949168655834</c:v>
                </c:pt>
                <c:pt idx="243">
                  <c:v>0.0678929732368182</c:v>
                </c:pt>
                <c:pt idx="244">
                  <c:v>0.0700226261886444</c:v>
                </c:pt>
                <c:pt idx="245">
                  <c:v>0.0721827956562428</c:v>
                </c:pt>
                <c:pt idx="246">
                  <c:v>0.0743723351773611</c:v>
                </c:pt>
                <c:pt idx="247">
                  <c:v>0.0765900331584897</c:v>
                </c:pt>
                <c:pt idx="248">
                  <c:v>0.0788346143870798</c:v>
                </c:pt>
                <c:pt idx="249">
                  <c:v>0.0811047417937155</c:v>
                </c:pt>
                <c:pt idx="250">
                  <c:v>0.0833990184674013</c:v>
                </c:pt>
                <c:pt idx="251">
                  <c:v>0.0857159899263535</c:v>
                </c:pt>
                <c:pt idx="252">
                  <c:v>0.0880541466458953</c:v>
                </c:pt>
                <c:pt idx="253">
                  <c:v>0.0904119268442039</c:v>
                </c:pt>
                <c:pt idx="254">
                  <c:v>0.092787719525823</c:v>
                </c:pt>
                <c:pt idx="255">
                  <c:v>0.0951798677819475</c:v>
                </c:pt>
                <c:pt idx="256">
                  <c:v>0.0975866723456121</c:v>
                </c:pt>
                <c:pt idx="257">
                  <c:v>0.100006395398968</c:v>
                </c:pt>
                <c:pt idx="258">
                  <c:v>0.10243726462892</c:v>
                </c:pt>
                <c:pt idx="259">
                  <c:v>0.104877477526432</c:v>
                </c:pt>
                <c:pt idx="260">
                  <c:v>0.10732520592386</c:v>
                </c:pt>
                <c:pt idx="261">
                  <c:v>0.109778600763716</c:v>
                </c:pt>
                <c:pt idx="262">
                  <c:v>0.112235797091274</c:v>
                </c:pt>
                <c:pt idx="263">
                  <c:v>0.114694919262515</c:v>
                </c:pt>
                <c:pt idx="264">
                  <c:v>0.117154086357894</c:v>
                </c:pt>
                <c:pt idx="265">
                  <c:v>0.119611417791503</c:v>
                </c:pt>
                <c:pt idx="266">
                  <c:v>0.122065039104236</c:v>
                </c:pt>
                <c:pt idx="267">
                  <c:v>0.124513087928648</c:v>
                </c:pt>
                <c:pt idx="268">
                  <c:v>0.126953720112296</c:v>
                </c:pt>
                <c:pt idx="269">
                  <c:v>0.129385115985443</c:v>
                </c:pt>
                <c:pt idx="270">
                  <c:v>0.131805486758162</c:v>
                </c:pt>
                <c:pt idx="271">
                  <c:v>0.134213081031018</c:v>
                </c:pt>
                <c:pt idx="272">
                  <c:v>0.136606191402738</c:v>
                </c:pt>
                <c:pt idx="273">
                  <c:v>0.138983161157443</c:v>
                </c:pt>
                <c:pt idx="274">
                  <c:v>0.141342391013353</c:v>
                </c:pt>
                <c:pt idx="275">
                  <c:v>0.143682345914103</c:v>
                </c:pt>
                <c:pt idx="276">
                  <c:v>0.146001561843226</c:v>
                </c:pt>
                <c:pt idx="277">
                  <c:v>0.148298652641679</c:v>
                </c:pt>
                <c:pt idx="278">
                  <c:v>0.150572316807768</c:v>
                </c:pt>
                <c:pt idx="279">
                  <c:v>0.15282134425831</c:v>
                </c:pt>
                <c:pt idx="280">
                  <c:v>0.155044623029375</c:v>
                </c:pt>
                <c:pt idx="281">
                  <c:v>0.157241145894584</c:v>
                </c:pt>
                <c:pt idx="282">
                  <c:v>0.159410016878568</c:v>
                </c:pt>
                <c:pt idx="283">
                  <c:v>0.161550457642888</c:v>
                </c:pt>
                <c:pt idx="284">
                  <c:v>0.163661813721513</c:v>
                </c:pt>
                <c:pt idx="285">
                  <c:v>0.16574356058277</c:v>
                </c:pt>
                <c:pt idx="286">
                  <c:v>0.167795309494559</c:v>
                </c:pt>
                <c:pt idx="287">
                  <c:v>0.169816813169623</c:v>
                </c:pt>
                <c:pt idx="288">
                  <c:v>0.17180797116766</c:v>
                </c:pt>
                <c:pt idx="289">
                  <c:v>0.173768835031181</c:v>
                </c:pt>
                <c:pt idx="290">
                  <c:v>0.175699613132183</c:v>
                </c:pt>
                <c:pt idx="291">
                  <c:v>0.177600675206951</c:v>
                </c:pt>
                <c:pt idx="292">
                  <c:v>0.179472556556602</c:v>
                </c:pt>
                <c:pt idx="293">
                  <c:v>0.1813159618914</c:v>
                </c:pt>
                <c:pt idx="294">
                  <c:v>0.183131768797313</c:v>
                </c:pt>
                <c:pt idx="295">
                  <c:v>0.184921030803828</c:v>
                </c:pt>
                <c:pt idx="296">
                  <c:v>0.186684980032668</c:v>
                </c:pt>
                <c:pt idx="297">
                  <c:v>0.188425029407728</c:v>
                </c:pt>
                <c:pt idx="298">
                  <c:v>0.190142774407343</c:v>
                </c:pt>
                <c:pt idx="299">
                  <c:v>0.191839994340835</c:v>
                </c:pt>
                <c:pt idx="300">
                  <c:v>0.193518653132205</c:v>
                </c:pt>
                <c:pt idx="301">
                  <c:v>0.19518089959488</c:v>
                </c:pt>
                <c:pt idx="302">
                  <c:v>0.196829067182445</c:v>
                </c:pt>
                <c:pt idx="303">
                  <c:v>0.198465673201519</c:v>
                </c:pt>
                <c:pt idx="304">
                  <c:v>0.200093417474117</c:v>
                </c:pt>
                <c:pt idx="305">
                  <c:v>0.201715180438179</c:v>
                </c:pt>
                <c:pt idx="306">
                  <c:v>0.203334020676316</c:v>
                </c:pt>
                <c:pt idx="307">
                  <c:v>0.204953171864302</c:v>
                </c:pt>
                <c:pt idx="308">
                  <c:v>0.20657603913235</c:v>
                </c:pt>
                <c:pt idx="309">
                  <c:v>0.208206194833813</c:v>
                </c:pt>
                <c:pt idx="310">
                  <c:v>0.209847373717619</c:v>
                </c:pt>
                <c:pt idx="311">
                  <c:v>0.211503467502471</c:v>
                </c:pt>
                <c:pt idx="312">
                  <c:v>0.213178518852636</c:v>
                </c:pt>
                <c:pt idx="313">
                  <c:v>0.214876714756984</c:v>
                </c:pt>
                <c:pt idx="314">
                  <c:v>0.216602379314831</c:v>
                </c:pt>
                <c:pt idx="315">
                  <c:v>0.218359965934105</c:v>
                </c:pt>
                <c:pt idx="316">
                  <c:v>0.220154048949316</c:v>
                </c:pt>
                <c:pt idx="317">
                  <c:v>0.221989314668853</c:v>
                </c:pt>
                <c:pt idx="318">
                  <c:v>0.223870551863194</c:v>
                </c:pt>
                <c:pt idx="319">
                  <c:v>0.225802641707686</c:v>
                </c:pt>
                <c:pt idx="320">
                  <c:v>0.227790547195677</c:v>
                </c:pt>
                <c:pt idx="321">
                  <c:v>0.229839302039885</c:v>
                </c:pt>
                <c:pt idx="322">
                  <c:v>0.231953999082029</c:v>
                </c:pt>
                <c:pt idx="323">
                  <c:v>0.234139778232853</c:v>
                </c:pt>
                <c:pt idx="324">
                  <c:v>0.236401813966822</c:v>
                </c:pt>
                <c:pt idx="325">
                  <c:v>0.238745302397807</c:v>
                </c:pt>
                <c:pt idx="326">
                  <c:v>0.241175447964221</c:v>
                </c:pt>
                <c:pt idx="327">
                  <c:v>0.243697449754008</c:v>
                </c:pt>
                <c:pt idx="328">
                  <c:v>0.246316487501963</c:v>
                </c:pt>
                <c:pt idx="329">
                  <c:v>0.249037707293716</c:v>
                </c:pt>
                <c:pt idx="330">
                  <c:v>0.251866207012617</c:v>
                </c:pt>
                <c:pt idx="331">
                  <c:v>0.254807021567526</c:v>
                </c:pt>
                <c:pt idx="332">
                  <c:v>0.257865107941219</c:v>
                </c:pt>
                <c:pt idx="333">
                  <c:v>0.261045330100721</c:v>
                </c:pt>
                <c:pt idx="334">
                  <c:v>0.264352443812362</c:v>
                </c:pt>
                <c:pt idx="335">
                  <c:v>0.267791081405733</c:v>
                </c:pt>
                <c:pt idx="336">
                  <c:v>0.27136573653198</c:v>
                </c:pt>
                <c:pt idx="337">
                  <c:v>0.275080748962948</c:v>
                </c:pt>
                <c:pt idx="338">
                  <c:v>0.278940289478686</c:v>
                </c:pt>
                <c:pt idx="339">
                  <c:v>0.282948344891595</c:v>
                </c:pt>
                <c:pt idx="340">
                  <c:v>0.287108703256166</c:v>
                </c:pt>
                <c:pt idx="341">
                  <c:v>0.291424939313675</c:v>
                </c:pt>
                <c:pt idx="342">
                  <c:v>0.295900400221539</c:v>
                </c:pt>
                <c:pt idx="343">
                  <c:v>0.300538191617048</c:v>
                </c:pt>
                <c:pt idx="344">
                  <c:v>0.305341164065151</c:v>
                </c:pt>
                <c:pt idx="345">
                  <c:v>0.310311899939615</c:v>
                </c:pt>
                <c:pt idx="346">
                  <c:v>0.315452700786352</c:v>
                </c:pt>
                <c:pt idx="347">
                  <c:v>0.320765575217028</c:v>
                </c:pt>
                <c:pt idx="348">
                  <c:v>0.326252227380024</c:v>
                </c:pt>
                <c:pt idx="349">
                  <c:v>0.331914046054774</c:v>
                </c:pt>
                <c:pt idx="350">
                  <c:v>0.337752094414006</c:v>
                </c:pt>
                <c:pt idx="351">
                  <c:v>0.343767100496902</c:v>
                </c:pt>
                <c:pt idx="352">
                  <c:v>0.349959448434307</c:v>
                </c:pt>
                <c:pt idx="353">
                  <c:v>0.356329170465151</c:v>
                </c:pt>
                <c:pt idx="354">
                  <c:v>0.362875939780971</c:v>
                </c:pt>
                <c:pt idx="355">
                  <c:v>0.369599064232971</c:v>
                </c:pt>
                <c:pt idx="356">
                  <c:v>0.376497480933481</c:v>
                </c:pt>
                <c:pt idx="357">
                  <c:v>0.38356975178077</c:v>
                </c:pt>
                <c:pt idx="358">
                  <c:v>0.390814059933254</c:v>
                </c:pt>
                <c:pt idx="359">
                  <c:v>0.398228207255884</c:v>
                </c:pt>
                <c:pt idx="360">
                  <c:v>0.405809612758246</c:v>
                </c:pt>
                <c:pt idx="361">
                  <c:v>0.413555312040388</c:v>
                </c:pt>
                <c:pt idx="362">
                  <c:v>0.421461957758831</c:v>
                </c:pt>
                <c:pt idx="363">
                  <c:v>0.429525821121491</c:v>
                </c:pt>
                <c:pt idx="364">
                  <c:v>0.437742794416425</c:v>
                </c:pt>
                <c:pt idx="365">
                  <c:v>0.446108394575493</c:v>
                </c:pt>
                <c:pt idx="366">
                  <c:v>0.454617767770011</c:v>
                </c:pt>
                <c:pt idx="367">
                  <c:v>0.463265695031553</c:v>
                </c:pt>
                <c:pt idx="368">
                  <c:v>0.472046598887042</c:v>
                </c:pt>
                <c:pt idx="369">
                  <c:v>0.48095455099326</c:v>
                </c:pt>
                <c:pt idx="370">
                  <c:v>0.489983280751952</c:v>
                </c:pt>
                <c:pt idx="371">
                  <c:v>0.499126184882776</c:v>
                </c:pt>
                <c:pt idx="372">
                  <c:v>0.508376337927465</c:v>
                </c:pt>
                <c:pt idx="373">
                  <c:v>0.517726503654779</c:v>
                </c:pt>
                <c:pt idx="374">
                  <c:v>0.527169147332228</c:v>
                </c:pt>
                <c:pt idx="375">
                  <c:v>0.53669644882688</c:v>
                </c:pt>
                <c:pt idx="376">
                  <c:v>0.546300316494325</c:v>
                </c:pt>
                <c:pt idx="377">
                  <c:v>0.555972401811531</c:v>
                </c:pt>
                <c:pt idx="378">
                  <c:v>0.565704114706352</c:v>
                </c:pt>
                <c:pt idx="379">
                  <c:v>0.575486639533616</c:v>
                </c:pt>
                <c:pt idx="380">
                  <c:v>0.585310951645147</c:v>
                </c:pt>
                <c:pt idx="381">
                  <c:v>0.595167834498689</c:v>
                </c:pt>
                <c:pt idx="382">
                  <c:v>0.605047897248611</c:v>
                </c:pt>
                <c:pt idx="383">
                  <c:v>0.614941592759512</c:v>
                </c:pt>
                <c:pt idx="384">
                  <c:v>0.624839235982191</c:v>
                </c:pt>
                <c:pt idx="385">
                  <c:v>0.63473102263033</c:v>
                </c:pt>
                <c:pt idx="386">
                  <c:v>0.644607048095207</c:v>
                </c:pt>
                <c:pt idx="387">
                  <c:v>0.654457326535161</c:v>
                </c:pt>
                <c:pt idx="388">
                  <c:v>0.664271810076202</c:v>
                </c:pt>
                <c:pt idx="389">
                  <c:v>0.674040408060196</c:v>
                </c:pt>
                <c:pt idx="390">
                  <c:v>0.683753006277329</c:v>
                </c:pt>
                <c:pt idx="391">
                  <c:v>0.693399486120204</c:v>
                </c:pt>
                <c:pt idx="392">
                  <c:v>0.702969743597922</c:v>
                </c:pt>
                <c:pt idx="393">
                  <c:v>0.712453708149688</c:v>
                </c:pt>
                <c:pt idx="394">
                  <c:v>0.721841361199122</c:v>
                </c:pt>
                <c:pt idx="395">
                  <c:v>0.731122754392259</c:v>
                </c:pt>
                <c:pt idx="396">
                  <c:v>0.740288027464374</c:v>
                </c:pt>
                <c:pt idx="397">
                  <c:v>0.749327425683206</c:v>
                </c:pt>
                <c:pt idx="398">
                  <c:v>0.758231316818758</c:v>
                </c:pt>
                <c:pt idx="399">
                  <c:v>0.766990207592815</c:v>
                </c:pt>
                <c:pt idx="400">
                  <c:v>0.775594759564349</c:v>
                </c:pt>
                <c:pt idx="401">
                  <c:v>0.784035804410393</c:v>
                </c:pt>
                <c:pt idx="402">
                  <c:v>0.792304358565349</c:v>
                </c:pt>
                <c:pt idx="403">
                  <c:v>0.800391637185415</c:v>
                </c:pt>
                <c:pt idx="404">
                  <c:v>0.808289067408541</c:v>
                </c:pt>
                <c:pt idx="405">
                  <c:v>0.815988300884202</c:v>
                </c:pt>
                <c:pt idx="406">
                  <c:v>0.82348122555125</c:v>
                </c:pt>
                <c:pt idx="407">
                  <c:v>0.830759976646078</c:v>
                </c:pt>
                <c:pt idx="408">
                  <c:v>0.837816946927403</c:v>
                </c:pt>
                <c:pt idx="409">
                  <c:v>0.844644796107964</c:v>
                </c:pt>
                <c:pt idx="410">
                  <c:v>0.851236459487484</c:v>
                </c:pt>
                <c:pt idx="411">
                  <c:v>0.857585155785157</c:v>
                </c:pt>
                <c:pt idx="412">
                  <c:v>0.863684394173828</c:v>
                </c:pt>
                <c:pt idx="413">
                  <c:v>0.869527980521822</c:v>
                </c:pt>
                <c:pt idx="414">
                  <c:v>0.87511002285196</c:v>
                </c:pt>
                <c:pt idx="415">
                  <c:v>0.880424936030909</c:v>
                </c:pt>
                <c:pt idx="416">
                  <c:v>0.885467445705218</c:v>
                </c:pt>
                <c:pt idx="417">
                  <c:v>0.890232591503635</c:v>
                </c:pt>
                <c:pt idx="418">
                  <c:v>0.894715729528157</c:v>
                </c:pt>
                <c:pt idx="419">
                  <c:v>0.898912534158979</c:v>
                </c:pt>
                <c:pt idx="420">
                  <c:v>0.902818999200969</c:v>
                </c:pt>
                <c:pt idx="421">
                  <c:v>0.906431438401489</c:v>
                </c:pt>
                <c:pt idx="422">
                  <c:v>0.90974648537129</c:v>
                </c:pt>
                <c:pt idx="423">
                  <c:v>0.912761092941876</c:v>
                </c:pt>
                <c:pt idx="424">
                  <c:v>0.915472531994082</c:v>
                </c:pt>
                <c:pt idx="425">
                  <c:v>0.917878389793678</c:v>
                </c:pt>
                <c:pt idx="426">
                  <c:v>0.919976567870608</c:v>
                </c:pt>
                <c:pt idx="427">
                  <c:v>0.921765279478925</c:v>
                </c:pt>
                <c:pt idx="428">
                  <c:v>0.923243046674701</c:v>
                </c:pt>
                <c:pt idx="429">
                  <c:v>0.924408697049078</c:v>
                </c:pt>
                <c:pt idx="430">
                  <c:v>0.925261360153261</c:v>
                </c:pt>
                <c:pt idx="431">
                  <c:v>0.925800463651593</c:v>
                </c:pt>
                <c:pt idx="432">
                  <c:v>0.926025729237935</c:v>
                </c:pt>
                <c:pt idx="433">
                  <c:v>0.92593716834944</c:v>
                </c:pt>
                <c:pt idx="434">
                  <c:v>0.925535077710363</c:v>
                </c:pt>
                <c:pt idx="435">
                  <c:v>0.924820034736984</c:v>
                </c:pt>
                <c:pt idx="436">
                  <c:v>0.923792892832864</c:v>
                </c:pt>
                <c:pt idx="437">
                  <c:v>0.922454776601669</c:v>
                </c:pt>
                <c:pt idx="438">
                  <c:v>0.920807077002647</c:v>
                </c:pt>
                <c:pt idx="439">
                  <c:v>0.918851446471498</c:v>
                </c:pt>
                <c:pt idx="440">
                  <c:v>0.916589794027018</c:v>
                </c:pt>
                <c:pt idx="441">
                  <c:v>0.914024280381318</c:v>
                </c:pt>
                <c:pt idx="442">
                  <c:v>0.911157313068884</c:v>
                </c:pt>
                <c:pt idx="443">
                  <c:v>0.907991541607086</c:v>
                </c:pt>
                <c:pt idx="444">
                  <c:v>0.904529852698076</c:v>
                </c:pt>
                <c:pt idx="445">
                  <c:v>0.900775365479393</c:v>
                </c:pt>
                <c:pt idx="446">
                  <c:v>0.896731426827928</c:v>
                </c:pt>
                <c:pt idx="447">
                  <c:v>0.892401606719342</c:v>
                </c:pt>
                <c:pt idx="448">
                  <c:v>0.887789693642494</c:v>
                </c:pt>
                <c:pt idx="449">
                  <c:v>0.88289969006603</c:v>
                </c:pt>
                <c:pt idx="450">
                  <c:v>0.877735807951984</c:v>
                </c:pt>
                <c:pt idx="451">
                  <c:v>0.872302464309016</c:v>
                </c:pt>
                <c:pt idx="452">
                  <c:v>0.86660427677596</c:v>
                </c:pt>
                <c:pt idx="453">
                  <c:v>0.860646059224414</c:v>
                </c:pt>
                <c:pt idx="454">
                  <c:v>0.854432817367477</c:v>
                </c:pt>
                <c:pt idx="455">
                  <c:v>0.847969744360225</c:v>
                </c:pt>
                <c:pt idx="456">
                  <c:v>0.841262216376267</c:v>
                </c:pt>
                <c:pt idx="457">
                  <c:v>0.834315788143596</c:v>
                </c:pt>
                <c:pt idx="458">
                  <c:v>0.82713618842219</c:v>
                </c:pt>
                <c:pt idx="459">
                  <c:v>0.819729315405118</c:v>
                </c:pt>
                <c:pt idx="460">
                  <c:v>0.812101232024608</c:v>
                </c:pt>
                <c:pt idx="461">
                  <c:v>0.804258161144302</c:v>
                </c:pt>
                <c:pt idx="462">
                  <c:v>0.796206480619075</c:v>
                </c:pt>
                <c:pt idx="463">
                  <c:v>0.787952718204051</c:v>
                </c:pt>
                <c:pt idx="464">
                  <c:v>0.779503546295043</c:v>
                </c:pt>
                <c:pt idx="465">
                  <c:v>0.770865776483353</c:v>
                </c:pt>
                <c:pt idx="466">
                  <c:v>0.762046353908866</c:v>
                </c:pt>
                <c:pt idx="467">
                  <c:v>0.753052351396524</c:v>
                </c:pt>
                <c:pt idx="468">
                  <c:v>0.743890963362645</c:v>
                </c:pt>
                <c:pt idx="469">
                  <c:v>0.734569499479064</c:v>
                </c:pt>
                <c:pt idx="470">
                  <c:v>0.725095378084797</c:v>
                </c:pt>
                <c:pt idx="471">
                  <c:v>0.715476119336741</c:v>
                </c:pt>
                <c:pt idx="472">
                  <c:v>0.705719338092906</c:v>
                </c:pt>
                <c:pt idx="473">
                  <c:v>0.6958327365238</c:v>
                </c:pt>
                <c:pt idx="474">
                  <c:v>0.6858240964497</c:v>
                </c:pt>
                <c:pt idx="475">
                  <c:v>0.675701271403834</c:v>
                </c:pt>
                <c:pt idx="476">
                  <c:v>0.665472178423805</c:v>
                </c:pt>
                <c:pt idx="477">
                  <c:v>0.655144789575914</c:v>
                </c:pt>
                <c:pt idx="478">
                  <c:v>0.644727123219422</c:v>
                </c:pt>
                <c:pt idx="479">
                  <c:v>0.634227235020124</c:v>
                </c:pt>
                <c:pt idx="480">
                  <c:v>0.623653208724927</c:v>
                </c:pt>
                <c:pt idx="481">
                  <c:v>0.613013146711439</c:v>
                </c:pt>
                <c:pt idx="482">
                  <c:v>0.602315160328794</c:v>
                </c:pt>
                <c:pt idx="483">
                  <c:v>0.591567360048069</c:v>
                </c:pt>
                <c:pt idx="484">
                  <c:v>0.580777845442676</c:v>
                </c:pt>
                <c:pt idx="485">
                  <c:v>0.569954695021121</c:v>
                </c:pt>
                <c:pt idx="486">
                  <c:v>0.559105955936232</c:v>
                </c:pt>
                <c:pt idx="487">
                  <c:v>0.548239633596705</c:v>
                </c:pt>
                <c:pt idx="488">
                  <c:v>0.537363681208282</c:v>
                </c:pt>
                <c:pt idx="489">
                  <c:v>0.526485989273207</c:v>
                </c:pt>
                <c:pt idx="490">
                  <c:v>0.515614375077822</c:v>
                </c:pt>
                <c:pt idx="491">
                  <c:v>0.504756572199119</c:v>
                </c:pt>
                <c:pt idx="492">
                  <c:v>0.493920220061849</c:v>
                </c:pt>
                <c:pt idx="493">
                  <c:v>0.4831128535784</c:v>
                </c:pt>
                <c:pt idx="494">
                  <c:v>0.472341892904061</c:v>
                </c:pt>
                <c:pt idx="495">
                  <c:v>0.461614633340454</c:v>
                </c:pt>
                <c:pt idx="496">
                  <c:v>0.450938235419954</c:v>
                </c:pt>
                <c:pt idx="497">
                  <c:v>0.440319715203663</c:v>
                </c:pt>
                <c:pt idx="498">
                  <c:v>0.429765934825114</c:v>
                </c:pt>
                <c:pt idx="499">
                  <c:v>0.419283593311275</c:v>
                </c:pt>
                <c:pt idx="500">
                  <c:v>0.408879217711657</c:v>
                </c:pt>
                <c:pt idx="501">
                  <c:v>0.398559154565296</c:v>
                </c:pt>
                <c:pt idx="502">
                  <c:v>0.388329561734269</c:v>
                </c:pt>
                <c:pt idx="503">
                  <c:v>0.378196400631076</c:v>
                </c:pt>
                <c:pt idx="504">
                  <c:v>0.368165428865741</c:v>
                </c:pt>
                <c:pt idx="505">
                  <c:v>0.358242193336864</c:v>
                </c:pt>
                <c:pt idx="506">
                  <c:v>0.348432023789108</c:v>
                </c:pt>
                <c:pt idx="507">
                  <c:v>0.338740026857713</c:v>
                </c:pt>
                <c:pt idx="508">
                  <c:v>0.329171080618665</c:v>
                </c:pt>
                <c:pt idx="509">
                  <c:v>0.319729829661078</c:v>
                </c:pt>
                <c:pt idx="510">
                  <c:v>0.310420680696152</c:v>
                </c:pt>
                <c:pt idx="511">
                  <c:v>0.301247798714913</c:v>
                </c:pt>
                <c:pt idx="512">
                  <c:v>0.292215103704601</c:v>
                </c:pt>
                <c:pt idx="513">
                  <c:v>0.283326267931311</c:v>
                </c:pt>
                <c:pt idx="514">
                  <c:v>0.274584713794179</c:v>
                </c:pt>
                <c:pt idx="515">
                  <c:v>0.265993612254015</c:v>
                </c:pt>
                <c:pt idx="516">
                  <c:v>0.257555881837006</c:v>
                </c:pt>
                <c:pt idx="517">
                  <c:v>0.249274188211803</c:v>
                </c:pt>
                <c:pt idx="518">
                  <c:v>0.24115094433604</c:v>
                </c:pt>
                <c:pt idx="519">
                  <c:v>0.233188311166071</c:v>
                </c:pt>
                <c:pt idx="520">
                  <c:v>0.225388198921649</c:v>
                </c:pt>
                <c:pt idx="521">
                  <c:v>0.217752268895063</c:v>
                </c:pt>
                <c:pt idx="522">
                  <c:v>0.210281935792347</c:v>
                </c:pt>
                <c:pt idx="523">
                  <c:v>0.202978370592211</c:v>
                </c:pt>
                <c:pt idx="524">
                  <c:v>0.195842503906561</c:v>
                </c:pt>
                <c:pt idx="525">
                  <c:v>0.188875029824732</c:v>
                </c:pt>
                <c:pt idx="526">
                  <c:v>0.182076410222056</c:v>
                </c:pt>
                <c:pt idx="527">
                  <c:v>0.175446879511834</c:v>
                </c:pt>
                <c:pt idx="528">
                  <c:v>0.168986449818549</c:v>
                </c:pt>
                <c:pt idx="529">
                  <c:v>0.162694916548874</c:v>
                </c:pt>
                <c:pt idx="530">
                  <c:v>0.156571864336032</c:v>
                </c:pt>
                <c:pt idx="531">
                  <c:v>0.150616673332115</c:v>
                </c:pt>
                <c:pt idx="532">
                  <c:v>0.144828525822203</c:v>
                </c:pt>
                <c:pt idx="533">
                  <c:v>0.139206413133492</c:v>
                </c:pt>
                <c:pt idx="534">
                  <c:v>0.133749142812098</c:v>
                </c:pt>
                <c:pt idx="535">
                  <c:v>0.128455346039924</c:v>
                </c:pt>
                <c:pt idx="536">
                  <c:v>0.12332348526367</c:v>
                </c:pt>
                <c:pt idx="537">
                  <c:v>0.118351862008059</c:v>
                </c:pt>
                <c:pt idx="538">
                  <c:v>0.11353862484532</c:v>
                </c:pt>
                <c:pt idx="539">
                  <c:v>0.108881777493198</c:v>
                </c:pt>
                <c:pt idx="540">
                  <c:v>0.104379187014016</c:v>
                </c:pt>
                <c:pt idx="541">
                  <c:v>0.100028592087736</c:v>
                </c:pt>
                <c:pt idx="542">
                  <c:v>0.0958276113324849</c:v>
                </c:pt>
                <c:pt idx="543">
                  <c:v>0.0917737516465988</c:v>
                </c:pt>
                <c:pt idx="544">
                  <c:v>0.0878644165470042</c:v>
                </c:pt>
                <c:pt idx="545">
                  <c:v>0.084096914479511</c:v>
                </c:pt>
                <c:pt idx="546">
                  <c:v>0.0804684670775094</c:v>
                </c:pt>
                <c:pt idx="547">
                  <c:v>0.0769762173465041</c:v>
                </c:pt>
                <c:pt idx="548">
                  <c:v>0.0736172377529458</c:v>
                </c:pt>
                <c:pt idx="549">
                  <c:v>0.0703885381969111</c:v>
                </c:pt>
                <c:pt idx="550">
                  <c:v>0.0672870738493081</c:v>
                </c:pt>
                <c:pt idx="551">
                  <c:v>0.0643097528354627</c:v>
                </c:pt>
                <c:pt idx="552">
                  <c:v>0.0614534437481429</c:v>
                </c:pt>
                <c:pt idx="553">
                  <c:v>0.0587149829743285</c:v>
                </c:pt>
                <c:pt idx="554">
                  <c:v>0.0560911818212755</c:v>
                </c:pt>
                <c:pt idx="555">
                  <c:v>0.0535788334287032</c:v>
                </c:pt>
                <c:pt idx="556">
                  <c:v>0.0511747194551975</c:v>
                </c:pt>
                <c:pt idx="557">
                  <c:v>0.0488756165281955</c:v>
                </c:pt>
                <c:pt idx="558">
                  <c:v>0.0466783024481839</c:v>
                </c:pt>
                <c:pt idx="559">
                  <c:v>0.0445795621389919</c:v>
                </c:pt>
                <c:pt idx="560">
                  <c:v>0.0425761933372848</c:v>
                </c:pt>
                <c:pt idx="561">
                  <c:v>0.0406650120155705</c:v>
                </c:pt>
                <c:pt idx="562">
                  <c:v>0.0388428575342096</c:v>
                </c:pt>
                <c:pt idx="563">
                  <c:v>0.0371065975190526</c:v>
                </c:pt>
                <c:pt idx="564">
                  <c:v>0.0354531324624392</c:v>
                </c:pt>
                <c:pt idx="565">
                  <c:v>0.0338794000463449</c:v>
                </c:pt>
                <c:pt idx="566">
                  <c:v>0.0323823791874807</c:v>
                </c:pt>
                <c:pt idx="567">
                  <c:v>0.030959093805118</c:v>
                </c:pt>
                <c:pt idx="568">
                  <c:v>0.0296066163133294</c:v>
                </c:pt>
                <c:pt idx="569">
                  <c:v>0.0283220708401974</c:v>
                </c:pt>
                <c:pt idx="570">
                  <c:v>0.0271026361773567</c:v>
                </c:pt>
                <c:pt idx="571">
                  <c:v>0.025945548463996</c:v>
                </c:pt>
                <c:pt idx="572">
                  <c:v>0.0248481036101399</c:v>
                </c:pt>
                <c:pt idx="573">
                  <c:v>0.0238076594646871</c:v>
                </c:pt>
                <c:pt idx="574">
                  <c:v>0.0228216377342627</c:v>
                </c:pt>
                <c:pt idx="575">
                  <c:v>0.0218875256594827</c:v>
                </c:pt>
                <c:pt idx="576">
                  <c:v>0.0210028774557063</c:v>
                </c:pt>
                <c:pt idx="577">
                  <c:v>0.0201653155257837</c:v>
                </c:pt>
                <c:pt idx="578">
                  <c:v>0.0193725314526687</c:v>
                </c:pt>
                <c:pt idx="579">
                  <c:v>0.0186222867801028</c:v>
                </c:pt>
                <c:pt idx="580">
                  <c:v>0.0179124135898341</c:v>
                </c:pt>
                <c:pt idx="581">
                  <c:v>0.0172408148840697</c:v>
                </c:pt>
                <c:pt idx="582">
                  <c:v>0.0166054647820312</c:v>
                </c:pt>
                <c:pt idx="583">
                  <c:v>0.0160044085396167</c:v>
                </c:pt>
                <c:pt idx="584">
                  <c:v>0.0154357624012654</c:v>
                </c:pt>
                <c:pt idx="585">
                  <c:v>0.014897713293168</c:v>
                </c:pt>
                <c:pt idx="586">
                  <c:v>0.0143885183669831</c:v>
                </c:pt>
                <c:pt idx="587">
                  <c:v>0.0139065044031929</c:v>
                </c:pt>
                <c:pt idx="588">
                  <c:v>0.0134500670831788</c:v>
                </c:pt>
                <c:pt idx="589">
                  <c:v>0.0130176701390102</c:v>
                </c:pt>
                <c:pt idx="590">
                  <c:v>0.0126078443898251</c:v>
                </c:pt>
                <c:pt idx="591">
                  <c:v>0.0122191866735409</c:v>
                </c:pt>
                <c:pt idx="592">
                  <c:v>0.011850358682471</c:v>
                </c:pt>
                <c:pt idx="593">
                  <c:v>0.0115000857112342</c:v>
                </c:pt>
                <c:pt idx="594">
                  <c:v>0.0111671553251442</c:v>
                </c:pt>
                <c:pt idx="595">
                  <c:v>0.0108504159570429</c:v>
                </c:pt>
                <c:pt idx="596">
                  <c:v>0.0105487754403045</c:v>
                </c:pt>
                <c:pt idx="597">
                  <c:v>0.0102611994854928</c:v>
                </c:pt>
                <c:pt idx="598">
                  <c:v>0.00998671010788978</c:v>
                </c:pt>
                <c:pt idx="599">
                  <c:v>0.0097243840128505</c:v>
                </c:pt>
                <c:pt idx="600">
                  <c:v>0.0094733509456597</c:v>
                </c:pt>
                <c:pt idx="601">
                  <c:v>0.00923279201228802</c:v>
                </c:pt>
                <c:pt idx="602">
                  <c:v>0.009001937977158</c:v>
                </c:pt>
                <c:pt idx="603">
                  <c:v>0.00878006754374477</c:v>
                </c:pt>
                <c:pt idx="604">
                  <c:v>0.00856650562354587</c:v>
                </c:pt>
                <c:pt idx="605">
                  <c:v>0.00836062159866722</c:v>
                </c:pt>
                <c:pt idx="606">
                  <c:v>0.00816182758298344</c:v>
                </c:pt>
                <c:pt idx="607">
                  <c:v>0.00796957668654542</c:v>
                </c:pt>
                <c:pt idx="608">
                  <c:v>0.00778336128762588</c:v>
                </c:pt>
                <c:pt idx="609">
                  <c:v>0.00760271131651462</c:v>
                </c:pt>
                <c:pt idx="610">
                  <c:v>0.00742719255490104</c:v>
                </c:pt>
                <c:pt idx="611">
                  <c:v>0.00725640495441256</c:v>
                </c:pt>
                <c:pt idx="612">
                  <c:v>0.00708998097761537</c:v>
                </c:pt>
                <c:pt idx="613">
                  <c:v>0.00692758396452631</c:v>
                </c:pt>
                <c:pt idx="614">
                  <c:v>0.00676890652743576</c:v>
                </c:pt>
                <c:pt idx="615">
                  <c:v>0.0066136689765984</c:v>
                </c:pt>
                <c:pt idx="616">
                  <c:v>0.00646161777911315</c:v>
                </c:pt>
                <c:pt idx="617">
                  <c:v>0.00631252405308671</c:v>
                </c:pt>
                <c:pt idx="618">
                  <c:v>0.00616618209895518</c:v>
                </c:pt>
                <c:pt idx="619">
                  <c:v>0.00602240796962642</c:v>
                </c:pt>
                <c:pt idx="620">
                  <c:v>0.00588103808090227</c:v>
                </c:pt>
                <c:pt idx="621">
                  <c:v>0.00574192786344478</c:v>
                </c:pt>
                <c:pt idx="622">
                  <c:v>0.00560495045736267</c:v>
                </c:pt>
                <c:pt idx="623">
                  <c:v>0.0054699954503159</c:v>
                </c:pt>
                <c:pt idx="624">
                  <c:v>0.0053369676598649</c:v>
                </c:pt>
                <c:pt idx="625">
                  <c:v>0.00520578596062783</c:v>
                </c:pt>
                <c:pt idx="626">
                  <c:v>0.00507638215665521</c:v>
                </c:pt>
                <c:pt idx="627">
                  <c:v>0.00494869989928344</c:v>
                </c:pt>
                <c:pt idx="628">
                  <c:v>0.00482269365059014</c:v>
                </c:pt>
                <c:pt idx="629">
                  <c:v>0.00469832769244177</c:v>
                </c:pt>
                <c:pt idx="630">
                  <c:v>0.00457557518100108</c:v>
                </c:pt>
                <c:pt idx="631">
                  <c:v>0.004454417246444</c:v>
                </c:pt>
                <c:pt idx="632">
                  <c:v>0.00433484213752709</c:v>
                </c:pt>
                <c:pt idx="633">
                  <c:v>0.00421684441054343</c:v>
                </c:pt>
                <c:pt idx="634">
                  <c:v>0.00410042416210954</c:v>
                </c:pt>
                <c:pt idx="635">
                  <c:v>0.00398558630513704</c:v>
                </c:pt>
                <c:pt idx="636">
                  <c:v>0.00387233988726068</c:v>
                </c:pt>
                <c:pt idx="637">
                  <c:v>0.00376069745091798</c:v>
                </c:pt>
                <c:pt idx="638">
                  <c:v>0.00365067443420639</c:v>
                </c:pt>
                <c:pt idx="639">
                  <c:v>0.00354228861158034</c:v>
                </c:pt>
                <c:pt idx="640">
                  <c:v>0.00343555957339252</c:v>
                </c:pt>
                <c:pt idx="641">
                  <c:v>0.00333050824323221</c:v>
                </c:pt>
                <c:pt idx="642">
                  <c:v>0.00322715643196671</c:v>
                </c:pt>
                <c:pt idx="643">
                  <c:v>0.00312552642735102</c:v>
                </c:pt>
                <c:pt idx="644">
                  <c:v>0.00302564061803528</c:v>
                </c:pt>
                <c:pt idx="645">
                  <c:v>0.00292752115076882</c:v>
                </c:pt>
                <c:pt idx="646">
                  <c:v>0.00283118961957382</c:v>
                </c:pt>
                <c:pt idx="647">
                  <c:v>0.00273666678564033</c:v>
                </c:pt>
                <c:pt idx="648">
                  <c:v>0.0026439723266785</c:v>
                </c:pt>
                <c:pt idx="649">
                  <c:v>0.00255312461445127</c:v>
                </c:pt>
                <c:pt idx="650">
                  <c:v>0.00246414051920337</c:v>
                </c:pt>
                <c:pt idx="651">
                  <c:v>0.00237703523969853</c:v>
                </c:pt>
                <c:pt idx="652">
                  <c:v>0.00229182215757689</c:v>
                </c:pt>
                <c:pt idx="653">
                  <c:v>0.00220851271474872</c:v>
                </c:pt>
                <c:pt idx="654">
                  <c:v>0.00212711631254789</c:v>
                </c:pt>
                <c:pt idx="655">
                  <c:v>0.00204764023137912</c:v>
                </c:pt>
                <c:pt idx="656">
                  <c:v>0.0019700895696075</c:v>
                </c:pt>
                <c:pt idx="657">
                  <c:v>0.00189446720045523</c:v>
                </c:pt>
                <c:pt idx="658">
                  <c:v>0.0018207737456907</c:v>
                </c:pt>
                <c:pt idx="659">
                  <c:v>0.00174900756491764</c:v>
                </c:pt>
                <c:pt idx="660">
                  <c:v>0.00167916475929663</c:v>
                </c:pt>
                <c:pt idx="661">
                  <c:v>0.00161123918855886</c:v>
                </c:pt>
                <c:pt idx="662">
                  <c:v>0.00154522250020111</c:v>
                </c:pt>
                <c:pt idx="663">
                  <c:v>0.00148110416978263</c:v>
                </c:pt>
                <c:pt idx="664">
                  <c:v>0.00141887155127688</c:v>
                </c:pt>
                <c:pt idx="665">
                  <c:v>0.00135850993646658</c:v>
                </c:pt>
                <c:pt idx="666">
                  <c:v>0.00130000262240551</c:v>
                </c:pt>
                <c:pt idx="667">
                  <c:v>0.00124333098600835</c:v>
                </c:pt>
                <c:pt idx="668">
                  <c:v>0.00118847456486773</c:v>
                </c:pt>
                <c:pt idx="669">
                  <c:v>0.00113541114343665</c:v>
                </c:pt>
                <c:pt idx="670">
                  <c:v>0.00108411684375395</c:v>
                </c:pt>
                <c:pt idx="671">
                  <c:v>0.00103456621993127</c:v>
                </c:pt>
                <c:pt idx="672">
                  <c:v>0.000986732355659718</c:v>
                </c:pt>
                <c:pt idx="673">
                  <c:v>0.00094058696403579</c:v>
                </c:pt>
                <c:pt idx="674">
                  <c:v>0.000896100489046669</c:v>
                </c:pt>
                <c:pt idx="675">
                  <c:v>0.000853242208095512</c:v>
                </c:pt>
                <c:pt idx="676">
                  <c:v>0.000811980334988079</c:v>
                </c:pt>
                <c:pt idx="677">
                  <c:v>0.000772282122841953</c:v>
                </c:pt>
                <c:pt idx="678">
                  <c:v>0.000734113966419144</c:v>
                </c:pt>
                <c:pt idx="679">
                  <c:v>0.000697441503421802</c:v>
                </c:pt>
                <c:pt idx="680">
                  <c:v>0.000662229714329032</c:v>
                </c:pt>
                <c:pt idx="681">
                  <c:v>0.000628443020390082</c:v>
                </c:pt>
                <c:pt idx="682">
                  <c:v>0.0005960453794257</c:v>
                </c:pt>
                <c:pt idx="683">
                  <c:v>0.000565000379124762</c:v>
                </c:pt>
                <c:pt idx="684">
                  <c:v>0.000535271327557644</c:v>
                </c:pt>
                <c:pt idx="685">
                  <c:v>0.000506821340660951</c:v>
                </c:pt>
                <c:pt idx="686">
                  <c:v>0.000479613426480143</c:v>
                </c:pt>
                <c:pt idx="687">
                  <c:v>0.000453610565987171</c:v>
                </c:pt>
                <c:pt idx="688">
                  <c:v>0.000428775790319519</c:v>
                </c:pt>
                <c:pt idx="689">
                  <c:v>0.000405072254315026</c:v>
                </c:pt>
                <c:pt idx="690">
                  <c:v>0.000382463306243264</c:v>
                </c:pt>
                <c:pt idx="691">
                  <c:v>0.000360912553659422</c:v>
                </c:pt>
                <c:pt idx="692">
                  <c:v>0.000340383925330207</c:v>
                </c:pt>
                <c:pt idx="693">
                  <c:v>0.000320841729203418</c:v>
                </c:pt>
                <c:pt idx="694">
                  <c:v>0.000302250706413659</c:v>
                </c:pt>
                <c:pt idx="695">
                  <c:v>0.000284576081335842</c:v>
                </c:pt>
                <c:pt idx="696">
                  <c:v>0.000267783607715991</c:v>
                </c:pt>
                <c:pt idx="697">
                  <c:v>0.000251839610925191</c:v>
                </c:pt>
                <c:pt idx="698">
                  <c:v>0.000236711026397614</c:v>
                </c:pt>
                <c:pt idx="699">
                  <c:v>0.000222365434327082</c:v>
                </c:pt>
                <c:pt idx="700">
                  <c:v>0.000208771090708955</c:v>
                </c:pt>
                <c:pt idx="701">
                  <c:v>0.000195896954825068</c:v>
                </c:pt>
                <c:pt idx="702">
                  <c:v>0.000183712713279129</c:v>
                </c:pt>
                <c:pt idx="703">
                  <c:v>0.000172188800698477</c:v>
                </c:pt>
                <c:pt idx="704">
                  <c:v>0.000161296417225417</c:v>
                </c:pt>
                <c:pt idx="705">
                  <c:v>0.000151007542927455</c:v>
                </c:pt>
                <c:pt idx="706">
                  <c:v>0.000141294949260883</c:v>
                </c:pt>
                <c:pt idx="707">
                  <c:v>0.000132132207726229</c:v>
                </c:pt>
                <c:pt idx="708">
                  <c:v>0.000123493695857175</c:v>
                </c:pt>
                <c:pt idx="709">
                  <c:v>0.000115354600686734</c:v>
                </c:pt>
                <c:pt idx="710">
                  <c:v>0.000107690919835805</c:v>
                </c:pt>
                <c:pt idx="711">
                  <c:v>0.000100479460369759</c:v>
                </c:pt>
                <c:pt idx="712">
                  <c:v>9.36978355684851E-005</c:v>
                </c:pt>
                <c:pt idx="713">
                  <c:v>8.73244597544797E-005</c:v>
                </c:pt>
                <c:pt idx="714">
                  <c:v>8.13385413219762E-005</c:v>
                </c:pt>
                <c:pt idx="715">
                  <c:v>7.57200741080702E-005</c:v>
                </c:pt>
                <c:pt idx="716">
                  <c:v>7.04498272441775E-005</c:v>
                </c:pt>
                <c:pt idx="717">
                  <c:v>6.55093336230835E-005</c:v>
                </c:pt>
                <c:pt idx="718">
                  <c:v>6.08808771133812E-005</c:v>
                </c:pt>
                <c:pt idx="719">
                  <c:v>5.65474786492435E-005</c:v>
                </c:pt>
                <c:pt idx="720">
                  <c:v>5.24928813193282E-005</c:v>
                </c:pt>
                <c:pt idx="721">
                  <c:v>4.87015345742135E-005</c:v>
                </c:pt>
                <c:pt idx="722">
                  <c:v>4.51585776671257E-005</c:v>
                </c:pt>
                <c:pt idx="723">
                  <c:v>4.18498224379132E-005</c:v>
                </c:pt>
                <c:pt idx="724">
                  <c:v>3.87617355452815E-005</c:v>
                </c:pt>
                <c:pt idx="725">
                  <c:v>3.58814202472746E-005</c:v>
                </c:pt>
                <c:pt idx="726">
                  <c:v>3.31965978248831E-005</c:v>
                </c:pt>
                <c:pt idx="727">
                  <c:v>3.06955887385444E-005</c:v>
                </c:pt>
                <c:pt idx="728">
                  <c:v>2.83672936021774E-005</c:v>
                </c:pt>
                <c:pt idx="729">
                  <c:v>2.62011740543123E-005</c:v>
                </c:pt>
                <c:pt idx="730">
                  <c:v>2.41872336008565E-005</c:v>
                </c:pt>
                <c:pt idx="731">
                  <c:v>2.23159984991057E-005</c:v>
                </c:pt>
                <c:pt idx="732">
                  <c:v>2.05784987477706E-005</c:v>
                </c:pt>
                <c:pt idx="733">
                  <c:v>1.89662492431089E-005</c:v>
                </c:pt>
                <c:pt idx="734">
                  <c:v>1.74712311566838E-005</c:v>
                </c:pt>
                <c:pt idx="735">
                  <c:v>1.6085873585896E-005</c:v>
                </c:pt>
                <c:pt idx="736">
                  <c:v>1.48030355242213E-005</c:v>
                </c:pt>
                <c:pt idx="737">
                  <c:v>1.36159881940632E-005</c:v>
                </c:pt>
                <c:pt idx="738">
                  <c:v>1.25183977813131E-005</c:v>
                </c:pt>
                <c:pt idx="739">
                  <c:v>1.15043086070986E-005</c:v>
                </c:pt>
                <c:pt idx="740">
                  <c:v>1.05681267688099E-005</c:v>
                </c:pt>
                <c:pt idx="741">
                  <c:v>9.70460427931406E-006</c:v>
                </c:pt>
                <c:pt idx="742">
                  <c:v>8.90882373033443E-006</c:v>
                </c:pt>
                <c:pt idx="743">
                  <c:v>8.17618350324467E-006</c:v>
                </c:pt>
                <c:pt idx="744">
                  <c:v>7.50238354805382E-006</c:v>
                </c:pt>
                <c:pt idx="745">
                  <c:v>6.88341174910346E-006</c:v>
                </c:pt>
                <c:pt idx="746">
                  <c:v>6.31553089398041E-006</c:v>
                </c:pt>
                <c:pt idx="747">
                  <c:v>5.79526626036103E-006</c:v>
                </c:pt>
                <c:pt idx="748">
                  <c:v>5.3193938339466E-006</c:v>
                </c:pt>
                <c:pt idx="749">
                  <c:v>4.88492916931486E-006</c:v>
                </c:pt>
                <c:pt idx="750">
                  <c:v>4.48911690440543E-006</c:v>
                </c:pt>
                <c:pt idx="751">
                  <c:v>4.12942093846392E-006</c:v>
                </c:pt>
                <c:pt idx="752">
                  <c:v>3.8035152825919E-006</c:v>
                </c:pt>
                <c:pt idx="753">
                  <c:v>3.50927559158117E-006</c:v>
                </c:pt>
                <c:pt idx="754">
                  <c:v>3.2447713854424E-006</c:v>
                </c:pt>
                <c:pt idx="755">
                  <c:v>3.00825896896684E-006</c:v>
                </c:pt>
                <c:pt idx="756">
                  <c:v>2.798175057777E-006</c:v>
                </c:pt>
                <c:pt idx="757">
                  <c:v>2.613131119623E-006</c:v>
                </c:pt>
                <c:pt idx="758">
                  <c:v>2.4519084401548E-006</c:v>
                </c:pt>
                <c:pt idx="759">
                  <c:v>2.31345392304277E-006</c:v>
                </c:pt>
                <c:pt idx="760">
                  <c:v>2.19687663511889E-006</c:v>
                </c:pt>
                <c:pt idx="761">
                  <c:v>2.10144510816171E-006</c:v>
                </c:pt>
                <c:pt idx="762">
                  <c:v>2.0265854100409E-006</c:v>
                </c:pt>
                <c:pt idx="763">
                  <c:v>1.97187999916216E-006</c:v>
                </c:pt>
                <c:pt idx="764">
                  <c:v>1.93706737750142E-006</c:v>
                </c:pt>
                <c:pt idx="765">
                  <c:v>1.9220425589788E-006</c:v>
                </c:pt>
                <c:pt idx="766">
                  <c:v>1.92685837148794E-006</c:v>
                </c:pt>
                <c:pt idx="767">
                  <c:v>1.95172761255342E-006</c:v>
                </c:pt>
                <c:pt idx="768">
                  <c:v>1.99702608032807E-006</c:v>
                </c:pt>
                <c:pt idx="769">
                  <c:v>2.06329650345093E-006</c:v>
                </c:pt>
                <c:pt idx="770">
                  <c:v>2.15125339515357E-006</c:v>
                </c:pt>
                <c:pt idx="771">
                  <c:v>2.26178885891475E-006</c:v>
                </c:pt>
                <c:pt idx="772">
                  <c:v>2.39597937490761E-006</c:v>
                </c:pt>
                <c:pt idx="773">
                  <c:v>2.55509359844621E-006</c:v>
                </c:pt>
                <c:pt idx="774">
                  <c:v>2.74060120360467E-006</c:v>
                </c:pt>
                <c:pt idx="775">
                  <c:v>2.95418280713612E-006</c:v>
                </c:pt>
                <c:pt idx="776">
                  <c:v>3.19774100974589E-006</c:v>
                </c:pt>
                <c:pt idx="777">
                  <c:v>3.47341259365476E-006</c:v>
                </c:pt>
                <c:pt idx="778">
                  <c:v>3.78358191720783E-006</c:v>
                </c:pt>
                <c:pt idx="779">
                  <c:v>4.13089554902281E-006</c:v>
                </c:pt>
                <c:pt idx="780">
                  <c:v>4.51827818580854E-006</c:v>
                </c:pt>
                <c:pt idx="781">
                  <c:v>4.94894989950002E-006</c:v>
                </c:pt>
                <c:pt idx="782">
                  <c:v>5.42644476072931E-006</c:v>
                </c:pt>
                <c:pt idx="783">
                  <c:v>5.95463088685934E-006</c:v>
                </c:pt>
                <c:pt idx="784">
                  <c:v>6.53773196382394E-006</c:v>
                </c:pt>
                <c:pt idx="785">
                  <c:v>7.18035029182327E-006</c:v>
                </c:pt>
                <c:pt idx="786">
                  <c:v>7.8874914054871E-006</c:v>
                </c:pt>
                <c:pt idx="787">
                  <c:v>8.66459031941807E-006</c:v>
                </c:pt>
                <c:pt idx="788">
                  <c:v>9.51753945003359E-006</c:v>
                </c:pt>
                <c:pt idx="789">
                  <c:v>1.04527182643082E-005</c:v>
                </c:pt>
                <c:pt idx="790">
                  <c:v>1.14770247053514E-005</c:v>
                </c:pt>
                <c:pt idx="791">
                  <c:v>1.25979084437098E-005</c:v>
                </c:pt>
                <c:pt idx="792">
                  <c:v>1.38234060018263E-005</c:v>
                </c:pt>
                <c:pt idx="793">
                  <c:v>1.5162177797186E-005</c:v>
                </c:pt>
                <c:pt idx="794">
                  <c:v>1.66235471473088E-005</c:v>
                </c:pt>
                <c:pt idx="795">
                  <c:v>1.82175412768667E-005</c:v>
                </c:pt>
                <c:pt idx="796">
                  <c:v>1.99549343637937E-005</c:v>
                </c:pt>
                <c:pt idx="797">
                  <c:v>2.18472926572717E-005</c:v>
                </c:pt>
                <c:pt idx="798">
                  <c:v>2.39070216958913E-005</c:v>
                </c:pt>
                <c:pt idx="799">
                  <c:v>2.61474156490708E-005</c:v>
                </c:pt>
                <c:pt idx="800">
                  <c:v>2.85827087989554E-005</c:v>
                </c:pt>
                <c:pt idx="801">
                  <c:v>3.12281291734318E-005</c:v>
                </c:pt>
                <c:pt idx="802">
                  <c:v>3.40999543336361E-005</c:v>
                </c:pt>
                <c:pt idx="803">
                  <c:v>3.72155693112913E-005</c:v>
                </c:pt>
                <c:pt idx="804">
                  <c:v>4.05935266824187E-005</c:v>
                </c:pt>
                <c:pt idx="805">
                  <c:v>4.42536087543863E-005</c:v>
                </c:pt>
                <c:pt idx="806">
                  <c:v>4.82168918328631E-005</c:v>
                </c:pt>
                <c:pt idx="807">
                  <c:v>5.25058125240222E-005</c:v>
                </c:pt>
                <c:pt idx="808">
                  <c:v>5.71442360152658E-005</c:v>
                </c:pt>
                <c:pt idx="809">
                  <c:v>6.21575262648593E-005</c:v>
                </c:pt>
                <c:pt idx="810">
                  <c:v>6.75726180170503E-005</c:v>
                </c:pt>
                <c:pt idx="811">
                  <c:v>7.34180905446688E-005</c:v>
                </c:pt>
                <c:pt idx="812">
                  <c:v>7.97242430056936E-005</c:v>
                </c:pt>
                <c:pt idx="813">
                  <c:v>8.65231712839549E-005</c:v>
                </c:pt>
                <c:pt idx="814">
                  <c:v>9.38488461669939E-005</c:v>
                </c:pt>
                <c:pt idx="815">
                  <c:v>0.000101737192696144</c:v>
                </c:pt>
                <c:pt idx="816">
                  <c:v>0.000110226170505134</c:v>
                </c:pt>
                <c:pt idx="817">
                  <c:v>0.000119355854944054</c:v>
                </c:pt>
                <c:pt idx="818">
                  <c:v>0.000129168518765282</c:v>
                </c:pt>
                <c:pt idx="819">
                  <c:v>0.000139708714127171</c:v>
                </c:pt>
                <c:pt idx="820">
                  <c:v>0.000151023354649797</c:v>
                </c:pt>
                <c:pt idx="821">
                  <c:v>0.000163161797235113</c:v>
                </c:pt>
                <c:pt idx="822">
                  <c:v>0.000176175923341365</c:v>
                </c:pt>
                <c:pt idx="823">
                  <c:v>0.000190120219378832</c:v>
                </c:pt>
                <c:pt idx="824">
                  <c:v>0.000205051855870842</c:v>
                </c:pt>
                <c:pt idx="825">
                  <c:v>0.000221030765000663</c:v>
                </c:pt>
                <c:pt idx="826">
                  <c:v>0.000238119716141553</c:v>
                </c:pt>
                <c:pt idx="827">
                  <c:v>0.000256384388943848</c:v>
                </c:pt>
                <c:pt idx="828">
                  <c:v>0.000275893443529849</c:v>
                </c:pt>
                <c:pt idx="829">
                  <c:v>0.000296718587324382</c:v>
                </c:pt>
                <c:pt idx="830">
                  <c:v>0.000318934638026496</c:v>
                </c:pt>
                <c:pt idx="831">
                  <c:v>0.000342619582205923</c:v>
                </c:pt>
                <c:pt idx="832">
                  <c:v>0.000367854628986921</c:v>
                </c:pt>
                <c:pt idx="833">
                  <c:v>0.000394724258262028</c:v>
                </c:pt>
                <c:pt idx="834">
                  <c:v>0.000423316262859197</c:v>
                </c:pt>
                <c:pt idx="835">
                  <c:v>0.000453721784068161</c:v>
                </c:pt>
                <c:pt idx="836">
                  <c:v>0.000486035339915626</c:v>
                </c:pt>
                <c:pt idx="837">
                  <c:v>0.000520354845564371</c:v>
                </c:pt>
                <c:pt idx="838">
                  <c:v>0.00055678162519878</c:v>
                </c:pt>
                <c:pt idx="839">
                  <c:v>0.000595420414748668</c:v>
                </c:pt>
                <c:pt idx="840">
                  <c:v>0.000636379354795057</c:v>
                </c:pt>
                <c:pt idx="841">
                  <c:v>0.000679769972995807</c:v>
                </c:pt>
                <c:pt idx="842">
                  <c:v>0.000725707155365992</c:v>
                </c:pt>
                <c:pt idx="843">
                  <c:v>0.000774309105747684</c:v>
                </c:pt>
                <c:pt idx="844">
                  <c:v>0.000825697292806869</c:v>
                </c:pt>
                <c:pt idx="845">
                  <c:v>0.000879996383901417</c:v>
                </c:pt>
                <c:pt idx="846">
                  <c:v>0.00093733416517387</c:v>
                </c:pt>
                <c:pt idx="847">
                  <c:v>0.000997841447236336</c:v>
                </c:pt>
                <c:pt idx="848">
                  <c:v>0.00106165195583209</c:v>
                </c:pt>
                <c:pt idx="849">
                  <c:v>0.00112890220687956</c:v>
                </c:pt>
                <c:pt idx="850">
                  <c:v>0.00119973136533059</c:v>
                </c:pt>
                <c:pt idx="851">
                  <c:v>0.00127428108730402</c:v>
                </c:pt>
                <c:pt idx="852">
                  <c:v>0.00135269534499038</c:v>
                </c:pt>
                <c:pt idx="853">
                  <c:v>0.00143512023386213</c:v>
                </c:pt>
                <c:pt idx="854">
                  <c:v>0.00152170376176765</c:v>
                </c:pt>
                <c:pt idx="855">
                  <c:v>0.00161259561953455</c:v>
                </c:pt>
                <c:pt idx="856">
                  <c:v>0.00170794693276198</c:v>
                </c:pt>
                <c:pt idx="857">
                  <c:v>0.00180790999453828</c:v>
                </c:pt>
                <c:pt idx="858">
                  <c:v>0.00191263797888262</c:v>
                </c:pt>
                <c:pt idx="859">
                  <c:v>0.00202228463477715</c:v>
                </c:pt>
                <c:pt idx="860">
                  <c:v>0.0021370039607269</c:v>
                </c:pt>
                <c:pt idx="861">
                  <c:v>0.00225694985986128</c:v>
                </c:pt>
                <c:pt idx="862">
                  <c:v>0.00238227577567138</c:v>
                </c:pt>
                <c:pt idx="863">
                  <c:v>0.00251313430856195</c:v>
                </c:pt>
                <c:pt idx="864">
                  <c:v>0.00264967681348603</c:v>
                </c:pt>
                <c:pt idx="865">
                  <c:v>0.00279205297902146</c:v>
                </c:pt>
                <c:pt idx="866">
                  <c:v>0.00294041038834669</c:v>
                </c:pt>
                <c:pt idx="867">
                  <c:v>0.00309489406266952</c:v>
                </c:pt>
                <c:pt idx="868">
                  <c:v>0.0032556459877673</c:v>
                </c:pt>
                <c:pt idx="869">
                  <c:v>0.00342280462439941</c:v>
                </c:pt>
                <c:pt idx="870">
                  <c:v>0.00359650440346045</c:v>
                </c:pt>
                <c:pt idx="871">
                  <c:v>0.00377687520685043</c:v>
                </c:pt>
                <c:pt idx="872">
                  <c:v>0.00396404183514728</c:v>
                </c:pt>
                <c:pt idx="873">
                  <c:v>0.00415812346327772</c:v>
                </c:pt>
                <c:pt idx="874">
                  <c:v>0.00435923308549067</c:v>
                </c:pt>
                <c:pt idx="875">
                  <c:v>0.00456747695104997</c:v>
                </c:pt>
                <c:pt idx="876">
                  <c:v>0.00478295399216779</c:v>
                </c:pt>
                <c:pt idx="877">
                  <c:v>0.00500575524581064</c:v>
                </c:pt>
                <c:pt idx="878">
                  <c:v>0.00523596327111179</c:v>
                </c:pt>
                <c:pt idx="879">
                  <c:v>0.00547365156422644</c:v>
                </c:pt>
                <c:pt idx="880">
                  <c:v>0.0057188839725642</c:v>
                </c:pt>
                <c:pt idx="881">
                  <c:v>0.00597171411042642</c:v>
                </c:pt>
                <c:pt idx="882">
                  <c:v>0.00623218477816565</c:v>
                </c:pt>
                <c:pt idx="883">
                  <c:v>0.00650032738706558</c:v>
                </c:pt>
                <c:pt idx="884">
                  <c:v>0.00677616139222041</c:v>
                </c:pt>
                <c:pt idx="885">
                  <c:v>0.00705969373575731</c:v>
                </c:pt>
                <c:pt idx="886">
                  <c:v>0.00735091830281316</c:v>
                </c:pt>
                <c:pt idx="887">
                  <c:v>0.00764981539272664</c:v>
                </c:pt>
                <c:pt idx="888">
                  <c:v>0.00795635120795425</c:v>
                </c:pt>
                <c:pt idx="889">
                  <c:v>0.00827047736325347</c:v>
                </c:pt>
                <c:pt idx="890">
                  <c:v>0.00859213041770214</c:v>
                </c:pt>
                <c:pt idx="891">
                  <c:v>0.00892123143213915</c:v>
                </c:pt>
                <c:pt idx="892">
                  <c:v>0.0092576855546126</c:v>
                </c:pt>
                <c:pt idx="893">
                  <c:v>0.00960138163641985</c:v>
                </c:pt>
                <c:pt idx="894">
                  <c:v>0.00995219188129733</c:v>
                </c:pt>
                <c:pt idx="895">
                  <c:v>0.0103099715302938</c:v>
                </c:pt>
                <c:pt idx="896">
                  <c:v>0.0106745585848115</c:v>
                </c:pt>
                <c:pt idx="897">
                  <c:v>0.0110457735702464</c:v>
                </c:pt>
                <c:pt idx="898">
                  <c:v>0.0114234193425877</c:v>
                </c:pt>
                <c:pt idx="899">
                  <c:v>0.0118072809402551</c:v>
                </c:pt>
                <c:pt idx="900">
                  <c:v>0.0121971254833586</c:v>
                </c:pt>
                <c:pt idx="901">
                  <c:v>0.0125927021224544</c:v>
                </c:pt>
                <c:pt idx="902">
                  <c:v>0.0129937420387551</c:v>
                </c:pt>
                <c:pt idx="903">
                  <c:v>0.0133999584976133</c:v>
                </c:pt>
                <c:pt idx="904">
                  <c:v>0.0138110469569586</c:v>
                </c:pt>
                <c:pt idx="905">
                  <c:v>0.0142266852322078</c:v>
                </c:pt>
                <c:pt idx="906">
                  <c:v>0.014646533719</c:v>
                </c:pt>
                <c:pt idx="907">
                  <c:v>0.0150702356749323</c:v>
                </c:pt>
                <c:pt idx="908">
                  <c:v>0.0154974175612805</c:v>
                </c:pt>
                <c:pt idx="909">
                  <c:v>0.0159276894454926</c:v>
                </c:pt>
                <c:pt idx="910">
                  <c:v>0.0163606454650343</c:v>
                </c:pt>
                <c:pt idx="911">
                  <c:v>0.0167958643529562</c:v>
                </c:pt>
                <c:pt idx="912">
                  <c:v>0.0172329100253234</c:v>
                </c:pt>
                <c:pt idx="913">
                  <c:v>0.0176713322304307</c:v>
                </c:pt>
                <c:pt idx="914">
                  <c:v>0.0181106672594863</c:v>
                </c:pt>
                <c:pt idx="915">
                  <c:v>0.0185504387182179</c:v>
                </c:pt>
                <c:pt idx="916">
                  <c:v>0.0189901583586134</c:v>
                </c:pt>
                <c:pt idx="917">
                  <c:v>0.0194293269697717</c:v>
                </c:pt>
                <c:pt idx="918">
                  <c:v>0.0198674353265995</c:v>
                </c:pt>
                <c:pt idx="919">
                  <c:v>0.0203039651948494</c:v>
                </c:pt>
                <c:pt idx="920">
                  <c:v>0.0207383903907643</c:v>
                </c:pt>
                <c:pt idx="921">
                  <c:v>0.0211701778933558</c:v>
                </c:pt>
                <c:pt idx="922">
                  <c:v>0.0215987890071218</c:v>
                </c:pt>
                <c:pt idx="923">
                  <c:v>0.022023680572785</c:v>
                </c:pt>
                <c:pt idx="924">
                  <c:v>0.0224443062234235</c:v>
                </c:pt>
                <c:pt idx="925">
                  <c:v>0.0228601176831592</c:v>
                </c:pt>
                <c:pt idx="926">
                  <c:v>0.0232705661053755</c:v>
                </c:pt>
                <c:pt idx="927">
                  <c:v>0.0236751034472559</c:v>
                </c:pt>
                <c:pt idx="928">
                  <c:v>0.0240731838772585</c:v>
                </c:pt>
                <c:pt idx="929">
                  <c:v>0.0244642652119939</c:v>
                </c:pt>
                <c:pt idx="930">
                  <c:v>0.0248478103788198</c:v>
                </c:pt>
                <c:pt idx="931">
                  <c:v>0.0252232889003485</c:v>
                </c:pt>
                <c:pt idx="932">
                  <c:v>0.025590178396947</c:v>
                </c:pt>
                <c:pt idx="933">
                  <c:v>0.0259479661032144</c:v>
                </c:pt>
                <c:pt idx="934">
                  <c:v>0.0262961503943493</c:v>
                </c:pt>
                <c:pt idx="935">
                  <c:v>0.0266342423182552</c:v>
                </c:pt>
                <c:pt idx="936">
                  <c:v>0.0269617671291973</c:v>
                </c:pt>
                <c:pt idx="937">
                  <c:v>0.0272782658187974</c:v>
                </c:pt>
                <c:pt idx="938">
                  <c:v>0.0275832966401567</c:v>
                </c:pt>
                <c:pt idx="939">
                  <c:v>0.0278764366209073</c:v>
                </c:pt>
                <c:pt idx="940">
                  <c:v>0.0281572830610346</c:v>
                </c:pt>
                <c:pt idx="941">
                  <c:v>0.0284254550113611</c:v>
                </c:pt>
                <c:pt idx="942">
                  <c:v>0.0286805947286621</c:v>
                </c:pt>
                <c:pt idx="943">
                  <c:v>0.0289223691034668</c:v>
                </c:pt>
                <c:pt idx="944">
                  <c:v>0.0291504710567153</c:v>
                </c:pt>
                <c:pt idx="945">
                  <c:v>0.0293646209015594</c:v>
                </c:pt>
                <c:pt idx="946">
                  <c:v>0.0295645676667416</c:v>
                </c:pt>
                <c:pt idx="947">
                  <c:v>0.0297500903781413</c:v>
                </c:pt>
                <c:pt idx="948">
                  <c:v>0.0299209992952452</c:v>
                </c:pt>
                <c:pt idx="949">
                  <c:v>0.030077137099486</c:v>
                </c:pt>
                <c:pt idx="950">
                  <c:v>0.0302183800315821</c:v>
                </c:pt>
                <c:pt idx="951">
                  <c:v>0.0303446389752215</c:v>
                </c:pt>
                <c:pt idx="952">
                  <c:v>0.0304558604846404</c:v>
                </c:pt>
                <c:pt idx="953">
                  <c:v>0.0305520277538703</c:v>
                </c:pt>
                <c:pt idx="954">
                  <c:v>0.0306331615256537</c:v>
                </c:pt>
                <c:pt idx="955">
                  <c:v>0.0306993209382524</c:v>
                </c:pt>
                <c:pt idx="956">
                  <c:v>0.0307506043086116</c:v>
                </c:pt>
                <c:pt idx="957">
                  <c:v>0.0307871498505682</c:v>
                </c:pt>
                <c:pt idx="958">
                  <c:v>0.0308091363270255</c:v>
                </c:pt>
                <c:pt idx="959">
                  <c:v>0.0308167836352425</c:v>
                </c:pt>
                <c:pt idx="960">
                  <c:v>0.0308103533246086</c:v>
                </c:pt>
                <c:pt idx="961">
                  <c:v>0.0307901490464913</c:v>
                </c:pt>
                <c:pt idx="962">
                  <c:v>0.0307565169359487</c:v>
                </c:pt>
                <c:pt idx="963">
                  <c:v>0.0307098459253003</c:v>
                </c:pt>
                <c:pt idx="964">
                  <c:v>0.0306505679897312</c:v>
                </c:pt>
                <c:pt idx="965">
                  <c:v>0.0305791583252803</c:v>
                </c:pt>
                <c:pt idx="966">
                  <c:v>0.0304961354597199</c:v>
                </c:pt>
                <c:pt idx="967">
                  <c:v>0.0304020612969766</c:v>
                </c:pt>
                <c:pt idx="968">
                  <c:v>0.0302975410958683</c:v>
                </c:pt>
                <c:pt idx="969">
                  <c:v>0.0301832233840405</c:v>
                </c:pt>
                <c:pt idx="970">
                  <c:v>0.0300597998080705</c:v>
                </c:pt>
                <c:pt idx="971">
                  <c:v>0.0299280049207783</c:v>
                </c:pt>
                <c:pt idx="972">
                  <c:v>0.0297886159068311</c:v>
                </c:pt>
                <c:pt idx="973">
                  <c:v>0.0296424522477515</c:v>
                </c:pt>
                <c:pt idx="974">
                  <c:v>0.0294903753274485</c:v>
                </c:pt>
                <c:pt idx="975">
                  <c:v>0.0293332879793729</c:v>
                </c:pt>
                <c:pt idx="976">
                  <c:v>0.02917213397636</c:v>
                </c:pt>
                <c:pt idx="977">
                  <c:v>0.0290078974641679</c:v>
                </c:pt>
                <c:pt idx="978">
                  <c:v>0.0288416023396351</c:v>
                </c:pt>
                <c:pt idx="979">
                  <c:v>0.0286743115742885</c:v>
                </c:pt>
                <c:pt idx="980">
                  <c:v>0.0285071264841106</c:v>
                </c:pt>
                <c:pt idx="981">
                  <c:v>0.0283411859460415</c:v>
                </c:pt>
                <c:pt idx="982">
                  <c:v>0.0281776655616368</c:v>
                </c:pt>
                <c:pt idx="983">
                  <c:v>0.0280177767681379</c:v>
                </c:pt>
                <c:pt idx="984">
                  <c:v>0.0278627658970259</c:v>
                </c:pt>
                <c:pt idx="985">
                  <c:v>0.0277139131799422</c:v>
                </c:pt>
                <c:pt idx="986">
                  <c:v>0.0275725317016508</c:v>
                </c:pt>
                <c:pt idx="987">
                  <c:v>0.0274399662995119</c:v>
                </c:pt>
                <c:pt idx="988">
                  <c:v>0.0273175924087162</c:v>
                </c:pt>
                <c:pt idx="989">
                  <c:v>0.0272068148523139</c:v>
                </c:pt>
                <c:pt idx="990">
                  <c:v>0.0271090665748508</c:v>
                </c:pt>
                <c:pt idx="991">
                  <c:v>0.0270258073182087</c:v>
                </c:pt>
                <c:pt idx="992">
                  <c:v>0.0269585222380337</c:v>
                </c:pt>
                <c:pt idx="993">
                  <c:v>0.0269087204589327</c:v>
                </c:pt>
                <c:pt idx="994">
                  <c:v>0.0268779335664256</c:v>
                </c:pt>
                <c:pt idx="995">
                  <c:v>0.0268677140334586</c:v>
                </c:pt>
                <c:pt idx="996">
                  <c:v>0.0268796335791212</c:v>
                </c:pt>
                <c:pt idx="997">
                  <c:v>0.0269152814570667</c:v>
                </c:pt>
                <c:pt idx="998">
                  <c:v>0.0269762626710111</c:v>
                </c:pt>
                <c:pt idx="999">
                  <c:v>0.0270641961145901</c:v>
                </c:pt>
                <c:pt idx="1000">
                  <c:v>0.027180712632783</c:v>
                </c:pt>
                <c:pt idx="1001">
                  <c:v>0.027327453002074</c:v>
                </c:pt>
                <c:pt idx="1002">
                  <c:v>0.0275060658265138</c:v>
                </c:pt>
                <c:pt idx="1003">
                  <c:v>0.0277182053468733</c:v>
                </c:pt>
                <c:pt idx="1004">
                  <c:v>0.0279655291601479</c:v>
                </c:pt>
                <c:pt idx="1005">
                  <c:v>0.0282496958467738</c:v>
                </c:pt>
                <c:pt idx="1006">
                  <c:v>0.0285723625030657</c:v>
                </c:pt>
                <c:pt idx="1007">
                  <c:v>0.0289351821765724</c:v>
                </c:pt>
                <c:pt idx="1008">
                  <c:v>0.0293398012022796</c:v>
                </c:pt>
                <c:pt idx="1009">
                  <c:v>0.0297878564378669</c:v>
                </c:pt>
                <c:pt idx="1010">
                  <c:v>0.0302809723965443</c:v>
                </c:pt>
                <c:pt idx="1011">
                  <c:v>0.0308207582763699</c:v>
                </c:pt>
                <c:pt idx="1012">
                  <c:v>0.0314088048853526</c:v>
                </c:pt>
                <c:pt idx="1013">
                  <c:v>0.0320466814621156</c:v>
                </c:pt>
                <c:pt idx="1014">
                  <c:v>0.0327359323923901</c:v>
                </c:pt>
                <c:pt idx="1015">
                  <c:v>0.0334780738221638</c:v>
                </c:pt>
                <c:pt idx="1016">
                  <c:v>0.0342745901688952</c:v>
                </c:pt>
                <c:pt idx="1017">
                  <c:v>0.0351269305328382</c:v>
                </c:pt>
                <c:pt idx="1018">
                  <c:v>0.0360365050111918</c:v>
                </c:pt>
                <c:pt idx="1019">
                  <c:v>0.0370046809184896</c:v>
                </c:pt>
                <c:pt idx="1020">
                  <c:v>0.0380327789173956</c:v>
                </c:pt>
                <c:pt idx="1021">
                  <c:v>0.0391220690648253</c:v>
                </c:pt>
                <c:pt idx="1022">
                  <c:v>0.040273766779122</c:v>
                </c:pt>
                <c:pt idx="1023">
                  <c:v>0.0414890287348254</c:v>
                </c:pt>
                <c:pt idx="1024">
                  <c:v>0.0427689486924106</c:v>
                </c:pt>
                <c:pt idx="1025">
                  <c:v>0.0441145532712229</c:v>
                </c:pt>
                <c:pt idx="1026">
                  <c:v>0.0455267976746934</c:v>
                </c:pt>
                <c:pt idx="1027">
                  <c:v>0.047006561377783</c:v>
                </c:pt>
                <c:pt idx="1028">
                  <c:v>0.0485546437874528</c:v>
                </c:pt>
                <c:pt idx="1029">
                  <c:v>0.0501717598878306</c:v>
                </c:pt>
                <c:pt idx="1030">
                  <c:v>0.0518585358825542</c:v>
                </c:pt>
                <c:pt idx="1031">
                  <c:v>0.0536155048476194</c:v>
                </c:pt>
                <c:pt idx="1032">
                  <c:v>0.0554431024088311</c:v>
                </c:pt>
                <c:pt idx="1033">
                  <c:v>0.0573416624587314</c:v>
                </c:pt>
                <c:pt idx="1034">
                  <c:v>0.0593114129285945</c:v>
                </c:pt>
                <c:pt idx="1035">
                  <c:v>0.0613524716317614</c:v>
                </c:pt>
                <c:pt idx="1036">
                  <c:v>0.063464842195216</c:v>
                </c:pt>
                <c:pt idx="1037">
                  <c:v>0.065648410096863</c:v>
                </c:pt>
                <c:pt idx="1038">
                  <c:v>0.067902938826506</c:v>
                </c:pt>
                <c:pt idx="1039">
                  <c:v>0.070228066188922</c:v>
                </c:pt>
                <c:pt idx="1040">
                  <c:v>0.0726233007678368</c:v>
                </c:pt>
                <c:pt idx="1041">
                  <c:v>0.0750880185698574</c:v>
                </c:pt>
                <c:pt idx="1042">
                  <c:v>0.0776214598676363</c:v>
                </c:pt>
                <c:pt idx="1043">
                  <c:v>0.0802227262616466</c:v>
                </c:pt>
                <c:pt idx="1044">
                  <c:v>0.0828907779799615</c:v>
                </c:pt>
                <c:pt idx="1045">
                  <c:v>0.0856244314353586</c:v>
                </c:pt>
                <c:pt idx="1046">
                  <c:v>0.0884223570588609</c:v>
                </c:pt>
                <c:pt idx="1047">
                  <c:v>0.0912830774285815</c:v>
                </c:pt>
                <c:pt idx="1048">
                  <c:v>0.0942049657122845</c:v>
                </c:pt>
                <c:pt idx="1049">
                  <c:v>0.0971862444416268</c:v>
                </c:pt>
                <c:pt idx="1050">
                  <c:v>0.100224984635387</c:v>
                </c:pt>
                <c:pt idx="1051">
                  <c:v>0.103319105288283</c:v>
                </c:pt>
                <c:pt idx="1052">
                  <c:v>0.106466373241132</c:v>
                </c:pt>
                <c:pt idx="1053">
                  <c:v>0.109664403447159</c:v>
                </c:pt>
                <c:pt idx="1054">
                  <c:v>0.112910659648222</c:v>
                </c:pt>
                <c:pt idx="1055">
                  <c:v>0.116202455473505</c:v>
                </c:pt>
                <c:pt idx="1056">
                  <c:v>0.119536955972034</c:v>
                </c:pt>
                <c:pt idx="1057">
                  <c:v>0.122911179588937</c:v>
                </c:pt>
                <c:pt idx="1058">
                  <c:v>0.126322000593944</c:v>
                </c:pt>
                <c:pt idx="1059">
                  <c:v>0.129766151969055</c:v>
                </c:pt>
                <c:pt idx="1060">
                  <c:v>0.133240228760637</c:v>
                </c:pt>
                <c:pt idx="1061">
                  <c:v>0.136740691899548</c:v>
                </c:pt>
                <c:pt idx="1062">
                  <c:v>0.140263872491015</c:v>
                </c:pt>
                <c:pt idx="1063">
                  <c:v>0.143805976574203</c:v>
                </c:pt>
                <c:pt idx="1064">
                  <c:v>0.147363090349447</c:v>
                </c:pt>
                <c:pt idx="1065">
                  <c:v>0.15093118586919</c:v>
                </c:pt>
                <c:pt idx="1066">
                  <c:v>0.154506127186634</c:v>
                </c:pt>
                <c:pt idx="1067">
                  <c:v>0.15808367695412</c:v>
                </c:pt>
                <c:pt idx="1068">
                  <c:v>0.161659503461158</c:v>
                </c:pt>
                <c:pt idx="1069">
                  <c:v>0.165229188100018</c:v>
                </c:pt>
                <c:pt idx="1070">
                  <c:v>0.168788233244687</c:v>
                </c:pt>
                <c:pt idx="1071">
                  <c:v>0.172332070527008</c:v>
                </c:pt>
                <c:pt idx="1072">
                  <c:v>0.175856069491759</c:v>
                </c:pt>
                <c:pt idx="1073">
                  <c:v>0.179355546610461</c:v>
                </c:pt>
                <c:pt idx="1074">
                  <c:v>0.182825774631799</c:v>
                </c:pt>
                <c:pt idx="1075">
                  <c:v>0.186261992244616</c:v>
                </c:pt>
                <c:pt idx="1076">
                  <c:v>0.189659414027682</c:v>
                </c:pt>
                <c:pt idx="1077">
                  <c:v>0.193013240658703</c:v>
                </c:pt>
                <c:pt idx="1078">
                  <c:v>0.19631866935339</c:v>
                </c:pt>
                <c:pt idx="1079">
                  <c:v>0.199570904503904</c:v>
                </c:pt>
                <c:pt idx="1080">
                  <c:v>0.202765168484564</c:v>
                </c:pt>
                <c:pt idx="1081">
                  <c:v>0.20589671259143</c:v>
                </c:pt>
                <c:pt idx="1082">
                  <c:v>0.208960828081165</c:v>
                </c:pt>
                <c:pt idx="1083">
                  <c:v>0.211952857273643</c:v>
                </c:pt>
                <c:pt idx="1084">
                  <c:v>0.214868204681793</c:v>
                </c:pt>
                <c:pt idx="1085">
                  <c:v>0.217702348131539</c:v>
                </c:pt>
                <c:pt idx="1086">
                  <c:v>0.220450849834075</c:v>
                </c:pt>
                <c:pt idx="1087">
                  <c:v>0.223109367372356</c:v>
                </c:pt>
                <c:pt idx="1088">
                  <c:v>0.225673664563438</c:v>
                </c:pt>
                <c:pt idx="1089">
                  <c:v>0.228139622158275</c:v>
                </c:pt>
                <c:pt idx="1090">
                  <c:v>0.230503248340687</c:v>
                </c:pt>
                <c:pt idx="1091">
                  <c:v>0.232760688987524</c:v>
                </c:pt>
                <c:pt idx="1092">
                  <c:v>0.234908237652546</c:v>
                </c:pt>
                <c:pt idx="1093">
                  <c:v>0.236942345237185</c:v>
                </c:pt>
                <c:pt idx="1094">
                  <c:v>0.23885962931221</c:v>
                </c:pt>
                <c:pt idx="1095">
                  <c:v>0.240656883055303</c:v>
                </c:pt>
                <c:pt idx="1096">
                  <c:v>0.242331083770786</c:v>
                </c:pt>
                <c:pt idx="1097">
                  <c:v>0.243879400959024</c:v>
                </c:pt>
                <c:pt idx="1098">
                  <c:v>0.245299203904608</c:v>
                </c:pt>
                <c:pt idx="1099">
                  <c:v>0.246588068754035</c:v>
                </c:pt>
                <c:pt idx="1100">
                  <c:v>0.247743785055437</c:v>
                </c:pt>
                <c:pt idx="1101">
                  <c:v>0.24876436173488</c:v>
                </c:pt>
                <c:pt idx="1102">
                  <c:v>0.249648032485773</c:v>
                </c:pt>
                <c:pt idx="1103">
                  <c:v>0.250393260550214</c:v>
                </c:pt>
                <c:pt idx="1104">
                  <c:v>0.250998742873323</c:v>
                </c:pt>
                <c:pt idx="1105">
                  <c:v>0.251463413614079</c:v>
                </c:pt>
                <c:pt idx="1106">
                  <c:v>0.251786446998633</c:v>
                </c:pt>
                <c:pt idx="1107">
                  <c:v>0.251967259504643</c:v>
                </c:pt>
                <c:pt idx="1108">
                  <c:v>0.252005511367812</c:v>
                </c:pt>
                <c:pt idx="1109">
                  <c:v>0.251901107404456</c:v>
                </c:pt>
                <c:pt idx="1110">
                  <c:v>0.251654197146647</c:v>
                </c:pt>
                <c:pt idx="1111">
                  <c:v>0.251265174289199</c:v>
                </c:pt>
                <c:pt idx="1112">
                  <c:v>0.250734675450474</c:v>
                </c:pt>
                <c:pt idx="1113">
                  <c:v>0.250063578251724</c:v>
                </c:pt>
                <c:pt idx="1114">
                  <c:v>0.249252998722363</c:v>
                </c:pt>
                <c:pt idx="1115">
                  <c:v>0.248304288041227</c:v>
                </c:pt>
                <c:pt idx="1116">
                  <c:v>0.247219028626489</c:v>
                </c:pt>
                <c:pt idx="1117">
                  <c:v>0.245999029589425</c:v>
                </c:pt>
                <c:pt idx="1118">
                  <c:v>0.24464632156973</c:v>
                </c:pt>
                <c:pt idx="1119">
                  <c:v>0.24316315097241</c:v>
                </c:pt>
                <c:pt idx="1120">
                  <c:v>0.241551973628603</c:v>
                </c:pt>
                <c:pt idx="1121">
                  <c:v>0.239815447904813</c:v>
                </c:pt>
                <c:pt idx="1122">
                  <c:v>0.237956427287115</c:v>
                </c:pt>
                <c:pt idx="1123">
                  <c:v>0.235977952468771</c:v>
                </c:pt>
                <c:pt idx="1124">
                  <c:v>0.233883242971489</c:v>
                </c:pt>
                <c:pt idx="1125">
                  <c:v>0.231675688332182</c:v>
                </c:pt>
                <c:pt idx="1126">
                  <c:v>0.229358838888521</c:v>
                </c:pt>
                <c:pt idx="1127">
                  <c:v>0.226936396197932</c:v>
                </c:pt>
                <c:pt idx="1128">
                  <c:v>0.224412203125759</c:v>
                </c:pt>
                <c:pt idx="1129">
                  <c:v>0.221790233639331</c:v>
                </c:pt>
                <c:pt idx="1130">
                  <c:v>0.219074582345446</c:v>
                </c:pt>
                <c:pt idx="1131">
                  <c:v>0.216269453809368</c:v>
                </c:pt>
                <c:pt idx="1132">
                  <c:v>0.213379151693916</c:v>
                </c:pt>
                <c:pt idx="1133">
                  <c:v>0.210408067757431</c:v>
                </c:pt>
                <c:pt idx="1134">
                  <c:v>0.207360670749516</c:v>
                </c:pt>
                <c:pt idx="1135">
                  <c:v>0.204241495243318</c:v>
                </c:pt>
                <c:pt idx="1136">
                  <c:v>0.201055130442879</c:v>
                </c:pt>
                <c:pt idx="1137">
                  <c:v>0.197806209003599</c:v>
                </c:pt>
                <c:pt idx="1138">
                  <c:v>0.194499395903273</c:v>
                </c:pt>
                <c:pt idx="1139">
                  <c:v>0.191139377400406</c:v>
                </c:pt>
                <c:pt idx="1140">
                  <c:v>0.187730850115548</c:v>
                </c:pt>
                <c:pt idx="1141">
                  <c:v>0.184278510270365</c:v>
                </c:pt>
                <c:pt idx="1142">
                  <c:v>0.180787043117926</c:v>
                </c:pt>
                <c:pt idx="1143">
                  <c:v>0.177261112596379</c:v>
                </c:pt>
                <c:pt idx="1144">
                  <c:v>0.173705351236698</c:v>
                </c:pt>
                <c:pt idx="1145">
                  <c:v>0.170124350353653</c:v>
                </c:pt>
                <c:pt idx="1146">
                  <c:v>0.166522650547448</c:v>
                </c:pt>
                <c:pt idx="1147">
                  <c:v>0.162904732541739</c:v>
                </c:pt>
                <c:pt idx="1148">
                  <c:v>0.159275008381898</c:v>
                </c:pt>
                <c:pt idx="1149">
                  <c:v>0.155637813015467</c:v>
                </c:pt>
                <c:pt idx="1150">
                  <c:v>0.151997396274785</c:v>
                </c:pt>
                <c:pt idx="1151">
                  <c:v>0.14835791527977</c:v>
                </c:pt>
                <c:pt idx="1152">
                  <c:v>0.144723427276756</c:v>
                </c:pt>
                <c:pt idx="1153">
                  <c:v>0.141097882927246</c:v>
                </c:pt>
                <c:pt idx="1154">
                  <c:v>0.137485120058309</c:v>
                </c:pt>
                <c:pt idx="1155">
                  <c:v>0.133888857884312</c:v>
                </c:pt>
                <c:pt idx="1156">
                  <c:v>0.130312691707529</c:v>
                </c:pt>
                <c:pt idx="1157">
                  <c:v>0.126760088103167</c:v>
                </c:pt>
                <c:pt idx="1158">
                  <c:v>0.123234380592261</c:v>
                </c:pt>
                <c:pt idx="1159">
                  <c:v>0.119738765803909</c:v>
                </c:pt>
                <c:pt idx="1160">
                  <c:v>0.116276300126375</c:v>
                </c:pt>
                <c:pt idx="1161">
                  <c:v>0.11284989684467</c:v>
                </c:pt>
                <c:pt idx="1162">
                  <c:v>0.109462323760393</c:v>
                </c:pt>
                <c:pt idx="1163">
                  <c:v>0.106116201287848</c:v>
                </c:pt>
                <c:pt idx="1164">
                  <c:v>0.102814001018786</c:v>
                </c:pt>
                <c:pt idx="1165">
                  <c:v>0.0995580447464707</c:v>
                </c:pt>
                <c:pt idx="1166">
                  <c:v>0.0963505039383101</c:v>
                </c:pt>
                <c:pt idx="1167">
                  <c:v>0.0931933996448328</c:v>
                </c:pt>
                <c:pt idx="1168">
                  <c:v>0.0900886028314917</c:v>
                </c:pt>
                <c:pt idx="1169">
                  <c:v>0.0870378351185482</c:v>
                </c:pt>
                <c:pt idx="1170">
                  <c:v>0.084042669913182</c:v>
                </c:pt>
                <c:pt idx="1171">
                  <c:v>0.0811045339169623</c:v>
                </c:pt>
                <c:pt idx="1172">
                  <c:v>0.0782247089909135</c:v>
                </c:pt>
                <c:pt idx="1173">
                  <c:v>0.0754043343596426</c:v>
                </c:pt>
                <c:pt idx="1174">
                  <c:v>0.0726444091352727</c:v>
                </c:pt>
                <c:pt idx="1175">
                  <c:v>0.0699457951414177</c:v>
                </c:pt>
                <c:pt idx="1176">
                  <c:v>0.0673092200169114</c:v>
                </c:pt>
                <c:pt idx="1177">
                  <c:v>0.0647352805786983</c:v>
                </c:pt>
                <c:pt idx="1178">
                  <c:v>0.0622244464230158</c:v>
                </c:pt>
                <c:pt idx="1179">
                  <c:v>0.0597770637438622</c:v>
                </c:pt>
                <c:pt idx="1180">
                  <c:v>0.0573933593476952</c:v>
                </c:pt>
                <c:pt idx="1181">
                  <c:v>0.0550734448433435</c:v>
                </c:pt>
                <c:pt idx="1182">
                  <c:v>0.0528173209862786</c:v>
                </c:pt>
                <c:pt idx="1183">
                  <c:v>0.0506248821565765</c:v>
                </c:pt>
                <c:pt idx="1184">
                  <c:v>0.0484959209502625</c:v>
                </c:pt>
                <c:pt idx="1185">
                  <c:v>0.0464301328640653</c:v>
                </c:pt>
                <c:pt idx="1186">
                  <c:v>0.0444271210541077</c:v>
                </c:pt>
                <c:pt idx="1187">
                  <c:v>0.0424864011495644</c:v>
                </c:pt>
                <c:pt idx="1188">
                  <c:v>0.0406074061029156</c:v>
                </c:pt>
                <c:pt idx="1189">
                  <c:v>0.0387894910590689</c:v>
                </c:pt>
                <c:pt idx="1190">
                  <c:v>0.0370319382263149</c:v>
                </c:pt>
                <c:pt idx="1191">
                  <c:v>0.0353339617328355</c:v>
                </c:pt>
                <c:pt idx="1192">
                  <c:v>0.033694712453241</c:v>
                </c:pt>
                <c:pt idx="1193">
                  <c:v>0.0321132827904589</c:v>
                </c:pt>
                <c:pt idx="1194">
                  <c:v>0.0305887113991076</c:v>
                </c:pt>
                <c:pt idx="1195">
                  <c:v>0.0291199878373791</c:v>
                </c:pt>
                <c:pt idx="1196">
                  <c:v>0.0277060571353238</c:v>
                </c:pt>
                <c:pt idx="1197">
                  <c:v>0.0263458242683314</c:v>
                </c:pt>
                <c:pt idx="1198">
                  <c:v>0.0250381585255017</c:v>
                </c:pt>
                <c:pt idx="1199">
                  <c:v>0.0237818977635035</c:v>
                </c:pt>
                <c:pt idx="1200">
                  <c:v>0.0225758525374299</c:v>
                </c:pt>
                <c:pt idx="1201">
                  <c:v>0.0214188101010354</c:v>
                </c:pt>
                <c:pt idx="1202">
                  <c:v>0.0203095382696511</c:v>
                </c:pt>
                <c:pt idx="1203">
                  <c:v>0.0192467891399185</c:v>
                </c:pt>
                <c:pt idx="1204">
                  <c:v>0.018229302661353</c:v>
                </c:pt>
                <c:pt idx="1205">
                  <c:v>0.0172558100555687</c:v>
                </c:pt>
                <c:pt idx="1206">
                  <c:v>0.0163250370798065</c:v>
                </c:pt>
                <c:pt idx="1207">
                  <c:v>0.0154357071321825</c:v>
                </c:pt>
                <c:pt idx="1208">
                  <c:v>0.0145865441968235</c:v>
                </c:pt>
                <c:pt idx="1209">
                  <c:v>0.0137762756277779</c:v>
                </c:pt>
                <c:pt idx="1210">
                  <c:v>0.0130036347712614</c:v>
                </c:pt>
                <c:pt idx="1211">
                  <c:v>0.0122673634264614</c:v>
                </c:pt>
                <c:pt idx="1212">
                  <c:v>0.011566214145718</c:v>
                </c:pt>
                <c:pt idx="1213">
                  <c:v>0.0108989523754867</c:v>
                </c:pt>
                <c:pt idx="1214">
                  <c:v>0.010264358440015</c:v>
                </c:pt>
                <c:pt idx="1215">
                  <c:v>0.00966122937016551</c:v>
                </c:pt>
                <c:pt idx="1216">
                  <c:v>0.00908838058027359</c:v>
                </c:pt>
                <c:pt idx="1217">
                  <c:v>0.00854464739634615</c:v>
                </c:pt>
                <c:pt idx="1218">
                  <c:v>0.00802888643929058</c:v>
                </c:pt>
                <c:pt idx="1219">
                  <c:v>0.00753997686719598</c:v>
                </c:pt>
                <c:pt idx="1220">
                  <c:v>0.00707682148100293</c:v>
                </c:pt>
                <c:pt idx="1221">
                  <c:v>0.00663834769815241</c:v>
                </c:pt>
                <c:pt idx="1222">
                  <c:v>0.00622350839904237</c:v>
                </c:pt>
                <c:pt idx="1223">
                  <c:v>0.0058312826513107</c:v>
                </c:pt>
                <c:pt idx="1224">
                  <c:v>0.0054606763171245</c:v>
                </c:pt>
                <c:pt idx="1225">
                  <c:v>0.00511072254878382</c:v>
                </c:pt>
                <c:pt idx="1226">
                  <c:v>0.00478048217804267</c:v>
                </c:pt>
                <c:pt idx="1227">
                  <c:v>0.00446904400462021</c:v>
                </c:pt>
                <c:pt idx="1228">
                  <c:v>0.00417552498940746</c:v>
                </c:pt>
                <c:pt idx="1229">
                  <c:v>0.00389907035789367</c:v>
                </c:pt>
                <c:pt idx="1230">
                  <c:v>0.00363885361931649</c:v>
                </c:pt>
                <c:pt idx="1231">
                  <c:v>0.00339407650700803</c:v>
                </c:pt>
                <c:pt idx="1232">
                  <c:v>0.00316396884534879</c:v>
                </c:pt>
                <c:pt idx="1233">
                  <c:v>0.00294778834866335</c:v>
                </c:pt>
                <c:pt idx="1234">
                  <c:v>0.00274482035729613</c:v>
                </c:pt>
                <c:pt idx="1235">
                  <c:v>0.00255437751599177</c:v>
                </c:pt>
                <c:pt idx="1236">
                  <c:v>0.00237579939957902</c:v>
                </c:pt>
                <c:pt idx="1237">
                  <c:v>0.00220845209081313</c:v>
                </c:pt>
                <c:pt idx="1238">
                  <c:v>0.00205172771508332</c:v>
                </c:pt>
                <c:pt idx="1239">
                  <c:v>0.001905043936526</c:v>
                </c:pt>
                <c:pt idx="1240">
                  <c:v>0.00176784341991596</c:v>
                </c:pt>
                <c:pt idx="1241">
                  <c:v>0.00163959326252859</c:v>
                </c:pt>
                <c:pt idx="1242">
                  <c:v>0.001519784399983</c:v>
                </c:pt>
                <c:pt idx="1243">
                  <c:v>0.00140793098988745</c:v>
                </c:pt>
                <c:pt idx="1244">
                  <c:v>0.00130356977691755</c:v>
                </c:pt>
                <c:pt idx="1245">
                  <c:v>0.00120625944276466</c:v>
                </c:pt>
                <c:pt idx="1246">
                  <c:v>0.00111557994419669</c:v>
                </c:pt>
                <c:pt idx="1247">
                  <c:v>0.00103113184228121</c:v>
                </c:pt>
                <c:pt idx="1248">
                  <c:v>0.00095253562562599</c:v>
                </c:pt>
                <c:pt idx="1249">
                  <c:v>0.000879431030302526</c:v>
                </c:pt>
                <c:pt idx="1250">
                  <c:v>0.000811476358928829</c:v>
                </c:pt>
                <c:pt idx="1251">
                  <c:v>0.000748347801203478</c:v>
                </c:pt>
                <c:pt idx="1252">
                  <c:v>0.000689738758001873</c:v>
                </c:pt>
                <c:pt idx="1253">
                  <c:v>0.000635359170969485</c:v>
                </c:pt>
                <c:pt idx="1254">
                  <c:v>0.000584934859376429</c:v>
                </c:pt>
                <c:pt idx="1255">
                  <c:v>0.000538206865831462</c:v>
                </c:pt>
                <c:pt idx="1256">
                  <c:v>0.000494930812295286</c:v>
                </c:pt>
                <c:pt idx="1257">
                  <c:v>0.000454876267678885</c:v>
                </c:pt>
                <c:pt idx="1258">
                  <c:v>0.000417826128166927</c:v>
                </c:pt>
                <c:pt idx="1259">
                  <c:v>0.00038357601126602</c:v>
                </c:pt>
                <c:pt idx="1260">
                  <c:v>0.000351933664444899</c:v>
                </c:pt>
                <c:pt idx="1261">
                  <c:v>0.000322718389107669</c:v>
                </c:pt>
                <c:pt idx="1262">
                  <c:v>0.000295760480522266</c:v>
                </c:pt>
                <c:pt idx="1263">
                  <c:v>0.000270900684214684</c:v>
                </c:pt>
                <c:pt idx="1264">
                  <c:v>0.000247989669234303</c:v>
                </c:pt>
                <c:pt idx="1265">
                  <c:v>0.000226887518598042</c:v>
                </c:pt>
                <c:pt idx="1266">
                  <c:v>0.000207463237129979</c:v>
                </c:pt>
                <c:pt idx="1267">
                  <c:v>0.000189594276828469</c:v>
                </c:pt>
                <c:pt idx="1268">
                  <c:v>0.000173166079815297</c:v>
                </c:pt>
                <c:pt idx="1269">
                  <c:v>0.000158071638849801</c:v>
                </c:pt>
                <c:pt idx="1270">
                  <c:v>0.000144211075325734</c:v>
                </c:pt>
                <c:pt idx="1271">
                  <c:v>0.00013149123460933</c:v>
                </c:pt>
                <c:pt idx="1272">
                  <c:v>0.00011982529852364</c:v>
                </c:pt>
                <c:pt idx="1273">
                  <c:v>0.000109132414736005</c:v>
                </c:pt>
                <c:pt idx="1274">
                  <c:v>9.93373427629796E-005</c:v>
                </c:pt>
                <c:pt idx="1275">
                  <c:v>9.03701162692202E-005</c:v>
                </c:pt>
                <c:pt idx="1276">
                  <c:v>8.21657213037862E-005</c:v>
                </c:pt>
                <c:pt idx="1277">
                  <c:v>7.46637900889278E-005</c:v>
                </c:pt>
                <c:pt idx="1278">
                  <c:v>6.78083099520723E-005</c:v>
                </c:pt>
                <c:pt idx="1279">
                  <c:v>6.15473469714397E-005</c:v>
                </c:pt>
                <c:pt idx="1280">
                  <c:v>5.58327838890883E-005</c:v>
                </c:pt>
                <c:pt idx="1281">
                  <c:v>5.06200718320637E-005</c:v>
                </c:pt>
                <c:pt idx="1282">
                  <c:v>4.58679953722891E-005</c:v>
                </c:pt>
                <c:pt idx="1283">
                  <c:v>4.15384504488721E-005</c:v>
                </c:pt>
                <c:pt idx="1284">
                  <c:v>3.7596234672186E-005</c:v>
                </c:pt>
                <c:pt idx="1285">
                  <c:v>3.40088495272068E-005</c:v>
                </c:pt>
                <c:pt idx="1286">
                  <c:v>3.07463139940698E-005</c:v>
                </c:pt>
                <c:pt idx="1287">
                  <c:v>2.77809891062441E-005</c:v>
                </c:pt>
                <c:pt idx="1288">
                  <c:v>2.50874129710352E-005</c:v>
                </c:pt>
                <c:pt idx="1289">
                  <c:v>2.26421457830685E-005</c:v>
                </c:pt>
                <c:pt idx="1290">
                  <c:v>2.042362436882E-005</c:v>
                </c:pt>
                <c:pt idx="1291">
                  <c:v>1.84120258089155E-005</c:v>
                </c:pt>
                <c:pt idx="1292">
                  <c:v>1.65891396947326E-005</c:v>
                </c:pt>
                <c:pt idx="1293">
                  <c:v>1.49382485865946E-005</c:v>
                </c:pt>
                <c:pt idx="1294">
                  <c:v>1.34440162523847E-005</c:v>
                </c:pt>
                <c:pt idx="1295">
                  <c:v>1.20923832776739E-005</c:v>
                </c:pt>
                <c:pt idx="1296">
                  <c:v>1.08704696512345E-005</c:v>
                </c:pt>
                <c:pt idx="1297">
                  <c:v>9.76648394303525E-006</c:v>
                </c:pt>
                <c:pt idx="1298">
                  <c:v>8.76963870536551E-006</c:v>
                </c:pt>
                <c:pt idx="1299">
                  <c:v>7.8700717415195E-006</c:v>
                </c:pt>
                <c:pt idx="1300">
                  <c:v>7.05877290037651E-006</c:v>
                </c:pt>
                <c:pt idx="1301">
                  <c:v>6.32751606919748E-006</c:v>
                </c:pt>
                <c:pt idx="1302">
                  <c:v>5.66879605091444E-006</c:v>
                </c:pt>
                <c:pt idx="1303">
                  <c:v>5.07577002605586E-006</c:v>
                </c:pt>
                <c:pt idx="1304">
                  <c:v>4.54220331319587E-006</c:v>
                </c:pt>
                <c:pt idx="1305">
                  <c:v>4.06241915535005E-006</c:v>
                </c:pt>
                <c:pt idx="1306">
                  <c:v>3.63125227304607E-006</c:v>
                </c:pt>
                <c:pt idx="1307">
                  <c:v>3.2440059378225E-006</c:v>
                </c:pt>
                <c:pt idx="1308">
                  <c:v>2.89641233262298E-006</c:v>
                </c:pt>
                <c:pt idx="1309">
                  <c:v>2.58459597792935E-006</c:v>
                </c:pt>
                <c:pt idx="1310">
                  <c:v>2.30504001448251E-006</c:v>
                </c:pt>
                <c:pt idx="1311">
                  <c:v>2.05455514507426E-006</c:v>
                </c:pt>
                <c:pt idx="1312">
                  <c:v>1.83025104911501E-006</c:v>
                </c:pt>
                <c:pt idx="1313">
                  <c:v>1.62951009450739E-006</c:v>
                </c:pt>
                <c:pt idx="1314">
                  <c:v>1.449963181754E-006</c:v>
                </c:pt>
                <c:pt idx="1315">
                  <c:v>1.28946756520835E-006</c:v>
                </c:pt>
                <c:pt idx="1316">
                  <c:v>1.14608650593188E-006</c:v>
                </c:pt>
                <c:pt idx="1317">
                  <c:v>1.01807061975029E-006</c:v>
                </c:pt>
                <c:pt idx="1318">
                  <c:v>9.03840792812055E-007</c:v>
                </c:pt>
                <c:pt idx="1319">
                  <c:v>8.0197254524161E-007</c:v>
                </c:pt>
                <c:pt idx="1320">
                  <c:v>7.11181731363623E-007</c:v>
                </c:pt>
                <c:pt idx="1321">
                  <c:v>6.3031147245017E-007</c:v>
                </c:pt>
                <c:pt idx="1322">
                  <c:v>5.58320225029067E-007</c:v>
                </c:pt>
                <c:pt idx="1323">
                  <c:v>4.94270894491508E-007</c:v>
                </c:pt>
                <c:pt idx="1324">
                  <c:v>4.37320910065818E-007</c:v>
                </c:pt>
                <c:pt idx="1325">
                  <c:v>3.86713183191793E-007</c:v>
                </c:pt>
                <c:pt idx="1326">
                  <c:v>3.41767876949461E-007</c:v>
                </c:pt>
                <c:pt idx="1327">
                  <c:v>3.01874919480485E-007</c:v>
                </c:pt>
                <c:pt idx="1328">
                  <c:v>2.66487199301416E-007</c:v>
                </c:pt>
                <c:pt idx="1329">
                  <c:v>2.35114385061896E-007</c:v>
                </c:pt>
                <c:pt idx="1330">
                  <c:v>2.07317316657373E-007</c:v>
                </c:pt>
                <c:pt idx="1331">
                  <c:v>1.82702918682102E-007</c:v>
                </c:pt>
                <c:pt idx="1332">
                  <c:v>1.60919591014826E-007</c:v>
                </c:pt>
                <c:pt idx="1333">
                  <c:v>1.41653034881352E-007</c:v>
                </c:pt>
                <c:pt idx="1334">
                  <c:v>1.24622476047747E-007</c:v>
                </c:pt>
                <c:pt idx="1335">
                  <c:v>1.09577249877996E-007</c:v>
                </c:pt>
                <c:pt idx="1336">
                  <c:v>9.62937158533769E-008</c:v>
                </c:pt>
                <c:pt idx="1337">
                  <c:v>8.45724718091604E-008</c:v>
                </c:pt>
                <c:pt idx="1338">
                  <c:v>7.42358406103092E-008</c:v>
                </c:pt>
                <c:pt idx="1339">
                  <c:v>6.51256042718224E-008</c:v>
                </c:pt>
                <c:pt idx="1340">
                  <c:v>5.71009626434371E-008</c:v>
                </c:pt>
                <c:pt idx="1341">
                  <c:v>5.00366957322469E-008</c:v>
                </c:pt>
                <c:pt idx="1342">
                  <c:v>4.38215105410889E-008</c:v>
                </c:pt>
                <c:pt idx="1343">
                  <c:v>3.83565549647536E-008</c:v>
                </c:pt>
                <c:pt idx="1344">
                  <c:v>3.35540828195102E-008</c:v>
                </c:pt>
                <c:pt idx="1345">
                  <c:v>2.933625549295E-008</c:v>
                </c:pt>
                <c:pt idx="1346">
                  <c:v>2.56340669989501E-008</c:v>
                </c:pt>
                <c:pt idx="1347">
                  <c:v>2.23863804148665E-008</c:v>
                </c:pt>
                <c:pt idx="1348">
                  <c:v>1.95390647720102E-008</c:v>
                </c:pt>
                <c:pt idx="1349">
                  <c:v>1.70442224734875E-008</c:v>
                </c:pt>
                <c:pt idx="1350">
                  <c:v>1.48594982320118E-008</c:v>
                </c:pt>
                <c:pt idx="1351">
                  <c:v>1.294746136074E-008</c:v>
                </c:pt>
                <c:pt idx="1352">
                  <c:v>1.1275054018413E-008</c:v>
                </c:pt>
                <c:pt idx="1353">
                  <c:v>9.81309871161377E-009</c:v>
                </c:pt>
                <c:pt idx="1354">
                  <c:v>8.53585899701061E-009</c:v>
                </c:pt>
                <c:pt idx="1355">
                  <c:v>7.42064790981E-009</c:v>
                </c:pt>
                <c:pt idx="1356">
                  <c:v>6.44747917592453E-009</c:v>
                </c:pt>
                <c:pt idx="1357">
                  <c:v>5.59875674865075E-009</c:v>
                </c:pt>
                <c:pt idx="1358">
                  <c:v>4.85899864999592E-009</c:v>
                </c:pt>
                <c:pt idx="1359">
                  <c:v>4.21459149574052E-009</c:v>
                </c:pt>
                <c:pt idx="1360">
                  <c:v>3.65357244531061E-009</c:v>
                </c:pt>
                <c:pt idx="1361">
                  <c:v>3.16543564567035E-009</c:v>
                </c:pt>
                <c:pt idx="1362">
                  <c:v>2.74096053563804E-009</c:v>
                </c:pt>
                <c:pt idx="1363">
                  <c:v>2.3720596459621E-009</c:v>
                </c:pt>
                <c:pt idx="1364">
                  <c:v>2.0516437736268E-009</c:v>
                </c:pt>
                <c:pt idx="1365">
                  <c:v>1.77350262850063E-009</c:v>
                </c:pt>
                <c:pt idx="1366">
                  <c:v>1.53219924865892E-009</c:v>
                </c:pt>
                <c:pt idx="1367">
                  <c:v>1.32297665947255E-009</c:v>
                </c:pt>
                <c:pt idx="1368">
                  <c:v>1.14167541260761E-009</c:v>
                </c:pt>
                <c:pt idx="1369">
                  <c:v>9.84660786068995E-010</c:v>
                </c:pt>
                <c:pt idx="1370">
                  <c:v>8.48758556832106E-010</c:v>
                </c:pt>
                <c:pt idx="1371">
                  <c:v>7.31198374808864E-010</c:v>
                </c:pt>
                <c:pt idx="1372">
                  <c:v>6.29563872138703E-010</c:v>
                </c:pt>
                <c:pt idx="1373">
                  <c:v>5.41748736219639E-010</c:v>
                </c:pt>
                <c:pt idx="1374">
                  <c:v>4.65918059548166E-010</c:v>
                </c:pt>
                <c:pt idx="1375">
                  <c:v>4.00474355259848E-010</c:v>
                </c:pt>
                <c:pt idx="1376">
                  <c:v>3.44027695128791E-010</c:v>
                </c:pt>
                <c:pt idx="1377">
                  <c:v>2.95369487473398E-010</c:v>
                </c:pt>
                <c:pt idx="1378">
                  <c:v>2.53449466646243E-010</c:v>
                </c:pt>
                <c:pt idx="1379">
                  <c:v>2.17355514204634E-010</c:v>
                </c:pt>
                <c:pt idx="1380">
                  <c:v>1.86295975053917E-010</c:v>
                </c:pt>
                <c:pt idx="1381">
                  <c:v>1.59584170360779E-010</c:v>
                </c:pt>
                <c:pt idx="1382">
                  <c:v>1.36624843329838E-010</c:v>
                </c:pt>
                <c:pt idx="1383">
                  <c:v>1.1690230446128E-010</c:v>
                </c:pt>
                <c:pt idx="1384">
                  <c:v>9.99700700514676E-011</c:v>
                </c:pt>
                <c:pt idx="1385">
                  <c:v>8.54418118197262E-011</c:v>
                </c:pt>
                <c:pt idx="1386">
                  <c:v>7.29834569612985E-011</c:v>
                </c:pt>
                <c:pt idx="1387">
                  <c:v>6.23062969280367E-011</c:v>
                </c:pt>
                <c:pt idx="1388">
                  <c:v>5.31609800837163E-011</c:v>
                </c:pt>
                <c:pt idx="1389">
                  <c:v>4.53322783031359E-011</c:v>
                </c:pt>
                <c:pt idx="1390">
                  <c:v>3.86345307928707E-011</c:v>
                </c:pt>
                <c:pt idx="1391">
                  <c:v>3.29076800941972E-011</c:v>
                </c:pt>
                <c:pt idx="1392">
                  <c:v>2.80138255542083E-011</c:v>
                </c:pt>
                <c:pt idx="1393">
                  <c:v>2.38342286696095E-011</c:v>
                </c:pt>
                <c:pt idx="1394">
                  <c:v>2.02667127546588E-011</c:v>
                </c:pt>
                <c:pt idx="1395">
                  <c:v>1.72234064803528E-011</c:v>
                </c:pt>
                <c:pt idx="1396">
                  <c:v>1.462878708421E-011</c:v>
                </c:pt>
                <c:pt idx="1397">
                  <c:v>1.24179845549095E-011</c:v>
                </c:pt>
                <c:pt idx="1398">
                  <c:v>1.05353129393052E-011</c:v>
                </c:pt>
                <c:pt idx="1399">
                  <c:v>8.93299917733769E-012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Folha1!$B$1</c:f>
              <c:strCache>
                <c:ptCount val="1"/>
                <c:pt idx="0">
                  <c:v>Chlorophyll a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Folha1!$A$2:$A$1401</c:f>
              <c:numCache>
                <c:formatCode>General</c:formatCode>
                <c:ptCount val="1400"/>
                <c:pt idx="0">
                  <c:v>245.404</c:v>
                </c:pt>
                <c:pt idx="1">
                  <c:v>245.703858571429</c:v>
                </c:pt>
                <c:pt idx="2">
                  <c:v>246.003717142857</c:v>
                </c:pt>
                <c:pt idx="3">
                  <c:v>246.303575714286</c:v>
                </c:pt>
                <c:pt idx="4">
                  <c:v>246.603434285714</c:v>
                </c:pt>
                <c:pt idx="5">
                  <c:v>246.903292857143</c:v>
                </c:pt>
                <c:pt idx="6">
                  <c:v>247.203151428571</c:v>
                </c:pt>
                <c:pt idx="7">
                  <c:v>247.50301</c:v>
                </c:pt>
                <c:pt idx="8">
                  <c:v>247.802868571429</c:v>
                </c:pt>
                <c:pt idx="9">
                  <c:v>248.102727142857</c:v>
                </c:pt>
                <c:pt idx="10">
                  <c:v>248.402585714286</c:v>
                </c:pt>
                <c:pt idx="11">
                  <c:v>248.702444285714</c:v>
                </c:pt>
                <c:pt idx="12">
                  <c:v>249.002302857143</c:v>
                </c:pt>
                <c:pt idx="13">
                  <c:v>249.302161428571</c:v>
                </c:pt>
                <c:pt idx="14">
                  <c:v>249.60202</c:v>
                </c:pt>
                <c:pt idx="15">
                  <c:v>249.901878571429</c:v>
                </c:pt>
                <c:pt idx="16">
                  <c:v>250.201737142857</c:v>
                </c:pt>
                <c:pt idx="17">
                  <c:v>250.501595714286</c:v>
                </c:pt>
                <c:pt idx="18">
                  <c:v>250.801454285714</c:v>
                </c:pt>
                <c:pt idx="19">
                  <c:v>251.101312857143</c:v>
                </c:pt>
                <c:pt idx="20">
                  <c:v>251.401171428571</c:v>
                </c:pt>
                <c:pt idx="21">
                  <c:v>251.70103</c:v>
                </c:pt>
                <c:pt idx="22">
                  <c:v>252.000888571429</c:v>
                </c:pt>
                <c:pt idx="23">
                  <c:v>252.300747142857</c:v>
                </c:pt>
                <c:pt idx="24">
                  <c:v>252.600605714286</c:v>
                </c:pt>
                <c:pt idx="25">
                  <c:v>252.900464285714</c:v>
                </c:pt>
                <c:pt idx="26">
                  <c:v>253.200322857143</c:v>
                </c:pt>
                <c:pt idx="27">
                  <c:v>253.500181428571</c:v>
                </c:pt>
                <c:pt idx="28">
                  <c:v>253.80004</c:v>
                </c:pt>
                <c:pt idx="29">
                  <c:v>254.099898571429</c:v>
                </c:pt>
                <c:pt idx="30">
                  <c:v>254.399757142857</c:v>
                </c:pt>
                <c:pt idx="31">
                  <c:v>254.699615714286</c:v>
                </c:pt>
                <c:pt idx="32">
                  <c:v>254.999474285714</c:v>
                </c:pt>
                <c:pt idx="33">
                  <c:v>255.299332857143</c:v>
                </c:pt>
                <c:pt idx="34">
                  <c:v>255.599191428571</c:v>
                </c:pt>
                <c:pt idx="35">
                  <c:v>255.89905</c:v>
                </c:pt>
                <c:pt idx="36">
                  <c:v>256.198908571429</c:v>
                </c:pt>
                <c:pt idx="37">
                  <c:v>256.498767142857</c:v>
                </c:pt>
                <c:pt idx="38">
                  <c:v>256.798625714286</c:v>
                </c:pt>
                <c:pt idx="39">
                  <c:v>257.098484285714</c:v>
                </c:pt>
                <c:pt idx="40">
                  <c:v>257.398342857143</c:v>
                </c:pt>
                <c:pt idx="41">
                  <c:v>257.698201428571</c:v>
                </c:pt>
                <c:pt idx="42">
                  <c:v>257.99806</c:v>
                </c:pt>
                <c:pt idx="43">
                  <c:v>258.297918571429</c:v>
                </c:pt>
                <c:pt idx="44">
                  <c:v>258.597777142857</c:v>
                </c:pt>
                <c:pt idx="45">
                  <c:v>258.897635714286</c:v>
                </c:pt>
                <c:pt idx="46">
                  <c:v>259.197494285714</c:v>
                </c:pt>
                <c:pt idx="47">
                  <c:v>259.497352857143</c:v>
                </c:pt>
                <c:pt idx="48">
                  <c:v>259.797211428571</c:v>
                </c:pt>
                <c:pt idx="49">
                  <c:v>260.09707</c:v>
                </c:pt>
                <c:pt idx="50">
                  <c:v>260.396928571429</c:v>
                </c:pt>
                <c:pt idx="51">
                  <c:v>260.696787142857</c:v>
                </c:pt>
                <c:pt idx="52">
                  <c:v>260.996645714286</c:v>
                </c:pt>
                <c:pt idx="53">
                  <c:v>261.296504285714</c:v>
                </c:pt>
                <c:pt idx="54">
                  <c:v>261.596362857143</c:v>
                </c:pt>
                <c:pt idx="55">
                  <c:v>261.896221428571</c:v>
                </c:pt>
                <c:pt idx="56">
                  <c:v>262.19608</c:v>
                </c:pt>
                <c:pt idx="57">
                  <c:v>262.495938571429</c:v>
                </c:pt>
                <c:pt idx="58">
                  <c:v>262.795797142857</c:v>
                </c:pt>
                <c:pt idx="59">
                  <c:v>263.095655714286</c:v>
                </c:pt>
                <c:pt idx="60">
                  <c:v>263.395514285714</c:v>
                </c:pt>
                <c:pt idx="61">
                  <c:v>263.695372857143</c:v>
                </c:pt>
                <c:pt idx="62">
                  <c:v>263.995231428571</c:v>
                </c:pt>
                <c:pt idx="63">
                  <c:v>264.29509</c:v>
                </c:pt>
                <c:pt idx="64">
                  <c:v>264.594948571429</c:v>
                </c:pt>
                <c:pt idx="65">
                  <c:v>264.894807142857</c:v>
                </c:pt>
                <c:pt idx="66">
                  <c:v>265.194665714286</c:v>
                </c:pt>
                <c:pt idx="67">
                  <c:v>265.494524285714</c:v>
                </c:pt>
                <c:pt idx="68">
                  <c:v>265.794382857143</c:v>
                </c:pt>
                <c:pt idx="69">
                  <c:v>266.094241428571</c:v>
                </c:pt>
                <c:pt idx="70">
                  <c:v>266.3941</c:v>
                </c:pt>
                <c:pt idx="71">
                  <c:v>266.693958571429</c:v>
                </c:pt>
                <c:pt idx="72">
                  <c:v>266.993817142857</c:v>
                </c:pt>
                <c:pt idx="73">
                  <c:v>267.293675714286</c:v>
                </c:pt>
                <c:pt idx="74">
                  <c:v>267.593534285714</c:v>
                </c:pt>
                <c:pt idx="75">
                  <c:v>267.893392857143</c:v>
                </c:pt>
                <c:pt idx="76">
                  <c:v>268.193251428571</c:v>
                </c:pt>
                <c:pt idx="77">
                  <c:v>268.49311</c:v>
                </c:pt>
                <c:pt idx="78">
                  <c:v>268.792968571429</c:v>
                </c:pt>
                <c:pt idx="79">
                  <c:v>269.092827142857</c:v>
                </c:pt>
                <c:pt idx="80">
                  <c:v>269.392685714286</c:v>
                </c:pt>
                <c:pt idx="81">
                  <c:v>269.692544285714</c:v>
                </c:pt>
                <c:pt idx="82">
                  <c:v>269.992402857143</c:v>
                </c:pt>
                <c:pt idx="83">
                  <c:v>270.292261428571</c:v>
                </c:pt>
                <c:pt idx="84">
                  <c:v>270.59212</c:v>
                </c:pt>
                <c:pt idx="85">
                  <c:v>270.891978571429</c:v>
                </c:pt>
                <c:pt idx="86">
                  <c:v>271.191837142857</c:v>
                </c:pt>
                <c:pt idx="87">
                  <c:v>271.491695714286</c:v>
                </c:pt>
                <c:pt idx="88">
                  <c:v>271.791554285714</c:v>
                </c:pt>
                <c:pt idx="89">
                  <c:v>272.091412857143</c:v>
                </c:pt>
                <c:pt idx="90">
                  <c:v>272.391271428571</c:v>
                </c:pt>
                <c:pt idx="91">
                  <c:v>272.69113</c:v>
                </c:pt>
                <c:pt idx="92">
                  <c:v>272.990988571429</c:v>
                </c:pt>
                <c:pt idx="93">
                  <c:v>273.290847142857</c:v>
                </c:pt>
                <c:pt idx="94">
                  <c:v>273.590705714286</c:v>
                </c:pt>
                <c:pt idx="95">
                  <c:v>273.890564285714</c:v>
                </c:pt>
                <c:pt idx="96">
                  <c:v>274.190422857143</c:v>
                </c:pt>
                <c:pt idx="97">
                  <c:v>274.490281428571</c:v>
                </c:pt>
                <c:pt idx="98">
                  <c:v>274.79014</c:v>
                </c:pt>
                <c:pt idx="99">
                  <c:v>275.089998571429</c:v>
                </c:pt>
                <c:pt idx="100">
                  <c:v>275.389857142857</c:v>
                </c:pt>
                <c:pt idx="101">
                  <c:v>275.689715714286</c:v>
                </c:pt>
                <c:pt idx="102">
                  <c:v>275.989574285714</c:v>
                </c:pt>
                <c:pt idx="103">
                  <c:v>276.289432857143</c:v>
                </c:pt>
                <c:pt idx="104">
                  <c:v>276.589291428571</c:v>
                </c:pt>
                <c:pt idx="105">
                  <c:v>276.88915</c:v>
                </c:pt>
                <c:pt idx="106">
                  <c:v>277.189008571429</c:v>
                </c:pt>
                <c:pt idx="107">
                  <c:v>277.488867142857</c:v>
                </c:pt>
                <c:pt idx="108">
                  <c:v>277.788725714286</c:v>
                </c:pt>
                <c:pt idx="109">
                  <c:v>278.088584285714</c:v>
                </c:pt>
                <c:pt idx="110">
                  <c:v>278.388442857143</c:v>
                </c:pt>
                <c:pt idx="111">
                  <c:v>278.688301428571</c:v>
                </c:pt>
                <c:pt idx="112">
                  <c:v>278.98816</c:v>
                </c:pt>
                <c:pt idx="113">
                  <c:v>279.288018571429</c:v>
                </c:pt>
                <c:pt idx="114">
                  <c:v>279.587877142857</c:v>
                </c:pt>
                <c:pt idx="115">
                  <c:v>279.887735714286</c:v>
                </c:pt>
                <c:pt idx="116">
                  <c:v>280.187594285714</c:v>
                </c:pt>
                <c:pt idx="117">
                  <c:v>280.487452857143</c:v>
                </c:pt>
                <c:pt idx="118">
                  <c:v>280.787311428571</c:v>
                </c:pt>
                <c:pt idx="119">
                  <c:v>281.08717</c:v>
                </c:pt>
                <c:pt idx="120">
                  <c:v>281.387028571429</c:v>
                </c:pt>
                <c:pt idx="121">
                  <c:v>281.686887142857</c:v>
                </c:pt>
                <c:pt idx="122">
                  <c:v>281.986745714286</c:v>
                </c:pt>
                <c:pt idx="123">
                  <c:v>282.286604285714</c:v>
                </c:pt>
                <c:pt idx="124">
                  <c:v>282.586462857143</c:v>
                </c:pt>
                <c:pt idx="125">
                  <c:v>282.886321428571</c:v>
                </c:pt>
                <c:pt idx="126">
                  <c:v>283.18618</c:v>
                </c:pt>
                <c:pt idx="127">
                  <c:v>283.486038571429</c:v>
                </c:pt>
                <c:pt idx="128">
                  <c:v>283.785897142857</c:v>
                </c:pt>
                <c:pt idx="129">
                  <c:v>284.085755714286</c:v>
                </c:pt>
                <c:pt idx="130">
                  <c:v>284.385614285714</c:v>
                </c:pt>
                <c:pt idx="131">
                  <c:v>284.685472857143</c:v>
                </c:pt>
                <c:pt idx="132">
                  <c:v>284.985331428571</c:v>
                </c:pt>
                <c:pt idx="133">
                  <c:v>285.28519</c:v>
                </c:pt>
                <c:pt idx="134">
                  <c:v>285.585048571429</c:v>
                </c:pt>
                <c:pt idx="135">
                  <c:v>285.884907142857</c:v>
                </c:pt>
                <c:pt idx="136">
                  <c:v>286.184765714286</c:v>
                </c:pt>
                <c:pt idx="137">
                  <c:v>286.484624285714</c:v>
                </c:pt>
                <c:pt idx="138">
                  <c:v>286.784482857143</c:v>
                </c:pt>
                <c:pt idx="139">
                  <c:v>287.084341428571</c:v>
                </c:pt>
                <c:pt idx="140">
                  <c:v>287.3842</c:v>
                </c:pt>
                <c:pt idx="141">
                  <c:v>287.684058571429</c:v>
                </c:pt>
                <c:pt idx="142">
                  <c:v>287.983917142857</c:v>
                </c:pt>
                <c:pt idx="143">
                  <c:v>288.283775714286</c:v>
                </c:pt>
                <c:pt idx="144">
                  <c:v>288.583634285714</c:v>
                </c:pt>
                <c:pt idx="145">
                  <c:v>288.883492857143</c:v>
                </c:pt>
                <c:pt idx="146">
                  <c:v>289.183351428571</c:v>
                </c:pt>
                <c:pt idx="147">
                  <c:v>289.48321</c:v>
                </c:pt>
                <c:pt idx="148">
                  <c:v>289.783068571429</c:v>
                </c:pt>
                <c:pt idx="149">
                  <c:v>290.082927142857</c:v>
                </c:pt>
                <c:pt idx="150">
                  <c:v>290.382785714286</c:v>
                </c:pt>
                <c:pt idx="151">
                  <c:v>290.682644285714</c:v>
                </c:pt>
                <c:pt idx="152">
                  <c:v>290.982502857143</c:v>
                </c:pt>
                <c:pt idx="153">
                  <c:v>291.282361428571</c:v>
                </c:pt>
                <c:pt idx="154">
                  <c:v>291.58222</c:v>
                </c:pt>
                <c:pt idx="155">
                  <c:v>291.882078571429</c:v>
                </c:pt>
                <c:pt idx="156">
                  <c:v>292.181937142857</c:v>
                </c:pt>
                <c:pt idx="157">
                  <c:v>292.481795714286</c:v>
                </c:pt>
                <c:pt idx="158">
                  <c:v>292.781654285714</c:v>
                </c:pt>
                <c:pt idx="159">
                  <c:v>293.081512857143</c:v>
                </c:pt>
                <c:pt idx="160">
                  <c:v>293.381371428571</c:v>
                </c:pt>
                <c:pt idx="161">
                  <c:v>293.68123</c:v>
                </c:pt>
                <c:pt idx="162">
                  <c:v>293.981088571429</c:v>
                </c:pt>
                <c:pt idx="163">
                  <c:v>294.280947142857</c:v>
                </c:pt>
                <c:pt idx="164">
                  <c:v>294.580805714286</c:v>
                </c:pt>
                <c:pt idx="165">
                  <c:v>294.880664285714</c:v>
                </c:pt>
                <c:pt idx="166">
                  <c:v>295.180522857143</c:v>
                </c:pt>
                <c:pt idx="167">
                  <c:v>295.480381428571</c:v>
                </c:pt>
                <c:pt idx="168">
                  <c:v>295.78024</c:v>
                </c:pt>
                <c:pt idx="169">
                  <c:v>296.080098571429</c:v>
                </c:pt>
                <c:pt idx="170">
                  <c:v>296.379957142857</c:v>
                </c:pt>
                <c:pt idx="171">
                  <c:v>296.679815714286</c:v>
                </c:pt>
                <c:pt idx="172">
                  <c:v>296.979674285714</c:v>
                </c:pt>
                <c:pt idx="173">
                  <c:v>297.279532857143</c:v>
                </c:pt>
                <c:pt idx="174">
                  <c:v>297.579391428571</c:v>
                </c:pt>
                <c:pt idx="175">
                  <c:v>297.87925</c:v>
                </c:pt>
                <c:pt idx="176">
                  <c:v>298.179108571429</c:v>
                </c:pt>
                <c:pt idx="177">
                  <c:v>298.478967142857</c:v>
                </c:pt>
                <c:pt idx="178">
                  <c:v>298.778825714286</c:v>
                </c:pt>
                <c:pt idx="179">
                  <c:v>299.078684285714</c:v>
                </c:pt>
                <c:pt idx="180">
                  <c:v>299.378542857143</c:v>
                </c:pt>
                <c:pt idx="181">
                  <c:v>299.678401428571</c:v>
                </c:pt>
                <c:pt idx="182">
                  <c:v>299.97826</c:v>
                </c:pt>
                <c:pt idx="183">
                  <c:v>300.278118571429</c:v>
                </c:pt>
                <c:pt idx="184">
                  <c:v>300.577977142857</c:v>
                </c:pt>
                <c:pt idx="185">
                  <c:v>300.877835714286</c:v>
                </c:pt>
                <c:pt idx="186">
                  <c:v>301.177694285714</c:v>
                </c:pt>
                <c:pt idx="187">
                  <c:v>301.477552857143</c:v>
                </c:pt>
                <c:pt idx="188">
                  <c:v>301.777411428571</c:v>
                </c:pt>
                <c:pt idx="189">
                  <c:v>302.07727</c:v>
                </c:pt>
                <c:pt idx="190">
                  <c:v>302.377128571429</c:v>
                </c:pt>
                <c:pt idx="191">
                  <c:v>302.676987142857</c:v>
                </c:pt>
                <c:pt idx="192">
                  <c:v>302.976845714286</c:v>
                </c:pt>
                <c:pt idx="193">
                  <c:v>303.276704285714</c:v>
                </c:pt>
                <c:pt idx="194">
                  <c:v>303.576562857143</c:v>
                </c:pt>
                <c:pt idx="195">
                  <c:v>303.876421428571</c:v>
                </c:pt>
                <c:pt idx="196">
                  <c:v>304.17628</c:v>
                </c:pt>
                <c:pt idx="197">
                  <c:v>304.476138571429</c:v>
                </c:pt>
                <c:pt idx="198">
                  <c:v>304.775997142857</c:v>
                </c:pt>
                <c:pt idx="199">
                  <c:v>305.075855714286</c:v>
                </c:pt>
                <c:pt idx="200">
                  <c:v>305.375714285714</c:v>
                </c:pt>
                <c:pt idx="201">
                  <c:v>305.675572857143</c:v>
                </c:pt>
                <c:pt idx="202">
                  <c:v>305.975431428571</c:v>
                </c:pt>
                <c:pt idx="203">
                  <c:v>306.27529</c:v>
                </c:pt>
                <c:pt idx="204">
                  <c:v>306.575148571429</c:v>
                </c:pt>
                <c:pt idx="205">
                  <c:v>306.875007142857</c:v>
                </c:pt>
                <c:pt idx="206">
                  <c:v>307.174865714286</c:v>
                </c:pt>
                <c:pt idx="207">
                  <c:v>307.474724285714</c:v>
                </c:pt>
                <c:pt idx="208">
                  <c:v>307.774582857143</c:v>
                </c:pt>
                <c:pt idx="209">
                  <c:v>308.074441428571</c:v>
                </c:pt>
                <c:pt idx="210">
                  <c:v>308.3743</c:v>
                </c:pt>
                <c:pt idx="211">
                  <c:v>308.674158571429</c:v>
                </c:pt>
                <c:pt idx="212">
                  <c:v>308.974017142857</c:v>
                </c:pt>
                <c:pt idx="213">
                  <c:v>309.273875714286</c:v>
                </c:pt>
                <c:pt idx="214">
                  <c:v>309.573734285714</c:v>
                </c:pt>
                <c:pt idx="215">
                  <c:v>309.873592857143</c:v>
                </c:pt>
                <c:pt idx="216">
                  <c:v>310.173451428571</c:v>
                </c:pt>
                <c:pt idx="217">
                  <c:v>310.47331</c:v>
                </c:pt>
                <c:pt idx="218">
                  <c:v>310.773168571429</c:v>
                </c:pt>
                <c:pt idx="219">
                  <c:v>311.073027142857</c:v>
                </c:pt>
                <c:pt idx="220">
                  <c:v>311.372885714286</c:v>
                </c:pt>
                <c:pt idx="221">
                  <c:v>311.672744285714</c:v>
                </c:pt>
                <c:pt idx="222">
                  <c:v>311.972602857143</c:v>
                </c:pt>
                <c:pt idx="223">
                  <c:v>312.272461428571</c:v>
                </c:pt>
                <c:pt idx="224">
                  <c:v>312.57232</c:v>
                </c:pt>
                <c:pt idx="225">
                  <c:v>312.872178571429</c:v>
                </c:pt>
                <c:pt idx="226">
                  <c:v>313.172037142857</c:v>
                </c:pt>
                <c:pt idx="227">
                  <c:v>313.471895714286</c:v>
                </c:pt>
                <c:pt idx="228">
                  <c:v>313.771754285714</c:v>
                </c:pt>
                <c:pt idx="229">
                  <c:v>314.071612857143</c:v>
                </c:pt>
                <c:pt idx="230">
                  <c:v>314.371471428571</c:v>
                </c:pt>
                <c:pt idx="231">
                  <c:v>314.67133</c:v>
                </c:pt>
                <c:pt idx="232">
                  <c:v>314.971188571429</c:v>
                </c:pt>
                <c:pt idx="233">
                  <c:v>315.271047142857</c:v>
                </c:pt>
                <c:pt idx="234">
                  <c:v>315.570905714286</c:v>
                </c:pt>
                <c:pt idx="235">
                  <c:v>315.870764285714</c:v>
                </c:pt>
                <c:pt idx="236">
                  <c:v>316.170622857143</c:v>
                </c:pt>
                <c:pt idx="237">
                  <c:v>316.470481428571</c:v>
                </c:pt>
                <c:pt idx="238">
                  <c:v>316.77034</c:v>
                </c:pt>
                <c:pt idx="239">
                  <c:v>317.070198571429</c:v>
                </c:pt>
                <c:pt idx="240">
                  <c:v>317.370057142857</c:v>
                </c:pt>
                <c:pt idx="241">
                  <c:v>317.669915714286</c:v>
                </c:pt>
                <c:pt idx="242">
                  <c:v>317.969774285714</c:v>
                </c:pt>
                <c:pt idx="243">
                  <c:v>318.269632857143</c:v>
                </c:pt>
                <c:pt idx="244">
                  <c:v>318.569491428571</c:v>
                </c:pt>
                <c:pt idx="245">
                  <c:v>318.86935</c:v>
                </c:pt>
                <c:pt idx="246">
                  <c:v>319.169208571429</c:v>
                </c:pt>
                <c:pt idx="247">
                  <c:v>319.469067142857</c:v>
                </c:pt>
                <c:pt idx="248">
                  <c:v>319.768925714286</c:v>
                </c:pt>
                <c:pt idx="249">
                  <c:v>320.068784285714</c:v>
                </c:pt>
                <c:pt idx="250">
                  <c:v>320.368642857143</c:v>
                </c:pt>
                <c:pt idx="251">
                  <c:v>320.668501428571</c:v>
                </c:pt>
                <c:pt idx="252">
                  <c:v>320.96836</c:v>
                </c:pt>
                <c:pt idx="253">
                  <c:v>321.268218571429</c:v>
                </c:pt>
                <c:pt idx="254">
                  <c:v>321.568077142857</c:v>
                </c:pt>
                <c:pt idx="255">
                  <c:v>321.867935714286</c:v>
                </c:pt>
                <c:pt idx="256">
                  <c:v>322.167794285714</c:v>
                </c:pt>
                <c:pt idx="257">
                  <c:v>322.467652857143</c:v>
                </c:pt>
                <c:pt idx="258">
                  <c:v>322.767511428571</c:v>
                </c:pt>
                <c:pt idx="259">
                  <c:v>323.06737</c:v>
                </c:pt>
                <c:pt idx="260">
                  <c:v>323.367228571429</c:v>
                </c:pt>
                <c:pt idx="261">
                  <c:v>323.667087142857</c:v>
                </c:pt>
                <c:pt idx="262">
                  <c:v>323.966945714286</c:v>
                </c:pt>
                <c:pt idx="263">
                  <c:v>324.266804285714</c:v>
                </c:pt>
                <c:pt idx="264">
                  <c:v>324.566662857143</c:v>
                </c:pt>
                <c:pt idx="265">
                  <c:v>324.866521428571</c:v>
                </c:pt>
                <c:pt idx="266">
                  <c:v>325.16638</c:v>
                </c:pt>
                <c:pt idx="267">
                  <c:v>325.466238571429</c:v>
                </c:pt>
                <c:pt idx="268">
                  <c:v>325.766097142857</c:v>
                </c:pt>
                <c:pt idx="269">
                  <c:v>326.065955714286</c:v>
                </c:pt>
                <c:pt idx="270">
                  <c:v>326.365814285714</c:v>
                </c:pt>
                <c:pt idx="271">
                  <c:v>326.665672857143</c:v>
                </c:pt>
                <c:pt idx="272">
                  <c:v>326.965531428571</c:v>
                </c:pt>
                <c:pt idx="273">
                  <c:v>327.26539</c:v>
                </c:pt>
                <c:pt idx="274">
                  <c:v>327.565248571429</c:v>
                </c:pt>
                <c:pt idx="275">
                  <c:v>327.865107142857</c:v>
                </c:pt>
                <c:pt idx="276">
                  <c:v>328.164965714286</c:v>
                </c:pt>
                <c:pt idx="277">
                  <c:v>328.464824285714</c:v>
                </c:pt>
                <c:pt idx="278">
                  <c:v>328.764682857143</c:v>
                </c:pt>
                <c:pt idx="279">
                  <c:v>329.064541428571</c:v>
                </c:pt>
                <c:pt idx="280">
                  <c:v>329.3644</c:v>
                </c:pt>
                <c:pt idx="281">
                  <c:v>329.664258571429</c:v>
                </c:pt>
                <c:pt idx="282">
                  <c:v>329.964117142857</c:v>
                </c:pt>
                <c:pt idx="283">
                  <c:v>330.263975714286</c:v>
                </c:pt>
                <c:pt idx="284">
                  <c:v>330.563834285714</c:v>
                </c:pt>
                <c:pt idx="285">
                  <c:v>330.863692857143</c:v>
                </c:pt>
                <c:pt idx="286">
                  <c:v>331.163551428571</c:v>
                </c:pt>
                <c:pt idx="287">
                  <c:v>331.46341</c:v>
                </c:pt>
                <c:pt idx="288">
                  <c:v>331.763268571429</c:v>
                </c:pt>
                <c:pt idx="289">
                  <c:v>332.063127142857</c:v>
                </c:pt>
                <c:pt idx="290">
                  <c:v>332.362985714286</c:v>
                </c:pt>
                <c:pt idx="291">
                  <c:v>332.662844285714</c:v>
                </c:pt>
                <c:pt idx="292">
                  <c:v>332.962702857143</c:v>
                </c:pt>
                <c:pt idx="293">
                  <c:v>333.262561428571</c:v>
                </c:pt>
                <c:pt idx="294">
                  <c:v>333.56242</c:v>
                </c:pt>
                <c:pt idx="295">
                  <c:v>333.862278571429</c:v>
                </c:pt>
                <c:pt idx="296">
                  <c:v>334.162137142857</c:v>
                </c:pt>
                <c:pt idx="297">
                  <c:v>334.461995714286</c:v>
                </c:pt>
                <c:pt idx="298">
                  <c:v>334.761854285714</c:v>
                </c:pt>
                <c:pt idx="299">
                  <c:v>335.061712857143</c:v>
                </c:pt>
                <c:pt idx="300">
                  <c:v>335.361571428571</c:v>
                </c:pt>
                <c:pt idx="301">
                  <c:v>335.66143</c:v>
                </c:pt>
                <c:pt idx="302">
                  <c:v>335.961288571429</c:v>
                </c:pt>
                <c:pt idx="303">
                  <c:v>336.261147142857</c:v>
                </c:pt>
                <c:pt idx="304">
                  <c:v>336.561005714286</c:v>
                </c:pt>
                <c:pt idx="305">
                  <c:v>336.860864285714</c:v>
                </c:pt>
                <c:pt idx="306">
                  <c:v>337.160722857143</c:v>
                </c:pt>
                <c:pt idx="307">
                  <c:v>337.460581428571</c:v>
                </c:pt>
                <c:pt idx="308">
                  <c:v>337.76044</c:v>
                </c:pt>
                <c:pt idx="309">
                  <c:v>338.060298571429</c:v>
                </c:pt>
                <c:pt idx="310">
                  <c:v>338.360157142857</c:v>
                </c:pt>
                <c:pt idx="311">
                  <c:v>338.660015714286</c:v>
                </c:pt>
                <c:pt idx="312">
                  <c:v>338.959874285714</c:v>
                </c:pt>
                <c:pt idx="313">
                  <c:v>339.259732857143</c:v>
                </c:pt>
                <c:pt idx="314">
                  <c:v>339.559591428571</c:v>
                </c:pt>
                <c:pt idx="315">
                  <c:v>339.85945</c:v>
                </c:pt>
                <c:pt idx="316">
                  <c:v>340.159308571429</c:v>
                </c:pt>
                <c:pt idx="317">
                  <c:v>340.459167142857</c:v>
                </c:pt>
                <c:pt idx="318">
                  <c:v>340.759025714286</c:v>
                </c:pt>
                <c:pt idx="319">
                  <c:v>341.058884285714</c:v>
                </c:pt>
                <c:pt idx="320">
                  <c:v>341.358742857143</c:v>
                </c:pt>
                <c:pt idx="321">
                  <c:v>341.658601428571</c:v>
                </c:pt>
                <c:pt idx="322">
                  <c:v>341.95846</c:v>
                </c:pt>
                <c:pt idx="323">
                  <c:v>342.258318571429</c:v>
                </c:pt>
                <c:pt idx="324">
                  <c:v>342.558177142857</c:v>
                </c:pt>
                <c:pt idx="325">
                  <c:v>342.858035714286</c:v>
                </c:pt>
                <c:pt idx="326">
                  <c:v>343.157894285714</c:v>
                </c:pt>
                <c:pt idx="327">
                  <c:v>343.457752857143</c:v>
                </c:pt>
                <c:pt idx="328">
                  <c:v>343.757611428571</c:v>
                </c:pt>
                <c:pt idx="329">
                  <c:v>344.05747</c:v>
                </c:pt>
                <c:pt idx="330">
                  <c:v>344.357328571429</c:v>
                </c:pt>
                <c:pt idx="331">
                  <c:v>344.657187142857</c:v>
                </c:pt>
                <c:pt idx="332">
                  <c:v>344.957045714286</c:v>
                </c:pt>
                <c:pt idx="333">
                  <c:v>345.256904285714</c:v>
                </c:pt>
                <c:pt idx="334">
                  <c:v>345.556762857143</c:v>
                </c:pt>
                <c:pt idx="335">
                  <c:v>345.856621428571</c:v>
                </c:pt>
                <c:pt idx="336">
                  <c:v>346.15648</c:v>
                </c:pt>
                <c:pt idx="337">
                  <c:v>346.456338571429</c:v>
                </c:pt>
                <c:pt idx="338">
                  <c:v>346.756197142857</c:v>
                </c:pt>
                <c:pt idx="339">
                  <c:v>347.056055714286</c:v>
                </c:pt>
                <c:pt idx="340">
                  <c:v>347.355914285714</c:v>
                </c:pt>
                <c:pt idx="341">
                  <c:v>347.655772857143</c:v>
                </c:pt>
                <c:pt idx="342">
                  <c:v>347.955631428571</c:v>
                </c:pt>
                <c:pt idx="343">
                  <c:v>348.25549</c:v>
                </c:pt>
                <c:pt idx="344">
                  <c:v>348.555348571429</c:v>
                </c:pt>
                <c:pt idx="345">
                  <c:v>348.855207142857</c:v>
                </c:pt>
                <c:pt idx="346">
                  <c:v>349.155065714286</c:v>
                </c:pt>
                <c:pt idx="347">
                  <c:v>349.454924285714</c:v>
                </c:pt>
                <c:pt idx="348">
                  <c:v>349.754782857143</c:v>
                </c:pt>
                <c:pt idx="349">
                  <c:v>350.054641428571</c:v>
                </c:pt>
                <c:pt idx="350">
                  <c:v>350.3545</c:v>
                </c:pt>
                <c:pt idx="351">
                  <c:v>350.654358571429</c:v>
                </c:pt>
                <c:pt idx="352">
                  <c:v>350.954217142857</c:v>
                </c:pt>
                <c:pt idx="353">
                  <c:v>351.254075714286</c:v>
                </c:pt>
                <c:pt idx="354">
                  <c:v>351.553934285714</c:v>
                </c:pt>
                <c:pt idx="355">
                  <c:v>351.853792857143</c:v>
                </c:pt>
                <c:pt idx="356">
                  <c:v>352.153651428571</c:v>
                </c:pt>
                <c:pt idx="357">
                  <c:v>352.45351</c:v>
                </c:pt>
                <c:pt idx="358">
                  <c:v>352.753368571429</c:v>
                </c:pt>
                <c:pt idx="359">
                  <c:v>353.053227142857</c:v>
                </c:pt>
                <c:pt idx="360">
                  <c:v>353.353085714286</c:v>
                </c:pt>
                <c:pt idx="361">
                  <c:v>353.652944285714</c:v>
                </c:pt>
                <c:pt idx="362">
                  <c:v>353.952802857143</c:v>
                </c:pt>
                <c:pt idx="363">
                  <c:v>354.252661428571</c:v>
                </c:pt>
                <c:pt idx="364">
                  <c:v>354.55252</c:v>
                </c:pt>
                <c:pt idx="365">
                  <c:v>354.852378571429</c:v>
                </c:pt>
                <c:pt idx="366">
                  <c:v>355.152237142857</c:v>
                </c:pt>
                <c:pt idx="367">
                  <c:v>355.452095714286</c:v>
                </c:pt>
                <c:pt idx="368">
                  <c:v>355.751954285714</c:v>
                </c:pt>
                <c:pt idx="369">
                  <c:v>356.051812857143</c:v>
                </c:pt>
                <c:pt idx="370">
                  <c:v>356.351671428571</c:v>
                </c:pt>
                <c:pt idx="371">
                  <c:v>356.65153</c:v>
                </c:pt>
                <c:pt idx="372">
                  <c:v>356.951388571429</c:v>
                </c:pt>
                <c:pt idx="373">
                  <c:v>357.251247142857</c:v>
                </c:pt>
                <c:pt idx="374">
                  <c:v>357.551105714286</c:v>
                </c:pt>
                <c:pt idx="375">
                  <c:v>357.850964285714</c:v>
                </c:pt>
                <c:pt idx="376">
                  <c:v>358.150822857143</c:v>
                </c:pt>
                <c:pt idx="377">
                  <c:v>358.450681428571</c:v>
                </c:pt>
                <c:pt idx="378">
                  <c:v>358.75054</c:v>
                </c:pt>
                <c:pt idx="379">
                  <c:v>359.050398571429</c:v>
                </c:pt>
                <c:pt idx="380">
                  <c:v>359.350257142857</c:v>
                </c:pt>
                <c:pt idx="381">
                  <c:v>359.650115714286</c:v>
                </c:pt>
                <c:pt idx="382">
                  <c:v>359.949974285714</c:v>
                </c:pt>
                <c:pt idx="383">
                  <c:v>360.249832857143</c:v>
                </c:pt>
                <c:pt idx="384">
                  <c:v>360.549691428571</c:v>
                </c:pt>
                <c:pt idx="385">
                  <c:v>360.84955</c:v>
                </c:pt>
                <c:pt idx="386">
                  <c:v>361.149408571429</c:v>
                </c:pt>
                <c:pt idx="387">
                  <c:v>361.449267142857</c:v>
                </c:pt>
                <c:pt idx="388">
                  <c:v>361.749125714286</c:v>
                </c:pt>
                <c:pt idx="389">
                  <c:v>362.048984285714</c:v>
                </c:pt>
                <c:pt idx="390">
                  <c:v>362.348842857143</c:v>
                </c:pt>
                <c:pt idx="391">
                  <c:v>362.648701428571</c:v>
                </c:pt>
                <c:pt idx="392">
                  <c:v>362.94856</c:v>
                </c:pt>
                <c:pt idx="393">
                  <c:v>363.248418571429</c:v>
                </c:pt>
                <c:pt idx="394">
                  <c:v>363.548277142857</c:v>
                </c:pt>
                <c:pt idx="395">
                  <c:v>363.848135714286</c:v>
                </c:pt>
                <c:pt idx="396">
                  <c:v>364.147994285714</c:v>
                </c:pt>
                <c:pt idx="397">
                  <c:v>364.447852857143</c:v>
                </c:pt>
                <c:pt idx="398">
                  <c:v>364.747711428571</c:v>
                </c:pt>
                <c:pt idx="399">
                  <c:v>365.04757</c:v>
                </c:pt>
                <c:pt idx="400">
                  <c:v>365.347428571429</c:v>
                </c:pt>
                <c:pt idx="401">
                  <c:v>365.647287142857</c:v>
                </c:pt>
                <c:pt idx="402">
                  <c:v>365.947145714286</c:v>
                </c:pt>
                <c:pt idx="403">
                  <c:v>366.247004285714</c:v>
                </c:pt>
                <c:pt idx="404">
                  <c:v>366.546862857143</c:v>
                </c:pt>
                <c:pt idx="405">
                  <c:v>366.846721428571</c:v>
                </c:pt>
                <c:pt idx="406">
                  <c:v>367.14658</c:v>
                </c:pt>
                <c:pt idx="407">
                  <c:v>367.446438571429</c:v>
                </c:pt>
                <c:pt idx="408">
                  <c:v>367.746297142857</c:v>
                </c:pt>
                <c:pt idx="409">
                  <c:v>368.046155714286</c:v>
                </c:pt>
                <c:pt idx="410">
                  <c:v>368.346014285714</c:v>
                </c:pt>
                <c:pt idx="411">
                  <c:v>368.645872857143</c:v>
                </c:pt>
                <c:pt idx="412">
                  <c:v>368.945731428571</c:v>
                </c:pt>
                <c:pt idx="413">
                  <c:v>369.24559</c:v>
                </c:pt>
                <c:pt idx="414">
                  <c:v>369.545448571429</c:v>
                </c:pt>
                <c:pt idx="415">
                  <c:v>369.845307142857</c:v>
                </c:pt>
                <c:pt idx="416">
                  <c:v>370.145165714286</c:v>
                </c:pt>
                <c:pt idx="417">
                  <c:v>370.445024285714</c:v>
                </c:pt>
                <c:pt idx="418">
                  <c:v>370.744882857143</c:v>
                </c:pt>
                <c:pt idx="419">
                  <c:v>371.044741428571</c:v>
                </c:pt>
                <c:pt idx="420">
                  <c:v>371.3446</c:v>
                </c:pt>
                <c:pt idx="421">
                  <c:v>371.644458571429</c:v>
                </c:pt>
                <c:pt idx="422">
                  <c:v>371.944317142857</c:v>
                </c:pt>
                <c:pt idx="423">
                  <c:v>372.244175714286</c:v>
                </c:pt>
                <c:pt idx="424">
                  <c:v>372.544034285714</c:v>
                </c:pt>
                <c:pt idx="425">
                  <c:v>372.843892857143</c:v>
                </c:pt>
                <c:pt idx="426">
                  <c:v>373.143751428571</c:v>
                </c:pt>
                <c:pt idx="427">
                  <c:v>373.44361</c:v>
                </c:pt>
                <c:pt idx="428">
                  <c:v>373.743468571429</c:v>
                </c:pt>
                <c:pt idx="429">
                  <c:v>374.043327142857</c:v>
                </c:pt>
                <c:pt idx="430">
                  <c:v>374.343185714286</c:v>
                </c:pt>
                <c:pt idx="431">
                  <c:v>374.643044285714</c:v>
                </c:pt>
                <c:pt idx="432">
                  <c:v>374.942902857143</c:v>
                </c:pt>
                <c:pt idx="433">
                  <c:v>375.242761428571</c:v>
                </c:pt>
                <c:pt idx="434">
                  <c:v>375.54262</c:v>
                </c:pt>
                <c:pt idx="435">
                  <c:v>375.842478571429</c:v>
                </c:pt>
                <c:pt idx="436">
                  <c:v>376.142337142857</c:v>
                </c:pt>
                <c:pt idx="437">
                  <c:v>376.442195714286</c:v>
                </c:pt>
                <c:pt idx="438">
                  <c:v>376.742054285714</c:v>
                </c:pt>
                <c:pt idx="439">
                  <c:v>377.041912857143</c:v>
                </c:pt>
                <c:pt idx="440">
                  <c:v>377.341771428571</c:v>
                </c:pt>
                <c:pt idx="441">
                  <c:v>377.64163</c:v>
                </c:pt>
                <c:pt idx="442">
                  <c:v>377.941488571429</c:v>
                </c:pt>
                <c:pt idx="443">
                  <c:v>378.241347142857</c:v>
                </c:pt>
                <c:pt idx="444">
                  <c:v>378.541205714286</c:v>
                </c:pt>
                <c:pt idx="445">
                  <c:v>378.841064285714</c:v>
                </c:pt>
                <c:pt idx="446">
                  <c:v>379.140922857143</c:v>
                </c:pt>
                <c:pt idx="447">
                  <c:v>379.440781428571</c:v>
                </c:pt>
                <c:pt idx="448">
                  <c:v>379.74064</c:v>
                </c:pt>
                <c:pt idx="449">
                  <c:v>380.040498571429</c:v>
                </c:pt>
                <c:pt idx="450">
                  <c:v>380.340357142857</c:v>
                </c:pt>
                <c:pt idx="451">
                  <c:v>380.640215714286</c:v>
                </c:pt>
                <c:pt idx="452">
                  <c:v>380.940074285714</c:v>
                </c:pt>
                <c:pt idx="453">
                  <c:v>381.239932857143</c:v>
                </c:pt>
                <c:pt idx="454">
                  <c:v>381.539791428571</c:v>
                </c:pt>
                <c:pt idx="455">
                  <c:v>381.83965</c:v>
                </c:pt>
                <c:pt idx="456">
                  <c:v>382.139508571429</c:v>
                </c:pt>
                <c:pt idx="457">
                  <c:v>382.439367142857</c:v>
                </c:pt>
                <c:pt idx="458">
                  <c:v>382.739225714286</c:v>
                </c:pt>
                <c:pt idx="459">
                  <c:v>383.039084285714</c:v>
                </c:pt>
                <c:pt idx="460">
                  <c:v>383.338942857143</c:v>
                </c:pt>
                <c:pt idx="461">
                  <c:v>383.638801428571</c:v>
                </c:pt>
                <c:pt idx="462">
                  <c:v>383.93866</c:v>
                </c:pt>
                <c:pt idx="463">
                  <c:v>384.238518571429</c:v>
                </c:pt>
                <c:pt idx="464">
                  <c:v>384.538377142857</c:v>
                </c:pt>
                <c:pt idx="465">
                  <c:v>384.838235714286</c:v>
                </c:pt>
                <c:pt idx="466">
                  <c:v>385.138094285714</c:v>
                </c:pt>
                <c:pt idx="467">
                  <c:v>385.437952857143</c:v>
                </c:pt>
                <c:pt idx="468">
                  <c:v>385.737811428571</c:v>
                </c:pt>
                <c:pt idx="469">
                  <c:v>386.03767</c:v>
                </c:pt>
                <c:pt idx="470">
                  <c:v>386.337528571429</c:v>
                </c:pt>
                <c:pt idx="471">
                  <c:v>386.637387142857</c:v>
                </c:pt>
                <c:pt idx="472">
                  <c:v>386.937245714286</c:v>
                </c:pt>
                <c:pt idx="473">
                  <c:v>387.237104285714</c:v>
                </c:pt>
                <c:pt idx="474">
                  <c:v>387.536962857143</c:v>
                </c:pt>
                <c:pt idx="475">
                  <c:v>387.836821428571</c:v>
                </c:pt>
                <c:pt idx="476">
                  <c:v>388.13668</c:v>
                </c:pt>
                <c:pt idx="477">
                  <c:v>388.436538571429</c:v>
                </c:pt>
                <c:pt idx="478">
                  <c:v>388.736397142857</c:v>
                </c:pt>
                <c:pt idx="479">
                  <c:v>389.036255714286</c:v>
                </c:pt>
                <c:pt idx="480">
                  <c:v>389.336114285714</c:v>
                </c:pt>
                <c:pt idx="481">
                  <c:v>389.635972857143</c:v>
                </c:pt>
                <c:pt idx="482">
                  <c:v>389.935831428571</c:v>
                </c:pt>
                <c:pt idx="483">
                  <c:v>390.23569</c:v>
                </c:pt>
                <c:pt idx="484">
                  <c:v>390.535548571429</c:v>
                </c:pt>
                <c:pt idx="485">
                  <c:v>390.835407142857</c:v>
                </c:pt>
                <c:pt idx="486">
                  <c:v>391.135265714286</c:v>
                </c:pt>
                <c:pt idx="487">
                  <c:v>391.435124285714</c:v>
                </c:pt>
                <c:pt idx="488">
                  <c:v>391.734982857143</c:v>
                </c:pt>
                <c:pt idx="489">
                  <c:v>392.034841428571</c:v>
                </c:pt>
                <c:pt idx="490">
                  <c:v>392.3347</c:v>
                </c:pt>
                <c:pt idx="491">
                  <c:v>392.634558571429</c:v>
                </c:pt>
                <c:pt idx="492">
                  <c:v>392.934417142857</c:v>
                </c:pt>
                <c:pt idx="493">
                  <c:v>393.234275714286</c:v>
                </c:pt>
                <c:pt idx="494">
                  <c:v>393.534134285714</c:v>
                </c:pt>
                <c:pt idx="495">
                  <c:v>393.833992857143</c:v>
                </c:pt>
                <c:pt idx="496">
                  <c:v>394.133851428571</c:v>
                </c:pt>
                <c:pt idx="497">
                  <c:v>394.43371</c:v>
                </c:pt>
                <c:pt idx="498">
                  <c:v>394.733568571429</c:v>
                </c:pt>
                <c:pt idx="499">
                  <c:v>395.033427142857</c:v>
                </c:pt>
                <c:pt idx="500">
                  <c:v>395.333285714286</c:v>
                </c:pt>
                <c:pt idx="501">
                  <c:v>395.633144285714</c:v>
                </c:pt>
                <c:pt idx="502">
                  <c:v>395.933002857143</c:v>
                </c:pt>
                <c:pt idx="503">
                  <c:v>396.232861428571</c:v>
                </c:pt>
                <c:pt idx="504">
                  <c:v>396.53272</c:v>
                </c:pt>
                <c:pt idx="505">
                  <c:v>396.832578571429</c:v>
                </c:pt>
                <c:pt idx="506">
                  <c:v>397.132437142857</c:v>
                </c:pt>
                <c:pt idx="507">
                  <c:v>397.432295714286</c:v>
                </c:pt>
                <c:pt idx="508">
                  <c:v>397.732154285714</c:v>
                </c:pt>
                <c:pt idx="509">
                  <c:v>398.032012857143</c:v>
                </c:pt>
                <c:pt idx="510">
                  <c:v>398.331871428571</c:v>
                </c:pt>
                <c:pt idx="511">
                  <c:v>398.63173</c:v>
                </c:pt>
                <c:pt idx="512">
                  <c:v>398.931588571429</c:v>
                </c:pt>
                <c:pt idx="513">
                  <c:v>399.231447142857</c:v>
                </c:pt>
                <c:pt idx="514">
                  <c:v>399.531305714286</c:v>
                </c:pt>
                <c:pt idx="515">
                  <c:v>399.831164285714</c:v>
                </c:pt>
                <c:pt idx="516">
                  <c:v>400.131022857143</c:v>
                </c:pt>
                <c:pt idx="517">
                  <c:v>400.430881428571</c:v>
                </c:pt>
                <c:pt idx="518">
                  <c:v>400.73074</c:v>
                </c:pt>
                <c:pt idx="519">
                  <c:v>401.030598571429</c:v>
                </c:pt>
                <c:pt idx="520">
                  <c:v>401.330457142857</c:v>
                </c:pt>
                <c:pt idx="521">
                  <c:v>401.630315714286</c:v>
                </c:pt>
                <c:pt idx="522">
                  <c:v>401.930174285714</c:v>
                </c:pt>
                <c:pt idx="523">
                  <c:v>402.230032857143</c:v>
                </c:pt>
                <c:pt idx="524">
                  <c:v>402.529891428571</c:v>
                </c:pt>
                <c:pt idx="525">
                  <c:v>402.82975</c:v>
                </c:pt>
                <c:pt idx="526">
                  <c:v>403.129608571429</c:v>
                </c:pt>
                <c:pt idx="527">
                  <c:v>403.429467142857</c:v>
                </c:pt>
                <c:pt idx="528">
                  <c:v>403.729325714286</c:v>
                </c:pt>
                <c:pt idx="529">
                  <c:v>404.029184285714</c:v>
                </c:pt>
                <c:pt idx="530">
                  <c:v>404.329042857143</c:v>
                </c:pt>
                <c:pt idx="531">
                  <c:v>404.628901428571</c:v>
                </c:pt>
                <c:pt idx="532">
                  <c:v>404.92876</c:v>
                </c:pt>
                <c:pt idx="533">
                  <c:v>405.228618571429</c:v>
                </c:pt>
                <c:pt idx="534">
                  <c:v>405.528477142857</c:v>
                </c:pt>
                <c:pt idx="535">
                  <c:v>405.828335714286</c:v>
                </c:pt>
                <c:pt idx="536">
                  <c:v>406.128194285714</c:v>
                </c:pt>
                <c:pt idx="537">
                  <c:v>406.428052857143</c:v>
                </c:pt>
                <c:pt idx="538">
                  <c:v>406.727911428571</c:v>
                </c:pt>
                <c:pt idx="539">
                  <c:v>407.02777</c:v>
                </c:pt>
                <c:pt idx="540">
                  <c:v>407.327628571429</c:v>
                </c:pt>
                <c:pt idx="541">
                  <c:v>407.627487142857</c:v>
                </c:pt>
                <c:pt idx="542">
                  <c:v>407.927345714286</c:v>
                </c:pt>
                <c:pt idx="543">
                  <c:v>408.227204285714</c:v>
                </c:pt>
                <c:pt idx="544">
                  <c:v>408.527062857143</c:v>
                </c:pt>
                <c:pt idx="545">
                  <c:v>408.826921428571</c:v>
                </c:pt>
                <c:pt idx="546">
                  <c:v>409.12678</c:v>
                </c:pt>
                <c:pt idx="547">
                  <c:v>409.426638571429</c:v>
                </c:pt>
                <c:pt idx="548">
                  <c:v>409.726497142857</c:v>
                </c:pt>
                <c:pt idx="549">
                  <c:v>410.026355714286</c:v>
                </c:pt>
                <c:pt idx="550">
                  <c:v>410.326214285714</c:v>
                </c:pt>
                <c:pt idx="551">
                  <c:v>410.626072857143</c:v>
                </c:pt>
                <c:pt idx="552">
                  <c:v>410.925931428571</c:v>
                </c:pt>
                <c:pt idx="553">
                  <c:v>411.22579</c:v>
                </c:pt>
                <c:pt idx="554">
                  <c:v>411.525648571429</c:v>
                </c:pt>
                <c:pt idx="555">
                  <c:v>411.825507142857</c:v>
                </c:pt>
                <c:pt idx="556">
                  <c:v>412.125365714286</c:v>
                </c:pt>
                <c:pt idx="557">
                  <c:v>412.425224285714</c:v>
                </c:pt>
                <c:pt idx="558">
                  <c:v>412.725082857143</c:v>
                </c:pt>
                <c:pt idx="559">
                  <c:v>413.024941428571</c:v>
                </c:pt>
                <c:pt idx="560">
                  <c:v>413.3248</c:v>
                </c:pt>
                <c:pt idx="561">
                  <c:v>413.624658571429</c:v>
                </c:pt>
                <c:pt idx="562">
                  <c:v>413.924517142857</c:v>
                </c:pt>
                <c:pt idx="563">
                  <c:v>414.224375714286</c:v>
                </c:pt>
                <c:pt idx="564">
                  <c:v>414.524234285714</c:v>
                </c:pt>
                <c:pt idx="565">
                  <c:v>414.824092857143</c:v>
                </c:pt>
                <c:pt idx="566">
                  <c:v>415.123951428571</c:v>
                </c:pt>
                <c:pt idx="567">
                  <c:v>415.42381</c:v>
                </c:pt>
                <c:pt idx="568">
                  <c:v>415.723668571429</c:v>
                </c:pt>
                <c:pt idx="569">
                  <c:v>416.023527142857</c:v>
                </c:pt>
                <c:pt idx="570">
                  <c:v>416.323385714286</c:v>
                </c:pt>
                <c:pt idx="571">
                  <c:v>416.623244285714</c:v>
                </c:pt>
                <c:pt idx="572">
                  <c:v>416.923102857143</c:v>
                </c:pt>
                <c:pt idx="573">
                  <c:v>417.222961428571</c:v>
                </c:pt>
                <c:pt idx="574">
                  <c:v>417.52282</c:v>
                </c:pt>
                <c:pt idx="575">
                  <c:v>417.822678571429</c:v>
                </c:pt>
                <c:pt idx="576">
                  <c:v>418.122537142857</c:v>
                </c:pt>
                <c:pt idx="577">
                  <c:v>418.422395714286</c:v>
                </c:pt>
                <c:pt idx="578">
                  <c:v>418.722254285714</c:v>
                </c:pt>
                <c:pt idx="579">
                  <c:v>419.022112857143</c:v>
                </c:pt>
                <c:pt idx="580">
                  <c:v>419.321971428571</c:v>
                </c:pt>
                <c:pt idx="581">
                  <c:v>419.62183</c:v>
                </c:pt>
                <c:pt idx="582">
                  <c:v>419.921688571429</c:v>
                </c:pt>
                <c:pt idx="583">
                  <c:v>420.221547142857</c:v>
                </c:pt>
                <c:pt idx="584">
                  <c:v>420.521405714286</c:v>
                </c:pt>
                <c:pt idx="585">
                  <c:v>420.821264285714</c:v>
                </c:pt>
                <c:pt idx="586">
                  <c:v>421.121122857143</c:v>
                </c:pt>
                <c:pt idx="587">
                  <c:v>421.420981428571</c:v>
                </c:pt>
                <c:pt idx="588">
                  <c:v>421.72084</c:v>
                </c:pt>
                <c:pt idx="589">
                  <c:v>422.020698571429</c:v>
                </c:pt>
                <c:pt idx="590">
                  <c:v>422.320557142857</c:v>
                </c:pt>
                <c:pt idx="591">
                  <c:v>422.620415714286</c:v>
                </c:pt>
                <c:pt idx="592">
                  <c:v>422.920274285714</c:v>
                </c:pt>
                <c:pt idx="593">
                  <c:v>423.220132857143</c:v>
                </c:pt>
                <c:pt idx="594">
                  <c:v>423.519991428571</c:v>
                </c:pt>
                <c:pt idx="595">
                  <c:v>423.81985</c:v>
                </c:pt>
                <c:pt idx="596">
                  <c:v>424.119708571429</c:v>
                </c:pt>
                <c:pt idx="597">
                  <c:v>424.419567142857</c:v>
                </c:pt>
                <c:pt idx="598">
                  <c:v>424.719425714286</c:v>
                </c:pt>
                <c:pt idx="599">
                  <c:v>425.019284285714</c:v>
                </c:pt>
                <c:pt idx="600">
                  <c:v>425.319142857143</c:v>
                </c:pt>
                <c:pt idx="601">
                  <c:v>425.619001428571</c:v>
                </c:pt>
                <c:pt idx="602">
                  <c:v>425.91886</c:v>
                </c:pt>
                <c:pt idx="603">
                  <c:v>426.218718571429</c:v>
                </c:pt>
                <c:pt idx="604">
                  <c:v>426.518577142857</c:v>
                </c:pt>
                <c:pt idx="605">
                  <c:v>426.818435714286</c:v>
                </c:pt>
                <c:pt idx="606">
                  <c:v>427.118294285714</c:v>
                </c:pt>
                <c:pt idx="607">
                  <c:v>427.418152857143</c:v>
                </c:pt>
                <c:pt idx="608">
                  <c:v>427.718011428571</c:v>
                </c:pt>
                <c:pt idx="609">
                  <c:v>428.01787</c:v>
                </c:pt>
                <c:pt idx="610">
                  <c:v>428.317728571429</c:v>
                </c:pt>
                <c:pt idx="611">
                  <c:v>428.617587142857</c:v>
                </c:pt>
                <c:pt idx="612">
                  <c:v>428.917445714286</c:v>
                </c:pt>
                <c:pt idx="613">
                  <c:v>429.217304285714</c:v>
                </c:pt>
                <c:pt idx="614">
                  <c:v>429.517162857143</c:v>
                </c:pt>
                <c:pt idx="615">
                  <c:v>429.817021428571</c:v>
                </c:pt>
                <c:pt idx="616">
                  <c:v>430.11688</c:v>
                </c:pt>
                <c:pt idx="617">
                  <c:v>430.416738571429</c:v>
                </c:pt>
                <c:pt idx="618">
                  <c:v>430.716597142857</c:v>
                </c:pt>
                <c:pt idx="619">
                  <c:v>431.016455714286</c:v>
                </c:pt>
                <c:pt idx="620">
                  <c:v>431.316314285714</c:v>
                </c:pt>
                <c:pt idx="621">
                  <c:v>431.616172857143</c:v>
                </c:pt>
                <c:pt idx="622">
                  <c:v>431.916031428571</c:v>
                </c:pt>
                <c:pt idx="623">
                  <c:v>432.21589</c:v>
                </c:pt>
                <c:pt idx="624">
                  <c:v>432.515748571429</c:v>
                </c:pt>
                <c:pt idx="625">
                  <c:v>432.815607142857</c:v>
                </c:pt>
                <c:pt idx="626">
                  <c:v>433.115465714286</c:v>
                </c:pt>
                <c:pt idx="627">
                  <c:v>433.415324285714</c:v>
                </c:pt>
                <c:pt idx="628">
                  <c:v>433.715182857143</c:v>
                </c:pt>
                <c:pt idx="629">
                  <c:v>434.015041428571</c:v>
                </c:pt>
                <c:pt idx="630">
                  <c:v>434.3149</c:v>
                </c:pt>
                <c:pt idx="631">
                  <c:v>434.614758571429</c:v>
                </c:pt>
                <c:pt idx="632">
                  <c:v>434.914617142857</c:v>
                </c:pt>
                <c:pt idx="633">
                  <c:v>435.214475714286</c:v>
                </c:pt>
                <c:pt idx="634">
                  <c:v>435.514334285714</c:v>
                </c:pt>
                <c:pt idx="635">
                  <c:v>435.814192857143</c:v>
                </c:pt>
                <c:pt idx="636">
                  <c:v>436.114051428571</c:v>
                </c:pt>
                <c:pt idx="637">
                  <c:v>436.41391</c:v>
                </c:pt>
                <c:pt idx="638">
                  <c:v>436.713768571429</c:v>
                </c:pt>
                <c:pt idx="639">
                  <c:v>437.013627142857</c:v>
                </c:pt>
                <c:pt idx="640">
                  <c:v>437.313485714286</c:v>
                </c:pt>
                <c:pt idx="641">
                  <c:v>437.613344285714</c:v>
                </c:pt>
                <c:pt idx="642">
                  <c:v>437.913202857143</c:v>
                </c:pt>
                <c:pt idx="643">
                  <c:v>438.213061428571</c:v>
                </c:pt>
                <c:pt idx="644">
                  <c:v>438.51292</c:v>
                </c:pt>
                <c:pt idx="645">
                  <c:v>438.812778571429</c:v>
                </c:pt>
                <c:pt idx="646">
                  <c:v>439.112637142857</c:v>
                </c:pt>
                <c:pt idx="647">
                  <c:v>439.412495714286</c:v>
                </c:pt>
                <c:pt idx="648">
                  <c:v>439.712354285714</c:v>
                </c:pt>
                <c:pt idx="649">
                  <c:v>440.012212857143</c:v>
                </c:pt>
                <c:pt idx="650">
                  <c:v>440.312071428571</c:v>
                </c:pt>
                <c:pt idx="651">
                  <c:v>440.61193</c:v>
                </c:pt>
                <c:pt idx="652">
                  <c:v>440.911788571429</c:v>
                </c:pt>
                <c:pt idx="653">
                  <c:v>441.211647142857</c:v>
                </c:pt>
                <c:pt idx="654">
                  <c:v>441.511505714286</c:v>
                </c:pt>
                <c:pt idx="655">
                  <c:v>441.811364285714</c:v>
                </c:pt>
                <c:pt idx="656">
                  <c:v>442.111222857143</c:v>
                </c:pt>
                <c:pt idx="657">
                  <c:v>442.411081428571</c:v>
                </c:pt>
                <c:pt idx="658">
                  <c:v>442.71094</c:v>
                </c:pt>
                <c:pt idx="659">
                  <c:v>443.010798571429</c:v>
                </c:pt>
                <c:pt idx="660">
                  <c:v>443.310657142857</c:v>
                </c:pt>
                <c:pt idx="661">
                  <c:v>443.610515714286</c:v>
                </c:pt>
                <c:pt idx="662">
                  <c:v>443.910374285714</c:v>
                </c:pt>
                <c:pt idx="663">
                  <c:v>444.210232857143</c:v>
                </c:pt>
                <c:pt idx="664">
                  <c:v>444.510091428571</c:v>
                </c:pt>
                <c:pt idx="665">
                  <c:v>444.80995</c:v>
                </c:pt>
                <c:pt idx="666">
                  <c:v>445.109808571429</c:v>
                </c:pt>
                <c:pt idx="667">
                  <c:v>445.409667142857</c:v>
                </c:pt>
                <c:pt idx="668">
                  <c:v>445.709525714286</c:v>
                </c:pt>
                <c:pt idx="669">
                  <c:v>446.009384285714</c:v>
                </c:pt>
                <c:pt idx="670">
                  <c:v>446.309242857143</c:v>
                </c:pt>
                <c:pt idx="671">
                  <c:v>446.609101428571</c:v>
                </c:pt>
                <c:pt idx="672">
                  <c:v>446.90896</c:v>
                </c:pt>
                <c:pt idx="673">
                  <c:v>447.208818571429</c:v>
                </c:pt>
                <c:pt idx="674">
                  <c:v>447.508677142857</c:v>
                </c:pt>
                <c:pt idx="675">
                  <c:v>447.808535714286</c:v>
                </c:pt>
                <c:pt idx="676">
                  <c:v>448.108394285714</c:v>
                </c:pt>
                <c:pt idx="677">
                  <c:v>448.408252857143</c:v>
                </c:pt>
                <c:pt idx="678">
                  <c:v>448.708111428571</c:v>
                </c:pt>
                <c:pt idx="679">
                  <c:v>449.00797</c:v>
                </c:pt>
                <c:pt idx="680">
                  <c:v>449.307828571429</c:v>
                </c:pt>
                <c:pt idx="681">
                  <c:v>449.607687142857</c:v>
                </c:pt>
                <c:pt idx="682">
                  <c:v>449.907545714286</c:v>
                </c:pt>
                <c:pt idx="683">
                  <c:v>450.207404285714</c:v>
                </c:pt>
                <c:pt idx="684">
                  <c:v>450.507262857143</c:v>
                </c:pt>
                <c:pt idx="685">
                  <c:v>450.807121428571</c:v>
                </c:pt>
                <c:pt idx="686">
                  <c:v>451.10698</c:v>
                </c:pt>
                <c:pt idx="687">
                  <c:v>451.406838571429</c:v>
                </c:pt>
                <c:pt idx="688">
                  <c:v>451.706697142857</c:v>
                </c:pt>
                <c:pt idx="689">
                  <c:v>452.006555714286</c:v>
                </c:pt>
                <c:pt idx="690">
                  <c:v>452.306414285714</c:v>
                </c:pt>
                <c:pt idx="691">
                  <c:v>452.606272857143</c:v>
                </c:pt>
                <c:pt idx="692">
                  <c:v>452.906131428571</c:v>
                </c:pt>
                <c:pt idx="693">
                  <c:v>453.20599</c:v>
                </c:pt>
                <c:pt idx="694">
                  <c:v>453.505848571429</c:v>
                </c:pt>
                <c:pt idx="695">
                  <c:v>453.805707142857</c:v>
                </c:pt>
                <c:pt idx="696">
                  <c:v>454.105565714286</c:v>
                </c:pt>
                <c:pt idx="697">
                  <c:v>454.405424285714</c:v>
                </c:pt>
                <c:pt idx="698">
                  <c:v>454.705282857143</c:v>
                </c:pt>
                <c:pt idx="699">
                  <c:v>455.005141428571</c:v>
                </c:pt>
                <c:pt idx="700">
                  <c:v>455.305</c:v>
                </c:pt>
                <c:pt idx="701">
                  <c:v>455.604858571429</c:v>
                </c:pt>
                <c:pt idx="702">
                  <c:v>455.904717142857</c:v>
                </c:pt>
                <c:pt idx="703">
                  <c:v>456.204575714286</c:v>
                </c:pt>
                <c:pt idx="704">
                  <c:v>456.504434285714</c:v>
                </c:pt>
                <c:pt idx="705">
                  <c:v>456.804292857143</c:v>
                </c:pt>
                <c:pt idx="706">
                  <c:v>457.104151428571</c:v>
                </c:pt>
                <c:pt idx="707">
                  <c:v>457.40401</c:v>
                </c:pt>
                <c:pt idx="708">
                  <c:v>457.703868571429</c:v>
                </c:pt>
                <c:pt idx="709">
                  <c:v>458.003727142857</c:v>
                </c:pt>
                <c:pt idx="710">
                  <c:v>458.303585714286</c:v>
                </c:pt>
                <c:pt idx="711">
                  <c:v>458.603444285714</c:v>
                </c:pt>
                <c:pt idx="712">
                  <c:v>458.903302857143</c:v>
                </c:pt>
                <c:pt idx="713">
                  <c:v>459.203161428571</c:v>
                </c:pt>
                <c:pt idx="714">
                  <c:v>459.50302</c:v>
                </c:pt>
                <c:pt idx="715">
                  <c:v>459.802878571429</c:v>
                </c:pt>
                <c:pt idx="716">
                  <c:v>460.102737142857</c:v>
                </c:pt>
                <c:pt idx="717">
                  <c:v>460.402595714286</c:v>
                </c:pt>
                <c:pt idx="718">
                  <c:v>460.702454285714</c:v>
                </c:pt>
                <c:pt idx="719">
                  <c:v>461.002312857143</c:v>
                </c:pt>
                <c:pt idx="720">
                  <c:v>461.302171428571</c:v>
                </c:pt>
                <c:pt idx="721">
                  <c:v>461.60203</c:v>
                </c:pt>
                <c:pt idx="722">
                  <c:v>461.901888571429</c:v>
                </c:pt>
                <c:pt idx="723">
                  <c:v>462.201747142857</c:v>
                </c:pt>
                <c:pt idx="724">
                  <c:v>462.501605714286</c:v>
                </c:pt>
                <c:pt idx="725">
                  <c:v>462.801464285714</c:v>
                </c:pt>
                <c:pt idx="726">
                  <c:v>463.101322857143</c:v>
                </c:pt>
                <c:pt idx="727">
                  <c:v>463.401181428571</c:v>
                </c:pt>
                <c:pt idx="728">
                  <c:v>463.70104</c:v>
                </c:pt>
                <c:pt idx="729">
                  <c:v>464.000898571429</c:v>
                </c:pt>
                <c:pt idx="730">
                  <c:v>464.300757142857</c:v>
                </c:pt>
                <c:pt idx="731">
                  <c:v>464.600615714286</c:v>
                </c:pt>
                <c:pt idx="732">
                  <c:v>464.900474285714</c:v>
                </c:pt>
                <c:pt idx="733">
                  <c:v>465.200332857143</c:v>
                </c:pt>
                <c:pt idx="734">
                  <c:v>465.500191428571</c:v>
                </c:pt>
                <c:pt idx="735">
                  <c:v>465.80005</c:v>
                </c:pt>
                <c:pt idx="736">
                  <c:v>466.099908571429</c:v>
                </c:pt>
                <c:pt idx="737">
                  <c:v>466.399767142857</c:v>
                </c:pt>
                <c:pt idx="738">
                  <c:v>466.699625714286</c:v>
                </c:pt>
                <c:pt idx="739">
                  <c:v>466.999484285714</c:v>
                </c:pt>
                <c:pt idx="740">
                  <c:v>467.299342857143</c:v>
                </c:pt>
                <c:pt idx="741">
                  <c:v>467.599201428571</c:v>
                </c:pt>
                <c:pt idx="742">
                  <c:v>467.89906</c:v>
                </c:pt>
                <c:pt idx="743">
                  <c:v>468.198918571429</c:v>
                </c:pt>
                <c:pt idx="744">
                  <c:v>468.498777142857</c:v>
                </c:pt>
                <c:pt idx="745">
                  <c:v>468.798635714286</c:v>
                </c:pt>
                <c:pt idx="746">
                  <c:v>469.098494285714</c:v>
                </c:pt>
                <c:pt idx="747">
                  <c:v>469.398352857143</c:v>
                </c:pt>
                <c:pt idx="748">
                  <c:v>469.698211428571</c:v>
                </c:pt>
                <c:pt idx="749">
                  <c:v>469.99807</c:v>
                </c:pt>
                <c:pt idx="750">
                  <c:v>470.297928571429</c:v>
                </c:pt>
                <c:pt idx="751">
                  <c:v>470.597787142857</c:v>
                </c:pt>
                <c:pt idx="752">
                  <c:v>470.897645714286</c:v>
                </c:pt>
                <c:pt idx="753">
                  <c:v>471.197504285714</c:v>
                </c:pt>
                <c:pt idx="754">
                  <c:v>471.497362857143</c:v>
                </c:pt>
                <c:pt idx="755">
                  <c:v>471.797221428571</c:v>
                </c:pt>
                <c:pt idx="756">
                  <c:v>472.09708</c:v>
                </c:pt>
                <c:pt idx="757">
                  <c:v>472.396938571429</c:v>
                </c:pt>
                <c:pt idx="758">
                  <c:v>472.696797142857</c:v>
                </c:pt>
                <c:pt idx="759">
                  <c:v>472.996655714286</c:v>
                </c:pt>
                <c:pt idx="760">
                  <c:v>473.296514285714</c:v>
                </c:pt>
                <c:pt idx="761">
                  <c:v>473.596372857143</c:v>
                </c:pt>
                <c:pt idx="762">
                  <c:v>473.896231428571</c:v>
                </c:pt>
                <c:pt idx="763">
                  <c:v>474.19609</c:v>
                </c:pt>
                <c:pt idx="764">
                  <c:v>474.495948571429</c:v>
                </c:pt>
                <c:pt idx="765">
                  <c:v>474.795807142857</c:v>
                </c:pt>
                <c:pt idx="766">
                  <c:v>475.095665714286</c:v>
                </c:pt>
                <c:pt idx="767">
                  <c:v>475.395524285714</c:v>
                </c:pt>
                <c:pt idx="768">
                  <c:v>475.695382857143</c:v>
                </c:pt>
                <c:pt idx="769">
                  <c:v>475.995241428571</c:v>
                </c:pt>
                <c:pt idx="770">
                  <c:v>476.2951</c:v>
                </c:pt>
                <c:pt idx="771">
                  <c:v>476.594958571429</c:v>
                </c:pt>
                <c:pt idx="772">
                  <c:v>476.894817142857</c:v>
                </c:pt>
                <c:pt idx="773">
                  <c:v>477.194675714286</c:v>
                </c:pt>
                <c:pt idx="774">
                  <c:v>477.494534285714</c:v>
                </c:pt>
                <c:pt idx="775">
                  <c:v>477.794392857143</c:v>
                </c:pt>
                <c:pt idx="776">
                  <c:v>478.094251428571</c:v>
                </c:pt>
                <c:pt idx="777">
                  <c:v>478.39411</c:v>
                </c:pt>
                <c:pt idx="778">
                  <c:v>478.693968571429</c:v>
                </c:pt>
                <c:pt idx="779">
                  <c:v>478.993827142857</c:v>
                </c:pt>
                <c:pt idx="780">
                  <c:v>479.293685714286</c:v>
                </c:pt>
                <c:pt idx="781">
                  <c:v>479.593544285714</c:v>
                </c:pt>
                <c:pt idx="782">
                  <c:v>479.893402857143</c:v>
                </c:pt>
                <c:pt idx="783">
                  <c:v>480.193261428571</c:v>
                </c:pt>
                <c:pt idx="784">
                  <c:v>480.49312</c:v>
                </c:pt>
                <c:pt idx="785">
                  <c:v>480.792978571429</c:v>
                </c:pt>
                <c:pt idx="786">
                  <c:v>481.092837142857</c:v>
                </c:pt>
                <c:pt idx="787">
                  <c:v>481.392695714286</c:v>
                </c:pt>
                <c:pt idx="788">
                  <c:v>481.692554285714</c:v>
                </c:pt>
                <c:pt idx="789">
                  <c:v>481.992412857143</c:v>
                </c:pt>
                <c:pt idx="790">
                  <c:v>482.292271428571</c:v>
                </c:pt>
                <c:pt idx="791">
                  <c:v>482.59213</c:v>
                </c:pt>
                <c:pt idx="792">
                  <c:v>482.891988571429</c:v>
                </c:pt>
                <c:pt idx="793">
                  <c:v>483.191847142857</c:v>
                </c:pt>
                <c:pt idx="794">
                  <c:v>483.491705714286</c:v>
                </c:pt>
                <c:pt idx="795">
                  <c:v>483.791564285714</c:v>
                </c:pt>
                <c:pt idx="796">
                  <c:v>484.091422857143</c:v>
                </c:pt>
                <c:pt idx="797">
                  <c:v>484.391281428571</c:v>
                </c:pt>
                <c:pt idx="798">
                  <c:v>484.69114</c:v>
                </c:pt>
                <c:pt idx="799">
                  <c:v>484.990998571429</c:v>
                </c:pt>
                <c:pt idx="800">
                  <c:v>485.290857142857</c:v>
                </c:pt>
                <c:pt idx="801">
                  <c:v>485.590715714286</c:v>
                </c:pt>
                <c:pt idx="802">
                  <c:v>485.890574285714</c:v>
                </c:pt>
                <c:pt idx="803">
                  <c:v>486.190432857143</c:v>
                </c:pt>
                <c:pt idx="804">
                  <c:v>486.490291428571</c:v>
                </c:pt>
                <c:pt idx="805">
                  <c:v>486.79015</c:v>
                </c:pt>
                <c:pt idx="806">
                  <c:v>487.090008571429</c:v>
                </c:pt>
                <c:pt idx="807">
                  <c:v>487.389867142857</c:v>
                </c:pt>
                <c:pt idx="808">
                  <c:v>487.689725714286</c:v>
                </c:pt>
                <c:pt idx="809">
                  <c:v>487.989584285714</c:v>
                </c:pt>
                <c:pt idx="810">
                  <c:v>488.289442857143</c:v>
                </c:pt>
                <c:pt idx="811">
                  <c:v>488.589301428571</c:v>
                </c:pt>
                <c:pt idx="812">
                  <c:v>488.88916</c:v>
                </c:pt>
                <c:pt idx="813">
                  <c:v>489.189018571429</c:v>
                </c:pt>
                <c:pt idx="814">
                  <c:v>489.488877142857</c:v>
                </c:pt>
                <c:pt idx="815">
                  <c:v>489.788735714286</c:v>
                </c:pt>
                <c:pt idx="816">
                  <c:v>490.088594285714</c:v>
                </c:pt>
                <c:pt idx="817">
                  <c:v>490.388452857143</c:v>
                </c:pt>
                <c:pt idx="818">
                  <c:v>490.688311428571</c:v>
                </c:pt>
                <c:pt idx="819">
                  <c:v>490.98817</c:v>
                </c:pt>
                <c:pt idx="820">
                  <c:v>491.288028571429</c:v>
                </c:pt>
                <c:pt idx="821">
                  <c:v>491.587887142857</c:v>
                </c:pt>
                <c:pt idx="822">
                  <c:v>491.887745714286</c:v>
                </c:pt>
                <c:pt idx="823">
                  <c:v>492.187604285714</c:v>
                </c:pt>
                <c:pt idx="824">
                  <c:v>492.487462857143</c:v>
                </c:pt>
                <c:pt idx="825">
                  <c:v>492.787321428571</c:v>
                </c:pt>
                <c:pt idx="826">
                  <c:v>493.08718</c:v>
                </c:pt>
                <c:pt idx="827">
                  <c:v>493.387038571429</c:v>
                </c:pt>
                <c:pt idx="828">
                  <c:v>493.686897142857</c:v>
                </c:pt>
                <c:pt idx="829">
                  <c:v>493.986755714286</c:v>
                </c:pt>
                <c:pt idx="830">
                  <c:v>494.286614285714</c:v>
                </c:pt>
                <c:pt idx="831">
                  <c:v>494.586472857143</c:v>
                </c:pt>
                <c:pt idx="832">
                  <c:v>494.886331428571</c:v>
                </c:pt>
                <c:pt idx="833">
                  <c:v>495.18619</c:v>
                </c:pt>
                <c:pt idx="834">
                  <c:v>495.486048571429</c:v>
                </c:pt>
                <c:pt idx="835">
                  <c:v>495.785907142857</c:v>
                </c:pt>
                <c:pt idx="836">
                  <c:v>496.085765714286</c:v>
                </c:pt>
                <c:pt idx="837">
                  <c:v>496.385624285714</c:v>
                </c:pt>
                <c:pt idx="838">
                  <c:v>496.685482857143</c:v>
                </c:pt>
                <c:pt idx="839">
                  <c:v>496.985341428571</c:v>
                </c:pt>
                <c:pt idx="840">
                  <c:v>497.2852</c:v>
                </c:pt>
                <c:pt idx="841">
                  <c:v>497.585058571429</c:v>
                </c:pt>
                <c:pt idx="842">
                  <c:v>497.884917142857</c:v>
                </c:pt>
                <c:pt idx="843">
                  <c:v>498.184775714286</c:v>
                </c:pt>
                <c:pt idx="844">
                  <c:v>498.484634285714</c:v>
                </c:pt>
                <c:pt idx="845">
                  <c:v>498.784492857143</c:v>
                </c:pt>
                <c:pt idx="846">
                  <c:v>499.084351428571</c:v>
                </c:pt>
                <c:pt idx="847">
                  <c:v>499.38421</c:v>
                </c:pt>
                <c:pt idx="848">
                  <c:v>499.684068571429</c:v>
                </c:pt>
                <c:pt idx="849">
                  <c:v>499.983927142857</c:v>
                </c:pt>
                <c:pt idx="850">
                  <c:v>500.283785714286</c:v>
                </c:pt>
                <c:pt idx="851">
                  <c:v>500.583644285714</c:v>
                </c:pt>
                <c:pt idx="852">
                  <c:v>500.883502857143</c:v>
                </c:pt>
                <c:pt idx="853">
                  <c:v>501.183361428571</c:v>
                </c:pt>
                <c:pt idx="854">
                  <c:v>501.48322</c:v>
                </c:pt>
                <c:pt idx="855">
                  <c:v>501.783078571429</c:v>
                </c:pt>
                <c:pt idx="856">
                  <c:v>502.082937142857</c:v>
                </c:pt>
                <c:pt idx="857">
                  <c:v>502.382795714286</c:v>
                </c:pt>
                <c:pt idx="858">
                  <c:v>502.682654285714</c:v>
                </c:pt>
                <c:pt idx="859">
                  <c:v>502.982512857143</c:v>
                </c:pt>
                <c:pt idx="860">
                  <c:v>503.282371428571</c:v>
                </c:pt>
                <c:pt idx="861">
                  <c:v>503.58223</c:v>
                </c:pt>
                <c:pt idx="862">
                  <c:v>503.882088571429</c:v>
                </c:pt>
                <c:pt idx="863">
                  <c:v>504.181947142857</c:v>
                </c:pt>
                <c:pt idx="864">
                  <c:v>504.481805714286</c:v>
                </c:pt>
                <c:pt idx="865">
                  <c:v>504.781664285714</c:v>
                </c:pt>
                <c:pt idx="866">
                  <c:v>505.081522857143</c:v>
                </c:pt>
                <c:pt idx="867">
                  <c:v>505.381381428571</c:v>
                </c:pt>
                <c:pt idx="868">
                  <c:v>505.68124</c:v>
                </c:pt>
                <c:pt idx="869">
                  <c:v>505.981098571429</c:v>
                </c:pt>
                <c:pt idx="870">
                  <c:v>506.280957142857</c:v>
                </c:pt>
                <c:pt idx="871">
                  <c:v>506.580815714286</c:v>
                </c:pt>
                <c:pt idx="872">
                  <c:v>506.880674285714</c:v>
                </c:pt>
                <c:pt idx="873">
                  <c:v>507.180532857143</c:v>
                </c:pt>
                <c:pt idx="874">
                  <c:v>507.480391428571</c:v>
                </c:pt>
                <c:pt idx="875">
                  <c:v>507.78025</c:v>
                </c:pt>
                <c:pt idx="876">
                  <c:v>508.080108571429</c:v>
                </c:pt>
                <c:pt idx="877">
                  <c:v>508.379967142857</c:v>
                </c:pt>
                <c:pt idx="878">
                  <c:v>508.679825714286</c:v>
                </c:pt>
                <c:pt idx="879">
                  <c:v>508.979684285714</c:v>
                </c:pt>
                <c:pt idx="880">
                  <c:v>509.279542857143</c:v>
                </c:pt>
                <c:pt idx="881">
                  <c:v>509.579401428571</c:v>
                </c:pt>
                <c:pt idx="882">
                  <c:v>509.87926</c:v>
                </c:pt>
                <c:pt idx="883">
                  <c:v>510.179118571429</c:v>
                </c:pt>
                <c:pt idx="884">
                  <c:v>510.478977142857</c:v>
                </c:pt>
                <c:pt idx="885">
                  <c:v>510.778835714286</c:v>
                </c:pt>
                <c:pt idx="886">
                  <c:v>511.078694285714</c:v>
                </c:pt>
                <c:pt idx="887">
                  <c:v>511.378552857143</c:v>
                </c:pt>
                <c:pt idx="888">
                  <c:v>511.678411428571</c:v>
                </c:pt>
                <c:pt idx="889">
                  <c:v>511.97827</c:v>
                </c:pt>
                <c:pt idx="890">
                  <c:v>512.278128571429</c:v>
                </c:pt>
                <c:pt idx="891">
                  <c:v>512.577987142857</c:v>
                </c:pt>
                <c:pt idx="892">
                  <c:v>512.877845714286</c:v>
                </c:pt>
                <c:pt idx="893">
                  <c:v>513.177704285714</c:v>
                </c:pt>
                <c:pt idx="894">
                  <c:v>513.477562857143</c:v>
                </c:pt>
                <c:pt idx="895">
                  <c:v>513.777421428571</c:v>
                </c:pt>
                <c:pt idx="896">
                  <c:v>514.07728</c:v>
                </c:pt>
                <c:pt idx="897">
                  <c:v>514.377138571429</c:v>
                </c:pt>
                <c:pt idx="898">
                  <c:v>514.676997142857</c:v>
                </c:pt>
                <c:pt idx="899">
                  <c:v>514.976855714286</c:v>
                </c:pt>
                <c:pt idx="900">
                  <c:v>515.276714285714</c:v>
                </c:pt>
                <c:pt idx="901">
                  <c:v>515.576572857143</c:v>
                </c:pt>
                <c:pt idx="902">
                  <c:v>515.876431428571</c:v>
                </c:pt>
                <c:pt idx="903">
                  <c:v>516.17629</c:v>
                </c:pt>
                <c:pt idx="904">
                  <c:v>516.476148571429</c:v>
                </c:pt>
                <c:pt idx="905">
                  <c:v>516.776007142857</c:v>
                </c:pt>
                <c:pt idx="906">
                  <c:v>517.075865714286</c:v>
                </c:pt>
                <c:pt idx="907">
                  <c:v>517.375724285714</c:v>
                </c:pt>
                <c:pt idx="908">
                  <c:v>517.675582857143</c:v>
                </c:pt>
                <c:pt idx="909">
                  <c:v>517.975441428571</c:v>
                </c:pt>
                <c:pt idx="910">
                  <c:v>518.2753</c:v>
                </c:pt>
                <c:pt idx="911">
                  <c:v>518.575158571429</c:v>
                </c:pt>
                <c:pt idx="912">
                  <c:v>518.875017142857</c:v>
                </c:pt>
                <c:pt idx="913">
                  <c:v>519.174875714286</c:v>
                </c:pt>
                <c:pt idx="914">
                  <c:v>519.474734285714</c:v>
                </c:pt>
                <c:pt idx="915">
                  <c:v>519.774592857143</c:v>
                </c:pt>
                <c:pt idx="916">
                  <c:v>520.074451428571</c:v>
                </c:pt>
                <c:pt idx="917">
                  <c:v>520.37431</c:v>
                </c:pt>
                <c:pt idx="918">
                  <c:v>520.674168571428</c:v>
                </c:pt>
                <c:pt idx="919">
                  <c:v>520.974027142857</c:v>
                </c:pt>
                <c:pt idx="920">
                  <c:v>521.273885714286</c:v>
                </c:pt>
                <c:pt idx="921">
                  <c:v>521.573744285714</c:v>
                </c:pt>
                <c:pt idx="922">
                  <c:v>521.873602857143</c:v>
                </c:pt>
                <c:pt idx="923">
                  <c:v>522.173461428572</c:v>
                </c:pt>
                <c:pt idx="924">
                  <c:v>522.47332</c:v>
                </c:pt>
                <c:pt idx="925">
                  <c:v>522.773178571429</c:v>
                </c:pt>
                <c:pt idx="926">
                  <c:v>523.073037142857</c:v>
                </c:pt>
                <c:pt idx="927">
                  <c:v>523.372895714286</c:v>
                </c:pt>
                <c:pt idx="928">
                  <c:v>523.672754285714</c:v>
                </c:pt>
                <c:pt idx="929">
                  <c:v>523.972612857143</c:v>
                </c:pt>
                <c:pt idx="930">
                  <c:v>524.272471428571</c:v>
                </c:pt>
                <c:pt idx="931">
                  <c:v>524.57233</c:v>
                </c:pt>
                <c:pt idx="932">
                  <c:v>524.872188571429</c:v>
                </c:pt>
                <c:pt idx="933">
                  <c:v>525.172047142857</c:v>
                </c:pt>
                <c:pt idx="934">
                  <c:v>525.471905714286</c:v>
                </c:pt>
                <c:pt idx="935">
                  <c:v>525.771764285714</c:v>
                </c:pt>
                <c:pt idx="936">
                  <c:v>526.071622857143</c:v>
                </c:pt>
                <c:pt idx="937">
                  <c:v>526.371481428571</c:v>
                </c:pt>
                <c:pt idx="938">
                  <c:v>526.67134</c:v>
                </c:pt>
                <c:pt idx="939">
                  <c:v>526.971198571429</c:v>
                </c:pt>
                <c:pt idx="940">
                  <c:v>527.271057142857</c:v>
                </c:pt>
                <c:pt idx="941">
                  <c:v>527.570915714286</c:v>
                </c:pt>
                <c:pt idx="942">
                  <c:v>527.870774285714</c:v>
                </c:pt>
                <c:pt idx="943">
                  <c:v>528.170632857143</c:v>
                </c:pt>
                <c:pt idx="944">
                  <c:v>528.470491428571</c:v>
                </c:pt>
                <c:pt idx="945">
                  <c:v>528.77035</c:v>
                </c:pt>
                <c:pt idx="946">
                  <c:v>529.070208571429</c:v>
                </c:pt>
                <c:pt idx="947">
                  <c:v>529.370067142857</c:v>
                </c:pt>
                <c:pt idx="948">
                  <c:v>529.669925714286</c:v>
                </c:pt>
                <c:pt idx="949">
                  <c:v>529.969784285714</c:v>
                </c:pt>
                <c:pt idx="950">
                  <c:v>530.269642857143</c:v>
                </c:pt>
                <c:pt idx="951">
                  <c:v>530.569501428571</c:v>
                </c:pt>
                <c:pt idx="952">
                  <c:v>530.86936</c:v>
                </c:pt>
                <c:pt idx="953">
                  <c:v>531.169218571428</c:v>
                </c:pt>
                <c:pt idx="954">
                  <c:v>531.469077142857</c:v>
                </c:pt>
                <c:pt idx="955">
                  <c:v>531.768935714286</c:v>
                </c:pt>
                <c:pt idx="956">
                  <c:v>532.068794285714</c:v>
                </c:pt>
                <c:pt idx="957">
                  <c:v>532.368652857143</c:v>
                </c:pt>
                <c:pt idx="958">
                  <c:v>532.668511428572</c:v>
                </c:pt>
                <c:pt idx="959">
                  <c:v>532.96837</c:v>
                </c:pt>
                <c:pt idx="960">
                  <c:v>533.268228571429</c:v>
                </c:pt>
                <c:pt idx="961">
                  <c:v>533.568087142857</c:v>
                </c:pt>
                <c:pt idx="962">
                  <c:v>533.867945714286</c:v>
                </c:pt>
                <c:pt idx="963">
                  <c:v>534.167804285714</c:v>
                </c:pt>
                <c:pt idx="964">
                  <c:v>534.467662857143</c:v>
                </c:pt>
                <c:pt idx="965">
                  <c:v>534.767521428571</c:v>
                </c:pt>
                <c:pt idx="966">
                  <c:v>535.06738</c:v>
                </c:pt>
                <c:pt idx="967">
                  <c:v>535.367238571429</c:v>
                </c:pt>
                <c:pt idx="968">
                  <c:v>535.667097142857</c:v>
                </c:pt>
                <c:pt idx="969">
                  <c:v>535.966955714286</c:v>
                </c:pt>
                <c:pt idx="970">
                  <c:v>536.266814285714</c:v>
                </c:pt>
                <c:pt idx="971">
                  <c:v>536.566672857143</c:v>
                </c:pt>
                <c:pt idx="972">
                  <c:v>536.866531428571</c:v>
                </c:pt>
                <c:pt idx="973">
                  <c:v>537.16639</c:v>
                </c:pt>
                <c:pt idx="974">
                  <c:v>537.466248571429</c:v>
                </c:pt>
                <c:pt idx="975">
                  <c:v>537.766107142857</c:v>
                </c:pt>
                <c:pt idx="976">
                  <c:v>538.065965714286</c:v>
                </c:pt>
                <c:pt idx="977">
                  <c:v>538.365824285714</c:v>
                </c:pt>
                <c:pt idx="978">
                  <c:v>538.665682857143</c:v>
                </c:pt>
                <c:pt idx="979">
                  <c:v>538.965541428571</c:v>
                </c:pt>
                <c:pt idx="980">
                  <c:v>539.2654</c:v>
                </c:pt>
                <c:pt idx="981">
                  <c:v>539.565258571429</c:v>
                </c:pt>
                <c:pt idx="982">
                  <c:v>539.865117142857</c:v>
                </c:pt>
                <c:pt idx="983">
                  <c:v>540.164975714286</c:v>
                </c:pt>
                <c:pt idx="984">
                  <c:v>540.464834285714</c:v>
                </c:pt>
                <c:pt idx="985">
                  <c:v>540.764692857143</c:v>
                </c:pt>
                <c:pt idx="986">
                  <c:v>541.064551428571</c:v>
                </c:pt>
                <c:pt idx="987">
                  <c:v>541.36441</c:v>
                </c:pt>
                <c:pt idx="988">
                  <c:v>541.664268571429</c:v>
                </c:pt>
                <c:pt idx="989">
                  <c:v>541.964127142857</c:v>
                </c:pt>
                <c:pt idx="990">
                  <c:v>542.263985714286</c:v>
                </c:pt>
                <c:pt idx="991">
                  <c:v>542.563844285714</c:v>
                </c:pt>
                <c:pt idx="992">
                  <c:v>542.863702857143</c:v>
                </c:pt>
                <c:pt idx="993">
                  <c:v>543.163561428571</c:v>
                </c:pt>
                <c:pt idx="994">
                  <c:v>543.46342</c:v>
                </c:pt>
                <c:pt idx="995">
                  <c:v>543.763278571429</c:v>
                </c:pt>
                <c:pt idx="996">
                  <c:v>544.063137142857</c:v>
                </c:pt>
                <c:pt idx="997">
                  <c:v>544.362995714286</c:v>
                </c:pt>
                <c:pt idx="998">
                  <c:v>544.662854285714</c:v>
                </c:pt>
                <c:pt idx="999">
                  <c:v>544.962712857143</c:v>
                </c:pt>
                <c:pt idx="1000">
                  <c:v>545.262571428571</c:v>
                </c:pt>
                <c:pt idx="1001">
                  <c:v>545.56243</c:v>
                </c:pt>
                <c:pt idx="1002">
                  <c:v>545.862288571428</c:v>
                </c:pt>
                <c:pt idx="1003">
                  <c:v>546.162147142857</c:v>
                </c:pt>
                <c:pt idx="1004">
                  <c:v>546.462005714286</c:v>
                </c:pt>
                <c:pt idx="1005">
                  <c:v>546.761864285714</c:v>
                </c:pt>
                <c:pt idx="1006">
                  <c:v>547.061722857143</c:v>
                </c:pt>
                <c:pt idx="1007">
                  <c:v>547.361581428571</c:v>
                </c:pt>
                <c:pt idx="1008">
                  <c:v>547.66144</c:v>
                </c:pt>
                <c:pt idx="1009">
                  <c:v>547.961298571429</c:v>
                </c:pt>
                <c:pt idx="1010">
                  <c:v>548.261157142857</c:v>
                </c:pt>
                <c:pt idx="1011">
                  <c:v>548.561015714286</c:v>
                </c:pt>
                <c:pt idx="1012">
                  <c:v>548.860874285714</c:v>
                </c:pt>
                <c:pt idx="1013">
                  <c:v>549.160732857143</c:v>
                </c:pt>
                <c:pt idx="1014">
                  <c:v>549.460591428571</c:v>
                </c:pt>
                <c:pt idx="1015">
                  <c:v>549.76045</c:v>
                </c:pt>
                <c:pt idx="1016">
                  <c:v>550.060308571429</c:v>
                </c:pt>
                <c:pt idx="1017">
                  <c:v>550.360167142857</c:v>
                </c:pt>
                <c:pt idx="1018">
                  <c:v>550.660025714286</c:v>
                </c:pt>
                <c:pt idx="1019">
                  <c:v>550.959884285714</c:v>
                </c:pt>
                <c:pt idx="1020">
                  <c:v>551.259742857143</c:v>
                </c:pt>
                <c:pt idx="1021">
                  <c:v>551.559601428571</c:v>
                </c:pt>
                <c:pt idx="1022">
                  <c:v>551.85946</c:v>
                </c:pt>
                <c:pt idx="1023">
                  <c:v>552.159318571429</c:v>
                </c:pt>
                <c:pt idx="1024">
                  <c:v>552.459177142857</c:v>
                </c:pt>
                <c:pt idx="1025">
                  <c:v>552.759035714286</c:v>
                </c:pt>
                <c:pt idx="1026">
                  <c:v>553.058894285714</c:v>
                </c:pt>
                <c:pt idx="1027">
                  <c:v>553.358752857143</c:v>
                </c:pt>
                <c:pt idx="1028">
                  <c:v>553.658611428571</c:v>
                </c:pt>
                <c:pt idx="1029">
                  <c:v>553.95847</c:v>
                </c:pt>
                <c:pt idx="1030">
                  <c:v>554.258328571429</c:v>
                </c:pt>
                <c:pt idx="1031">
                  <c:v>554.558187142857</c:v>
                </c:pt>
                <c:pt idx="1032">
                  <c:v>554.858045714286</c:v>
                </c:pt>
                <c:pt idx="1033">
                  <c:v>555.157904285714</c:v>
                </c:pt>
                <c:pt idx="1034">
                  <c:v>555.457762857143</c:v>
                </c:pt>
                <c:pt idx="1035">
                  <c:v>555.757621428571</c:v>
                </c:pt>
                <c:pt idx="1036">
                  <c:v>556.05748</c:v>
                </c:pt>
                <c:pt idx="1037">
                  <c:v>556.357338571428</c:v>
                </c:pt>
                <c:pt idx="1038">
                  <c:v>556.657197142857</c:v>
                </c:pt>
                <c:pt idx="1039">
                  <c:v>556.957055714286</c:v>
                </c:pt>
                <c:pt idx="1040">
                  <c:v>557.256914285714</c:v>
                </c:pt>
                <c:pt idx="1041">
                  <c:v>557.556772857143</c:v>
                </c:pt>
                <c:pt idx="1042">
                  <c:v>557.856631428571</c:v>
                </c:pt>
                <c:pt idx="1043">
                  <c:v>558.15649</c:v>
                </c:pt>
                <c:pt idx="1044">
                  <c:v>558.456348571429</c:v>
                </c:pt>
                <c:pt idx="1045">
                  <c:v>558.756207142857</c:v>
                </c:pt>
                <c:pt idx="1046">
                  <c:v>559.056065714286</c:v>
                </c:pt>
                <c:pt idx="1047">
                  <c:v>559.355924285714</c:v>
                </c:pt>
                <c:pt idx="1048">
                  <c:v>559.655782857143</c:v>
                </c:pt>
                <c:pt idx="1049">
                  <c:v>559.955641428571</c:v>
                </c:pt>
                <c:pt idx="1050">
                  <c:v>560.2555</c:v>
                </c:pt>
                <c:pt idx="1051">
                  <c:v>560.555358571429</c:v>
                </c:pt>
                <c:pt idx="1052">
                  <c:v>560.855217142857</c:v>
                </c:pt>
                <c:pt idx="1053">
                  <c:v>561.155075714286</c:v>
                </c:pt>
                <c:pt idx="1054">
                  <c:v>561.454934285714</c:v>
                </c:pt>
                <c:pt idx="1055">
                  <c:v>561.754792857143</c:v>
                </c:pt>
                <c:pt idx="1056">
                  <c:v>562.054651428571</c:v>
                </c:pt>
                <c:pt idx="1057">
                  <c:v>562.35451</c:v>
                </c:pt>
                <c:pt idx="1058">
                  <c:v>562.654368571429</c:v>
                </c:pt>
                <c:pt idx="1059">
                  <c:v>562.954227142857</c:v>
                </c:pt>
                <c:pt idx="1060">
                  <c:v>563.254085714286</c:v>
                </c:pt>
                <c:pt idx="1061">
                  <c:v>563.553944285714</c:v>
                </c:pt>
                <c:pt idx="1062">
                  <c:v>563.853802857143</c:v>
                </c:pt>
                <c:pt idx="1063">
                  <c:v>564.153661428571</c:v>
                </c:pt>
                <c:pt idx="1064">
                  <c:v>564.45352</c:v>
                </c:pt>
                <c:pt idx="1065">
                  <c:v>564.753378571429</c:v>
                </c:pt>
                <c:pt idx="1066">
                  <c:v>565.053237142857</c:v>
                </c:pt>
                <c:pt idx="1067">
                  <c:v>565.353095714286</c:v>
                </c:pt>
                <c:pt idx="1068">
                  <c:v>565.652954285714</c:v>
                </c:pt>
                <c:pt idx="1069">
                  <c:v>565.952812857143</c:v>
                </c:pt>
                <c:pt idx="1070">
                  <c:v>566.252671428571</c:v>
                </c:pt>
                <c:pt idx="1071">
                  <c:v>566.55253</c:v>
                </c:pt>
                <c:pt idx="1072">
                  <c:v>566.852388571428</c:v>
                </c:pt>
                <c:pt idx="1073">
                  <c:v>567.152247142857</c:v>
                </c:pt>
                <c:pt idx="1074">
                  <c:v>567.452105714286</c:v>
                </c:pt>
                <c:pt idx="1075">
                  <c:v>567.751964285714</c:v>
                </c:pt>
                <c:pt idx="1076">
                  <c:v>568.051822857143</c:v>
                </c:pt>
                <c:pt idx="1077">
                  <c:v>568.351681428571</c:v>
                </c:pt>
                <c:pt idx="1078">
                  <c:v>568.65154</c:v>
                </c:pt>
                <c:pt idx="1079">
                  <c:v>568.951398571429</c:v>
                </c:pt>
                <c:pt idx="1080">
                  <c:v>569.251257142857</c:v>
                </c:pt>
                <c:pt idx="1081">
                  <c:v>569.551115714286</c:v>
                </c:pt>
                <c:pt idx="1082">
                  <c:v>569.850974285714</c:v>
                </c:pt>
                <c:pt idx="1083">
                  <c:v>570.150832857143</c:v>
                </c:pt>
                <c:pt idx="1084">
                  <c:v>570.450691428571</c:v>
                </c:pt>
                <c:pt idx="1085">
                  <c:v>570.75055</c:v>
                </c:pt>
                <c:pt idx="1086">
                  <c:v>571.050408571429</c:v>
                </c:pt>
                <c:pt idx="1087">
                  <c:v>571.350267142857</c:v>
                </c:pt>
                <c:pt idx="1088">
                  <c:v>571.650125714286</c:v>
                </c:pt>
                <c:pt idx="1089">
                  <c:v>571.949984285714</c:v>
                </c:pt>
                <c:pt idx="1090">
                  <c:v>572.249842857143</c:v>
                </c:pt>
                <c:pt idx="1091">
                  <c:v>572.549701428571</c:v>
                </c:pt>
                <c:pt idx="1092">
                  <c:v>572.84956</c:v>
                </c:pt>
                <c:pt idx="1093">
                  <c:v>573.149418571429</c:v>
                </c:pt>
                <c:pt idx="1094">
                  <c:v>573.449277142857</c:v>
                </c:pt>
                <c:pt idx="1095">
                  <c:v>573.749135714286</c:v>
                </c:pt>
                <c:pt idx="1096">
                  <c:v>574.048994285714</c:v>
                </c:pt>
                <c:pt idx="1097">
                  <c:v>574.348852857143</c:v>
                </c:pt>
                <c:pt idx="1098">
                  <c:v>574.648711428571</c:v>
                </c:pt>
                <c:pt idx="1099">
                  <c:v>574.94857</c:v>
                </c:pt>
                <c:pt idx="1100">
                  <c:v>575.248428571429</c:v>
                </c:pt>
                <c:pt idx="1101">
                  <c:v>575.548287142857</c:v>
                </c:pt>
                <c:pt idx="1102">
                  <c:v>575.848145714286</c:v>
                </c:pt>
                <c:pt idx="1103">
                  <c:v>576.148004285714</c:v>
                </c:pt>
                <c:pt idx="1104">
                  <c:v>576.447862857143</c:v>
                </c:pt>
                <c:pt idx="1105">
                  <c:v>576.747721428571</c:v>
                </c:pt>
                <c:pt idx="1106">
                  <c:v>577.04758</c:v>
                </c:pt>
                <c:pt idx="1107">
                  <c:v>577.347438571428</c:v>
                </c:pt>
                <c:pt idx="1108">
                  <c:v>577.647297142857</c:v>
                </c:pt>
                <c:pt idx="1109">
                  <c:v>577.947155714286</c:v>
                </c:pt>
                <c:pt idx="1110">
                  <c:v>578.247014285714</c:v>
                </c:pt>
                <c:pt idx="1111">
                  <c:v>578.546872857143</c:v>
                </c:pt>
                <c:pt idx="1112">
                  <c:v>578.846731428571</c:v>
                </c:pt>
                <c:pt idx="1113">
                  <c:v>579.14659</c:v>
                </c:pt>
                <c:pt idx="1114">
                  <c:v>579.446448571429</c:v>
                </c:pt>
                <c:pt idx="1115">
                  <c:v>579.746307142857</c:v>
                </c:pt>
                <c:pt idx="1116">
                  <c:v>580.046165714286</c:v>
                </c:pt>
                <c:pt idx="1117">
                  <c:v>580.346024285714</c:v>
                </c:pt>
                <c:pt idx="1118">
                  <c:v>580.645882857143</c:v>
                </c:pt>
                <c:pt idx="1119">
                  <c:v>580.945741428571</c:v>
                </c:pt>
                <c:pt idx="1120">
                  <c:v>581.2456</c:v>
                </c:pt>
                <c:pt idx="1121">
                  <c:v>581.545458571428</c:v>
                </c:pt>
                <c:pt idx="1122">
                  <c:v>581.845317142857</c:v>
                </c:pt>
                <c:pt idx="1123">
                  <c:v>582.145175714286</c:v>
                </c:pt>
                <c:pt idx="1124">
                  <c:v>582.445034285714</c:v>
                </c:pt>
                <c:pt idx="1125">
                  <c:v>582.744892857143</c:v>
                </c:pt>
                <c:pt idx="1126">
                  <c:v>583.044751428571</c:v>
                </c:pt>
                <c:pt idx="1127">
                  <c:v>583.34461</c:v>
                </c:pt>
                <c:pt idx="1128">
                  <c:v>583.644468571429</c:v>
                </c:pt>
                <c:pt idx="1129">
                  <c:v>583.944327142857</c:v>
                </c:pt>
                <c:pt idx="1130">
                  <c:v>584.244185714286</c:v>
                </c:pt>
                <c:pt idx="1131">
                  <c:v>584.544044285714</c:v>
                </c:pt>
                <c:pt idx="1132">
                  <c:v>584.843902857143</c:v>
                </c:pt>
                <c:pt idx="1133">
                  <c:v>585.143761428571</c:v>
                </c:pt>
                <c:pt idx="1134">
                  <c:v>585.44362</c:v>
                </c:pt>
                <c:pt idx="1135">
                  <c:v>585.743478571429</c:v>
                </c:pt>
                <c:pt idx="1136">
                  <c:v>586.043337142857</c:v>
                </c:pt>
                <c:pt idx="1137">
                  <c:v>586.343195714286</c:v>
                </c:pt>
                <c:pt idx="1138">
                  <c:v>586.643054285714</c:v>
                </c:pt>
                <c:pt idx="1139">
                  <c:v>586.942912857143</c:v>
                </c:pt>
                <c:pt idx="1140">
                  <c:v>587.242771428571</c:v>
                </c:pt>
                <c:pt idx="1141">
                  <c:v>587.54263</c:v>
                </c:pt>
                <c:pt idx="1142">
                  <c:v>587.842488571428</c:v>
                </c:pt>
                <c:pt idx="1143">
                  <c:v>588.142347142857</c:v>
                </c:pt>
                <c:pt idx="1144">
                  <c:v>588.442205714286</c:v>
                </c:pt>
                <c:pt idx="1145">
                  <c:v>588.742064285714</c:v>
                </c:pt>
                <c:pt idx="1146">
                  <c:v>589.041922857143</c:v>
                </c:pt>
                <c:pt idx="1147">
                  <c:v>589.341781428572</c:v>
                </c:pt>
                <c:pt idx="1148">
                  <c:v>589.64164</c:v>
                </c:pt>
                <c:pt idx="1149">
                  <c:v>589.941498571429</c:v>
                </c:pt>
                <c:pt idx="1150">
                  <c:v>590.241357142857</c:v>
                </c:pt>
                <c:pt idx="1151">
                  <c:v>590.541215714286</c:v>
                </c:pt>
                <c:pt idx="1152">
                  <c:v>590.841074285714</c:v>
                </c:pt>
                <c:pt idx="1153">
                  <c:v>591.140932857143</c:v>
                </c:pt>
                <c:pt idx="1154">
                  <c:v>591.440791428571</c:v>
                </c:pt>
                <c:pt idx="1155">
                  <c:v>591.74065</c:v>
                </c:pt>
                <c:pt idx="1156">
                  <c:v>592.040508571428</c:v>
                </c:pt>
                <c:pt idx="1157">
                  <c:v>592.340367142857</c:v>
                </c:pt>
                <c:pt idx="1158">
                  <c:v>592.640225714286</c:v>
                </c:pt>
                <c:pt idx="1159">
                  <c:v>592.940084285714</c:v>
                </c:pt>
                <c:pt idx="1160">
                  <c:v>593.239942857143</c:v>
                </c:pt>
                <c:pt idx="1161">
                  <c:v>593.539801428571</c:v>
                </c:pt>
                <c:pt idx="1162">
                  <c:v>593.83966</c:v>
                </c:pt>
                <c:pt idx="1163">
                  <c:v>594.139518571428</c:v>
                </c:pt>
                <c:pt idx="1164">
                  <c:v>594.439377142857</c:v>
                </c:pt>
                <c:pt idx="1165">
                  <c:v>594.739235714286</c:v>
                </c:pt>
                <c:pt idx="1166">
                  <c:v>595.039094285714</c:v>
                </c:pt>
                <c:pt idx="1167">
                  <c:v>595.338952857143</c:v>
                </c:pt>
                <c:pt idx="1168">
                  <c:v>595.638811428571</c:v>
                </c:pt>
                <c:pt idx="1169">
                  <c:v>595.93867</c:v>
                </c:pt>
                <c:pt idx="1170">
                  <c:v>596.238528571429</c:v>
                </c:pt>
                <c:pt idx="1171">
                  <c:v>596.538387142857</c:v>
                </c:pt>
                <c:pt idx="1172">
                  <c:v>596.838245714286</c:v>
                </c:pt>
                <c:pt idx="1173">
                  <c:v>597.138104285714</c:v>
                </c:pt>
                <c:pt idx="1174">
                  <c:v>597.437962857143</c:v>
                </c:pt>
                <c:pt idx="1175">
                  <c:v>597.737821428571</c:v>
                </c:pt>
                <c:pt idx="1176">
                  <c:v>598.03768</c:v>
                </c:pt>
                <c:pt idx="1177">
                  <c:v>598.337538571429</c:v>
                </c:pt>
                <c:pt idx="1178">
                  <c:v>598.637397142857</c:v>
                </c:pt>
                <c:pt idx="1179">
                  <c:v>598.937255714286</c:v>
                </c:pt>
                <c:pt idx="1180">
                  <c:v>599.237114285714</c:v>
                </c:pt>
                <c:pt idx="1181">
                  <c:v>599.536972857143</c:v>
                </c:pt>
                <c:pt idx="1182">
                  <c:v>599.836831428572</c:v>
                </c:pt>
                <c:pt idx="1183">
                  <c:v>600.13669</c:v>
                </c:pt>
                <c:pt idx="1184">
                  <c:v>600.436548571429</c:v>
                </c:pt>
                <c:pt idx="1185">
                  <c:v>600.736407142857</c:v>
                </c:pt>
                <c:pt idx="1186">
                  <c:v>601.036265714286</c:v>
                </c:pt>
                <c:pt idx="1187">
                  <c:v>601.336124285714</c:v>
                </c:pt>
                <c:pt idx="1188">
                  <c:v>601.635982857143</c:v>
                </c:pt>
                <c:pt idx="1189">
                  <c:v>601.935841428571</c:v>
                </c:pt>
                <c:pt idx="1190">
                  <c:v>602.2357</c:v>
                </c:pt>
                <c:pt idx="1191">
                  <c:v>602.535558571428</c:v>
                </c:pt>
                <c:pt idx="1192">
                  <c:v>602.835417142857</c:v>
                </c:pt>
                <c:pt idx="1193">
                  <c:v>603.135275714286</c:v>
                </c:pt>
                <c:pt idx="1194">
                  <c:v>603.435134285714</c:v>
                </c:pt>
                <c:pt idx="1195">
                  <c:v>603.734992857143</c:v>
                </c:pt>
                <c:pt idx="1196">
                  <c:v>604.034851428571</c:v>
                </c:pt>
                <c:pt idx="1197">
                  <c:v>604.33471</c:v>
                </c:pt>
                <c:pt idx="1198">
                  <c:v>604.634568571428</c:v>
                </c:pt>
                <c:pt idx="1199">
                  <c:v>604.934427142857</c:v>
                </c:pt>
                <c:pt idx="1200">
                  <c:v>605.234285714286</c:v>
                </c:pt>
                <c:pt idx="1201">
                  <c:v>605.534144285714</c:v>
                </c:pt>
                <c:pt idx="1202">
                  <c:v>605.834002857143</c:v>
                </c:pt>
                <c:pt idx="1203">
                  <c:v>606.133861428571</c:v>
                </c:pt>
                <c:pt idx="1204">
                  <c:v>606.43372</c:v>
                </c:pt>
                <c:pt idx="1205">
                  <c:v>606.733578571429</c:v>
                </c:pt>
                <c:pt idx="1206">
                  <c:v>607.033437142857</c:v>
                </c:pt>
                <c:pt idx="1207">
                  <c:v>607.333295714286</c:v>
                </c:pt>
                <c:pt idx="1208">
                  <c:v>607.633154285714</c:v>
                </c:pt>
                <c:pt idx="1209">
                  <c:v>607.933012857143</c:v>
                </c:pt>
                <c:pt idx="1210">
                  <c:v>608.232871428571</c:v>
                </c:pt>
                <c:pt idx="1211">
                  <c:v>608.53273</c:v>
                </c:pt>
                <c:pt idx="1212">
                  <c:v>608.832588571429</c:v>
                </c:pt>
                <c:pt idx="1213">
                  <c:v>609.132447142857</c:v>
                </c:pt>
                <c:pt idx="1214">
                  <c:v>609.432305714286</c:v>
                </c:pt>
                <c:pt idx="1215">
                  <c:v>609.732164285714</c:v>
                </c:pt>
                <c:pt idx="1216">
                  <c:v>610.032022857143</c:v>
                </c:pt>
                <c:pt idx="1217">
                  <c:v>610.331881428572</c:v>
                </c:pt>
                <c:pt idx="1218">
                  <c:v>610.63174</c:v>
                </c:pt>
                <c:pt idx="1219">
                  <c:v>610.931598571429</c:v>
                </c:pt>
                <c:pt idx="1220">
                  <c:v>611.231457142857</c:v>
                </c:pt>
                <c:pt idx="1221">
                  <c:v>611.531315714286</c:v>
                </c:pt>
                <c:pt idx="1222">
                  <c:v>611.831174285714</c:v>
                </c:pt>
                <c:pt idx="1223">
                  <c:v>612.131032857143</c:v>
                </c:pt>
                <c:pt idx="1224">
                  <c:v>612.430891428571</c:v>
                </c:pt>
                <c:pt idx="1225">
                  <c:v>612.73075</c:v>
                </c:pt>
                <c:pt idx="1226">
                  <c:v>613.030608571428</c:v>
                </c:pt>
                <c:pt idx="1227">
                  <c:v>613.330467142857</c:v>
                </c:pt>
                <c:pt idx="1228">
                  <c:v>613.630325714286</c:v>
                </c:pt>
                <c:pt idx="1229">
                  <c:v>613.930184285714</c:v>
                </c:pt>
                <c:pt idx="1230">
                  <c:v>614.230042857143</c:v>
                </c:pt>
                <c:pt idx="1231">
                  <c:v>614.529901428571</c:v>
                </c:pt>
                <c:pt idx="1232">
                  <c:v>614.82976</c:v>
                </c:pt>
                <c:pt idx="1233">
                  <c:v>615.129618571429</c:v>
                </c:pt>
                <c:pt idx="1234">
                  <c:v>615.429477142857</c:v>
                </c:pt>
                <c:pt idx="1235">
                  <c:v>615.729335714286</c:v>
                </c:pt>
                <c:pt idx="1236">
                  <c:v>616.029194285714</c:v>
                </c:pt>
                <c:pt idx="1237">
                  <c:v>616.329052857143</c:v>
                </c:pt>
                <c:pt idx="1238">
                  <c:v>616.628911428571</c:v>
                </c:pt>
                <c:pt idx="1239">
                  <c:v>616.92877</c:v>
                </c:pt>
                <c:pt idx="1240">
                  <c:v>617.228628571429</c:v>
                </c:pt>
                <c:pt idx="1241">
                  <c:v>617.528487142857</c:v>
                </c:pt>
                <c:pt idx="1242">
                  <c:v>617.828345714286</c:v>
                </c:pt>
                <c:pt idx="1243">
                  <c:v>618.128204285714</c:v>
                </c:pt>
                <c:pt idx="1244">
                  <c:v>618.428062857143</c:v>
                </c:pt>
                <c:pt idx="1245">
                  <c:v>618.727921428571</c:v>
                </c:pt>
                <c:pt idx="1246">
                  <c:v>619.02778</c:v>
                </c:pt>
                <c:pt idx="1247">
                  <c:v>619.327638571429</c:v>
                </c:pt>
                <c:pt idx="1248">
                  <c:v>619.627497142857</c:v>
                </c:pt>
                <c:pt idx="1249">
                  <c:v>619.927355714286</c:v>
                </c:pt>
                <c:pt idx="1250">
                  <c:v>620.227214285714</c:v>
                </c:pt>
                <c:pt idx="1251">
                  <c:v>620.527072857143</c:v>
                </c:pt>
                <c:pt idx="1252">
                  <c:v>620.826931428572</c:v>
                </c:pt>
                <c:pt idx="1253">
                  <c:v>621.12679</c:v>
                </c:pt>
                <c:pt idx="1254">
                  <c:v>621.426648571429</c:v>
                </c:pt>
                <c:pt idx="1255">
                  <c:v>621.726507142857</c:v>
                </c:pt>
                <c:pt idx="1256">
                  <c:v>622.026365714286</c:v>
                </c:pt>
                <c:pt idx="1257">
                  <c:v>622.326224285714</c:v>
                </c:pt>
                <c:pt idx="1258">
                  <c:v>622.626082857143</c:v>
                </c:pt>
                <c:pt idx="1259">
                  <c:v>622.925941428571</c:v>
                </c:pt>
                <c:pt idx="1260">
                  <c:v>623.2258</c:v>
                </c:pt>
                <c:pt idx="1261">
                  <c:v>623.525658571428</c:v>
                </c:pt>
                <c:pt idx="1262">
                  <c:v>623.825517142857</c:v>
                </c:pt>
                <c:pt idx="1263">
                  <c:v>624.125375714286</c:v>
                </c:pt>
                <c:pt idx="1264">
                  <c:v>624.425234285714</c:v>
                </c:pt>
                <c:pt idx="1265">
                  <c:v>624.725092857143</c:v>
                </c:pt>
                <c:pt idx="1266">
                  <c:v>625.024951428571</c:v>
                </c:pt>
                <c:pt idx="1267">
                  <c:v>625.32481</c:v>
                </c:pt>
                <c:pt idx="1268">
                  <c:v>625.624668571429</c:v>
                </c:pt>
                <c:pt idx="1269">
                  <c:v>625.924527142857</c:v>
                </c:pt>
                <c:pt idx="1270">
                  <c:v>626.224385714286</c:v>
                </c:pt>
                <c:pt idx="1271">
                  <c:v>626.524244285714</c:v>
                </c:pt>
                <c:pt idx="1272">
                  <c:v>626.824102857143</c:v>
                </c:pt>
                <c:pt idx="1273">
                  <c:v>627.123961428571</c:v>
                </c:pt>
                <c:pt idx="1274">
                  <c:v>627.42382</c:v>
                </c:pt>
                <c:pt idx="1275">
                  <c:v>627.723678571428</c:v>
                </c:pt>
                <c:pt idx="1276">
                  <c:v>628.023537142857</c:v>
                </c:pt>
                <c:pt idx="1277">
                  <c:v>628.323395714286</c:v>
                </c:pt>
                <c:pt idx="1278">
                  <c:v>628.623254285714</c:v>
                </c:pt>
                <c:pt idx="1279">
                  <c:v>628.923112857143</c:v>
                </c:pt>
                <c:pt idx="1280">
                  <c:v>629.222971428571</c:v>
                </c:pt>
                <c:pt idx="1281">
                  <c:v>629.52283</c:v>
                </c:pt>
                <c:pt idx="1282">
                  <c:v>629.822688571429</c:v>
                </c:pt>
                <c:pt idx="1283">
                  <c:v>630.122547142857</c:v>
                </c:pt>
                <c:pt idx="1284">
                  <c:v>630.422405714286</c:v>
                </c:pt>
                <c:pt idx="1285">
                  <c:v>630.722264285714</c:v>
                </c:pt>
                <c:pt idx="1286">
                  <c:v>631.022122857143</c:v>
                </c:pt>
                <c:pt idx="1287">
                  <c:v>631.321981428572</c:v>
                </c:pt>
                <c:pt idx="1288">
                  <c:v>631.62184</c:v>
                </c:pt>
                <c:pt idx="1289">
                  <c:v>631.921698571429</c:v>
                </c:pt>
                <c:pt idx="1290">
                  <c:v>632.221557142857</c:v>
                </c:pt>
                <c:pt idx="1291">
                  <c:v>632.521415714286</c:v>
                </c:pt>
                <c:pt idx="1292">
                  <c:v>632.821274285714</c:v>
                </c:pt>
                <c:pt idx="1293">
                  <c:v>633.121132857143</c:v>
                </c:pt>
                <c:pt idx="1294">
                  <c:v>633.420991428571</c:v>
                </c:pt>
                <c:pt idx="1295">
                  <c:v>633.72085</c:v>
                </c:pt>
                <c:pt idx="1296">
                  <c:v>634.020708571428</c:v>
                </c:pt>
                <c:pt idx="1297">
                  <c:v>634.320567142857</c:v>
                </c:pt>
                <c:pt idx="1298">
                  <c:v>634.620425714286</c:v>
                </c:pt>
                <c:pt idx="1299">
                  <c:v>634.920284285714</c:v>
                </c:pt>
                <c:pt idx="1300">
                  <c:v>635.220142857143</c:v>
                </c:pt>
                <c:pt idx="1301">
                  <c:v>635.520001428571</c:v>
                </c:pt>
                <c:pt idx="1302">
                  <c:v>635.81986</c:v>
                </c:pt>
                <c:pt idx="1303">
                  <c:v>636.119718571429</c:v>
                </c:pt>
                <c:pt idx="1304">
                  <c:v>636.419577142857</c:v>
                </c:pt>
                <c:pt idx="1305">
                  <c:v>636.719435714286</c:v>
                </c:pt>
                <c:pt idx="1306">
                  <c:v>637.019294285714</c:v>
                </c:pt>
                <c:pt idx="1307">
                  <c:v>637.319152857143</c:v>
                </c:pt>
                <c:pt idx="1308">
                  <c:v>637.619011428571</c:v>
                </c:pt>
                <c:pt idx="1309">
                  <c:v>637.91887</c:v>
                </c:pt>
                <c:pt idx="1310">
                  <c:v>638.218728571428</c:v>
                </c:pt>
                <c:pt idx="1311">
                  <c:v>638.518587142857</c:v>
                </c:pt>
                <c:pt idx="1312">
                  <c:v>638.818445714286</c:v>
                </c:pt>
                <c:pt idx="1313">
                  <c:v>639.118304285714</c:v>
                </c:pt>
                <c:pt idx="1314">
                  <c:v>639.418162857143</c:v>
                </c:pt>
                <c:pt idx="1315">
                  <c:v>639.718021428571</c:v>
                </c:pt>
                <c:pt idx="1316">
                  <c:v>640.01788</c:v>
                </c:pt>
                <c:pt idx="1317">
                  <c:v>640.317738571429</c:v>
                </c:pt>
                <c:pt idx="1318">
                  <c:v>640.617597142857</c:v>
                </c:pt>
                <c:pt idx="1319">
                  <c:v>640.917455714286</c:v>
                </c:pt>
                <c:pt idx="1320">
                  <c:v>641.217314285714</c:v>
                </c:pt>
                <c:pt idx="1321">
                  <c:v>641.517172857143</c:v>
                </c:pt>
                <c:pt idx="1322">
                  <c:v>641.817031428571</c:v>
                </c:pt>
                <c:pt idx="1323">
                  <c:v>642.11689</c:v>
                </c:pt>
                <c:pt idx="1324">
                  <c:v>642.416748571429</c:v>
                </c:pt>
                <c:pt idx="1325">
                  <c:v>642.716607142857</c:v>
                </c:pt>
                <c:pt idx="1326">
                  <c:v>643.016465714286</c:v>
                </c:pt>
                <c:pt idx="1327">
                  <c:v>643.316324285714</c:v>
                </c:pt>
                <c:pt idx="1328">
                  <c:v>643.616182857143</c:v>
                </c:pt>
                <c:pt idx="1329">
                  <c:v>643.916041428571</c:v>
                </c:pt>
                <c:pt idx="1330">
                  <c:v>644.2159</c:v>
                </c:pt>
                <c:pt idx="1331">
                  <c:v>644.515758571428</c:v>
                </c:pt>
                <c:pt idx="1332">
                  <c:v>644.815617142857</c:v>
                </c:pt>
                <c:pt idx="1333">
                  <c:v>645.115475714286</c:v>
                </c:pt>
                <c:pt idx="1334">
                  <c:v>645.415334285714</c:v>
                </c:pt>
                <c:pt idx="1335">
                  <c:v>645.715192857143</c:v>
                </c:pt>
                <c:pt idx="1336">
                  <c:v>646.015051428572</c:v>
                </c:pt>
                <c:pt idx="1337">
                  <c:v>646.31491</c:v>
                </c:pt>
                <c:pt idx="1338">
                  <c:v>646.614768571429</c:v>
                </c:pt>
                <c:pt idx="1339">
                  <c:v>646.914627142857</c:v>
                </c:pt>
                <c:pt idx="1340">
                  <c:v>647.214485714286</c:v>
                </c:pt>
                <c:pt idx="1341">
                  <c:v>647.514344285714</c:v>
                </c:pt>
                <c:pt idx="1342">
                  <c:v>647.814202857143</c:v>
                </c:pt>
                <c:pt idx="1343">
                  <c:v>648.114061428571</c:v>
                </c:pt>
                <c:pt idx="1344">
                  <c:v>648.41392</c:v>
                </c:pt>
                <c:pt idx="1345">
                  <c:v>648.713778571428</c:v>
                </c:pt>
                <c:pt idx="1346">
                  <c:v>649.013637142857</c:v>
                </c:pt>
                <c:pt idx="1347">
                  <c:v>649.313495714286</c:v>
                </c:pt>
                <c:pt idx="1348">
                  <c:v>649.613354285714</c:v>
                </c:pt>
                <c:pt idx="1349">
                  <c:v>649.913212857143</c:v>
                </c:pt>
                <c:pt idx="1350">
                  <c:v>650.213071428571</c:v>
                </c:pt>
                <c:pt idx="1351">
                  <c:v>650.51293</c:v>
                </c:pt>
                <c:pt idx="1352">
                  <c:v>650.812788571428</c:v>
                </c:pt>
                <c:pt idx="1353">
                  <c:v>651.112647142857</c:v>
                </c:pt>
                <c:pt idx="1354">
                  <c:v>651.412505714286</c:v>
                </c:pt>
                <c:pt idx="1355">
                  <c:v>651.712364285714</c:v>
                </c:pt>
                <c:pt idx="1356">
                  <c:v>652.012222857143</c:v>
                </c:pt>
                <c:pt idx="1357">
                  <c:v>652.312081428571</c:v>
                </c:pt>
                <c:pt idx="1358">
                  <c:v>652.61194</c:v>
                </c:pt>
                <c:pt idx="1359">
                  <c:v>652.911798571429</c:v>
                </c:pt>
                <c:pt idx="1360">
                  <c:v>653.211657142857</c:v>
                </c:pt>
                <c:pt idx="1361">
                  <c:v>653.511515714286</c:v>
                </c:pt>
                <c:pt idx="1362">
                  <c:v>653.811374285714</c:v>
                </c:pt>
                <c:pt idx="1363">
                  <c:v>654.111232857143</c:v>
                </c:pt>
                <c:pt idx="1364">
                  <c:v>654.411091428571</c:v>
                </c:pt>
                <c:pt idx="1365">
                  <c:v>654.71095</c:v>
                </c:pt>
                <c:pt idx="1366">
                  <c:v>655.010808571428</c:v>
                </c:pt>
                <c:pt idx="1367">
                  <c:v>655.310667142857</c:v>
                </c:pt>
                <c:pt idx="1368">
                  <c:v>655.610525714286</c:v>
                </c:pt>
                <c:pt idx="1369">
                  <c:v>655.910384285714</c:v>
                </c:pt>
                <c:pt idx="1370">
                  <c:v>656.210242857143</c:v>
                </c:pt>
                <c:pt idx="1371">
                  <c:v>656.510101428572</c:v>
                </c:pt>
                <c:pt idx="1372">
                  <c:v>656.80996</c:v>
                </c:pt>
                <c:pt idx="1373">
                  <c:v>657.109818571429</c:v>
                </c:pt>
                <c:pt idx="1374">
                  <c:v>657.409677142857</c:v>
                </c:pt>
                <c:pt idx="1375">
                  <c:v>657.709535714286</c:v>
                </c:pt>
                <c:pt idx="1376">
                  <c:v>658.009394285714</c:v>
                </c:pt>
                <c:pt idx="1377">
                  <c:v>658.309252857143</c:v>
                </c:pt>
                <c:pt idx="1378">
                  <c:v>658.609111428571</c:v>
                </c:pt>
                <c:pt idx="1379">
                  <c:v>658.90897</c:v>
                </c:pt>
                <c:pt idx="1380">
                  <c:v>659.208828571428</c:v>
                </c:pt>
                <c:pt idx="1381">
                  <c:v>659.508687142857</c:v>
                </c:pt>
                <c:pt idx="1382">
                  <c:v>659.808545714286</c:v>
                </c:pt>
                <c:pt idx="1383">
                  <c:v>660.108404285714</c:v>
                </c:pt>
                <c:pt idx="1384">
                  <c:v>660.408262857143</c:v>
                </c:pt>
                <c:pt idx="1385">
                  <c:v>660.708121428571</c:v>
                </c:pt>
                <c:pt idx="1386">
                  <c:v>661.00798</c:v>
                </c:pt>
                <c:pt idx="1387">
                  <c:v>661.307838571428</c:v>
                </c:pt>
                <c:pt idx="1388">
                  <c:v>661.607697142857</c:v>
                </c:pt>
                <c:pt idx="1389">
                  <c:v>661.907555714286</c:v>
                </c:pt>
                <c:pt idx="1390">
                  <c:v>662.207414285714</c:v>
                </c:pt>
                <c:pt idx="1391">
                  <c:v>662.507272857143</c:v>
                </c:pt>
                <c:pt idx="1392">
                  <c:v>662.807131428571</c:v>
                </c:pt>
                <c:pt idx="1393">
                  <c:v>663.10699</c:v>
                </c:pt>
                <c:pt idx="1394">
                  <c:v>663.406848571429</c:v>
                </c:pt>
                <c:pt idx="1395">
                  <c:v>663.706707142857</c:v>
                </c:pt>
                <c:pt idx="1396">
                  <c:v>664.006565714286</c:v>
                </c:pt>
                <c:pt idx="1397">
                  <c:v>664.306424285714</c:v>
                </c:pt>
                <c:pt idx="1398">
                  <c:v>664.606282857143</c:v>
                </c:pt>
                <c:pt idx="1399">
                  <c:v>664.906141428571</c:v>
                </c:pt>
              </c:numCache>
            </c:numRef>
          </c:xVal>
          <c:yVal>
            <c:numRef>
              <c:f>Folha1!$B$2:$B$1401</c:f>
              <c:numCache>
                <c:formatCode>General</c:formatCode>
                <c:ptCount val="1400"/>
                <c:pt idx="0">
                  <c:v>6.09428690898854E-012</c:v>
                </c:pt>
                <c:pt idx="1">
                  <c:v>7.15191280802484E-012</c:v>
                </c:pt>
                <c:pt idx="2">
                  <c:v>8.38843553082003E-012</c:v>
                </c:pt>
                <c:pt idx="3">
                  <c:v>9.83329747268363E-012</c:v>
                </c:pt>
                <c:pt idx="4">
                  <c:v>1.15206459854978E-011</c:v>
                </c:pt>
                <c:pt idx="5">
                  <c:v>1.34900616602857E-011</c:v>
                </c:pt>
                <c:pt idx="6">
                  <c:v>1.57873954885627E-011</c:v>
                </c:pt>
                <c:pt idx="7">
                  <c:v>1.8465730567679E-011</c:v>
                </c:pt>
                <c:pt idx="8">
                  <c:v>2.15864861747546E-011</c:v>
                </c:pt>
                <c:pt idx="9">
                  <c:v>2.52206844767113E-011</c:v>
                </c:pt>
                <c:pt idx="10">
                  <c:v>2.94504029055413E-011</c:v>
                </c:pt>
                <c:pt idx="11">
                  <c:v>3.43704383475275E-011</c:v>
                </c:pt>
                <c:pt idx="12">
                  <c:v>4.00902128164902E-011</c:v>
                </c:pt>
                <c:pt idx="13">
                  <c:v>4.67359542529561E-011</c:v>
                </c:pt>
                <c:pt idx="14">
                  <c:v>5.44531905678053E-011</c:v>
                </c:pt>
                <c:pt idx="15">
                  <c:v>6.34096000906993E-011</c:v>
                </c:pt>
                <c:pt idx="16">
                  <c:v>7.3798267257556E-011</c:v>
                </c:pt>
                <c:pt idx="17">
                  <c:v>8.58413987519271E-011</c:v>
                </c:pt>
                <c:pt idx="18">
                  <c:v>9.97945624848061E-011</c:v>
                </c:pt>
                <c:pt idx="19">
                  <c:v>1.15951519847753E-010</c:v>
                </c:pt>
                <c:pt idx="20">
                  <c:v>1.34649730706256E-010</c:v>
                </c:pt>
                <c:pt idx="21">
                  <c:v>1.56276620726142E-010</c:v>
                </c:pt>
                <c:pt idx="22">
                  <c:v>1.81276711968953E-010</c:v>
                </c:pt>
                <c:pt idx="23">
                  <c:v>2.10159730389373E-010</c:v>
                </c:pt>
                <c:pt idx="24">
                  <c:v>2.43509818069032E-010</c:v>
                </c:pt>
                <c:pt idx="25">
                  <c:v>2.81995993892682E-010</c:v>
                </c:pt>
                <c:pt idx="26">
                  <c:v>3.26384024096612E-010</c:v>
                </c:pt>
                <c:pt idx="27">
                  <c:v>3.77549883896529E-010</c:v>
                </c:pt>
                <c:pt idx="28">
                  <c:v>4.36495013452429E-010</c:v>
                </c:pt>
                <c:pt idx="29">
                  <c:v>5.04363595993837E-010</c:v>
                </c:pt>
                <c:pt idx="30">
                  <c:v>5.82462113274021E-010</c:v>
                </c:pt>
                <c:pt idx="31">
                  <c:v>6.72281463937517E-010</c:v>
                </c:pt>
                <c:pt idx="32">
                  <c:v>7.7552196418763E-010</c:v>
                </c:pt>
                <c:pt idx="33">
                  <c:v>8.94121587676876E-010</c:v>
                </c:pt>
                <c:pt idx="34">
                  <c:v>1.03028784319154E-009</c:v>
                </c:pt>
                <c:pt idx="35">
                  <c:v>1.18653373487343E-009</c:v>
                </c:pt>
                <c:pt idx="36">
                  <c:v>1.36571830086762E-009</c:v>
                </c:pt>
                <c:pt idx="37">
                  <c:v>1.57109228289151E-009</c:v>
                </c:pt>
                <c:pt idx="38">
                  <c:v>1.80634954181932E-009</c:v>
                </c:pt>
                <c:pt idx="39">
                  <c:v>2.07568490354345E-009</c:v>
                </c:pt>
                <c:pt idx="40">
                  <c:v>2.38385919573168E-009</c:v>
                </c:pt>
                <c:pt idx="41">
                  <c:v>2.73627232032626E-009</c:v>
                </c:pt>
                <c:pt idx="42">
                  <c:v>3.13904529945459E-009</c:v>
                </c:pt>
                <c:pt idx="43">
                  <c:v>3.59911233463384E-009</c:v>
                </c:pt>
                <c:pt idx="44">
                  <c:v>4.12432403159905E-009</c:v>
                </c:pt>
                <c:pt idx="45">
                  <c:v>4.72356306669102E-009</c:v>
                </c:pt>
                <c:pt idx="46">
                  <c:v>5.40687370648361E-009</c:v>
                </c:pt>
                <c:pt idx="47">
                  <c:v>6.18560674127465E-009</c:v>
                </c:pt>
                <c:pt idx="48">
                  <c:v>7.07258155634882E-009</c:v>
                </c:pt>
                <c:pt idx="49">
                  <c:v>8.08226724375105E-009</c:v>
                </c:pt>
                <c:pt idx="50">
                  <c:v>9.23098485300594E-009</c:v>
                </c:pt>
                <c:pt idx="51">
                  <c:v>1.05371330931515E-008</c:v>
                </c:pt>
                <c:pt idx="52">
                  <c:v>1.20214400321326E-008</c:v>
                </c:pt>
                <c:pt idx="53">
                  <c:v>1.37072435945688E-008</c:v>
                </c:pt>
                <c:pt idx="54">
                  <c:v>1.56208039368935E-008</c:v>
                </c:pt>
                <c:pt idx="55">
                  <c:v>1.77916510815927E-008</c:v>
                </c:pt>
                <c:pt idx="56">
                  <c:v>2.0252971521689E-008</c:v>
                </c:pt>
                <c:pt idx="57">
                  <c:v>2.30420378646655E-008</c:v>
                </c:pt>
                <c:pt idx="58">
                  <c:v>2.62006859738701E-008</c:v>
                </c:pt>
                <c:pt idx="59">
                  <c:v>2.97758444872505E-008</c:v>
                </c:pt>
                <c:pt idx="60">
                  <c:v>3.38201220504358E-008</c:v>
                </c:pt>
                <c:pt idx="61">
                  <c:v>3.83924580960865E-008</c:v>
                </c:pt>
                <c:pt idx="62">
                  <c:v>4.35588435367324E-008</c:v>
                </c:pt>
                <c:pt idx="63">
                  <c:v>4.93931183166148E-008</c:v>
                </c:pt>
                <c:pt idx="64">
                  <c:v>5.59778533921746E-008</c:v>
                </c:pt>
                <c:pt idx="65">
                  <c:v>6.34053253837222E-008</c:v>
                </c:pt>
                <c:pt idx="66">
                  <c:v>7.17785928654E-008</c:v>
                </c:pt>
                <c:pt idx="67">
                  <c:v>8.12126840400675E-008</c:v>
                </c:pt>
                <c:pt idx="68">
                  <c:v>9.18359063832673E-008</c:v>
                </c:pt>
                <c:pt idx="69">
                  <c:v>1.03791289739407E-007</c:v>
                </c:pt>
                <c:pt idx="70">
                  <c:v>1.17238175316938E-007</c:v>
                </c:pt>
                <c:pt idx="71">
                  <c:v>1.32353964061276E-007</c:v>
                </c:pt>
                <c:pt idx="72">
                  <c:v>1.49336038987796E-007</c:v>
                </c:pt>
                <c:pt idx="73">
                  <c:v>1.68403877236104E-007</c:v>
                </c:pt>
                <c:pt idx="74">
                  <c:v>1.89801368864563E-007</c:v>
                </c:pt>
                <c:pt idx="75">
                  <c:v>2.13799360744022E-007</c:v>
                </c:pt>
                <c:pt idx="76">
                  <c:v>2.40698445335851E-007</c:v>
                </c:pt>
                <c:pt idx="77">
                  <c:v>2.70832015654782E-007</c:v>
                </c:pt>
                <c:pt idx="78">
                  <c:v>3.04569609325544E-007</c:v>
                </c:pt>
                <c:pt idx="79">
                  <c:v>3.42320566346706E-007</c:v>
                </c:pt>
                <c:pt idx="80">
                  <c:v>3.84538026979309E-007</c:v>
                </c:pt>
                <c:pt idx="81">
                  <c:v>4.31723298084169E-007</c:v>
                </c:pt>
                <c:pt idx="82">
                  <c:v>4.84430618243642E-007</c:v>
                </c:pt>
                <c:pt idx="83">
                  <c:v>5.43272354122848E-007</c:v>
                </c:pt>
                <c:pt idx="84">
                  <c:v>6.08924662755206E-007</c:v>
                </c:pt>
                <c:pt idx="85">
                  <c:v>6.82133656778427E-007</c:v>
                </c:pt>
                <c:pt idx="86">
                  <c:v>7.63722112102379E-007</c:v>
                </c:pt>
                <c:pt idx="87">
                  <c:v>8.5459676005924E-007</c:v>
                </c:pt>
                <c:pt idx="88">
                  <c:v>9.55756208771168E-007</c:v>
                </c:pt>
                <c:pt idx="89">
                  <c:v>1.06829954126981E-006</c:v>
                </c:pt>
                <c:pt idx="90">
                  <c:v>1.19343564081514E-006</c:v>
                </c:pt>
                <c:pt idx="91">
                  <c:v>1.33249329688761E-006</c:v>
                </c:pt>
                <c:pt idx="92">
                  <c:v>1.48693214846301E-006</c:v>
                </c:pt>
                <c:pt idx="93">
                  <c:v>1.65835452442357E-006</c:v>
                </c:pt>
                <c:pt idx="94">
                  <c:v>1.84851824430423E-006</c:v>
                </c:pt>
                <c:pt idx="95">
                  <c:v>2.05935044601792E-006</c:v>
                </c:pt>
                <c:pt idx="96">
                  <c:v>2.29296251073742E-006</c:v>
                </c:pt>
                <c:pt idx="97">
                  <c:v>2.55166615873165E-006</c:v>
                </c:pt>
                <c:pt idx="98">
                  <c:v>2.83799079364644E-006</c:v>
                </c:pt>
                <c:pt idx="99">
                  <c:v>3.15470217647941E-006</c:v>
                </c:pt>
                <c:pt idx="100">
                  <c:v>3.50482251430699E-006</c:v>
                </c:pt>
                <c:pt idx="101">
                  <c:v>3.89165205267311E-006</c:v>
                </c:pt>
                <c:pt idx="102">
                  <c:v>4.31879226442098E-006</c:v>
                </c:pt>
                <c:pt idx="103">
                  <c:v>4.79017073163177E-006</c:v>
                </c:pt>
                <c:pt idx="104">
                  <c:v>5.31006782119998E-006</c:v>
                </c:pt>
                <c:pt idx="105">
                  <c:v>5.8831452584145E-006</c:v>
                </c:pt>
                <c:pt idx="106">
                  <c:v>6.51447670669336E-006</c:v>
                </c:pt>
                <c:pt idx="107">
                  <c:v>7.20958046532136E-006</c:v>
                </c:pt>
                <c:pt idx="108">
                  <c:v>7.97445440063597E-006</c:v>
                </c:pt>
                <c:pt idx="109">
                  <c:v>8.8156132295603E-006</c:v>
                </c:pt>
                <c:pt idx="110">
                  <c:v>9.74012827767664E-006</c:v>
                </c:pt>
                <c:pt idx="111">
                  <c:v>1.07556698371187E-005</c:v>
                </c:pt>
                <c:pt idx="112">
                  <c:v>1.18705522524169E-005</c:v>
                </c:pt>
                <c:pt idx="113">
                  <c:v>1.30937818649995E-005</c:v>
                </c:pt>
                <c:pt idx="114">
                  <c:v>1.44351079493179E-005</c:v>
                </c:pt>
                <c:pt idx="115">
                  <c:v>1.59050767754615E-005</c:v>
                </c:pt>
                <c:pt idx="116">
                  <c:v>1.75150889346185E-005</c:v>
                </c:pt>
                <c:pt idx="117">
                  <c:v>1.9277460064792E-005</c:v>
                </c:pt>
                <c:pt idx="118">
                  <c:v>2.12054851147077E-005</c:v>
                </c:pt>
                <c:pt idx="119">
                  <c:v>2.33135062838515E-005</c:v>
                </c:pt>
                <c:pt idx="120">
                  <c:v>2.56169847759463E-005</c:v>
                </c:pt>
                <c:pt idx="121">
                  <c:v>2.81325765019082E-005</c:v>
                </c:pt>
                <c:pt idx="122">
                  <c:v>3.08782118663128E-005</c:v>
                </c:pt>
                <c:pt idx="123">
                  <c:v>3.38731797686399E-005</c:v>
                </c:pt>
                <c:pt idx="124">
                  <c:v>3.7138215946948E-005</c:v>
                </c:pt>
                <c:pt idx="125">
                  <c:v>4.06955957871406E-005</c:v>
                </c:pt>
                <c:pt idx="126">
                  <c:v>4.45692317155106E-005</c:v>
                </c:pt>
                <c:pt idx="127">
                  <c:v>4.87847752857964E-005</c:v>
                </c:pt>
                <c:pt idx="128">
                  <c:v>5.33697240644233E-005</c:v>
                </c:pt>
                <c:pt idx="129">
                  <c:v>5.83535334089409E-005</c:v>
                </c:pt>
                <c:pt idx="130">
                  <c:v>6.37677332247697E-005</c:v>
                </c:pt>
                <c:pt idx="131">
                  <c:v>6.96460497742768E-005</c:v>
                </c:pt>
                <c:pt idx="132">
                  <c:v>7.6024532599759E-005</c:v>
                </c:pt>
                <c:pt idx="133">
                  <c:v>8.29416866081331E-005</c:v>
                </c:pt>
                <c:pt idx="134">
                  <c:v>9.04386093499749E-005</c:v>
                </c:pt>
                <c:pt idx="135">
                  <c:v>9.85591335088708E-005</c:v>
                </c:pt>
                <c:pt idx="136">
                  <c:v>0.000107349974598977</c:v>
                </c:pt>
                <c:pt idx="137">
                  <c:v>0.000116860883848996</c:v>
                </c:pt>
                <c:pt idx="138">
                  <c:v>0.00012714480622962</c:v>
                </c:pt>
                <c:pt idx="139">
                  <c:v>0.000138258043558681</c:v>
                </c:pt>
                <c:pt idx="140">
                  <c:v>0.000150260422593903</c:v>
                </c:pt>
                <c:pt idx="141">
                  <c:v>0.000163215467997182</c:v>
                </c:pt>
                <c:pt idx="142">
                  <c:v>0.000177190580026744</c:v>
                </c:pt>
                <c:pt idx="143">
                  <c:v>0.000192257216784403</c:v>
                </c:pt>
                <c:pt idx="144">
                  <c:v>0.000208491080814371</c:v>
                </c:pt>
                <c:pt idx="145">
                  <c:v>0.000225972309817839</c:v>
                </c:pt>
                <c:pt idx="146">
                  <c:v>0.00024478567121382</c:v>
                </c:pt>
                <c:pt idx="147">
                  <c:v>0.000265020760241465</c:v>
                </c:pt>
                <c:pt idx="148">
                  <c:v>0.000286772201262567</c:v>
                </c:pt>
                <c:pt idx="149">
                  <c:v>0.000310139851885074</c:v>
                </c:pt>
                <c:pt idx="150">
                  <c:v>0.000335229009489348</c:v>
                </c:pt>
                <c:pt idx="151">
                  <c:v>0.000362150619698833</c:v>
                </c:pt>
                <c:pt idx="152">
                  <c:v>0.000391021486295567</c:v>
                </c:pt>
                <c:pt idx="153">
                  <c:v>0.000421964482039145</c:v>
                </c:pt>
                <c:pt idx="154">
                  <c:v>0.000455108759805045</c:v>
                </c:pt>
                <c:pt idx="155">
                  <c:v>0.000490589963415254</c:v>
                </c:pt>
                <c:pt idx="156">
                  <c:v>0.000528550437490521</c:v>
                </c:pt>
                <c:pt idx="157">
                  <c:v>0.000569139435610234</c:v>
                </c:pt>
                <c:pt idx="158">
                  <c:v>0.000612513326022408</c:v>
                </c:pt>
                <c:pt idx="159">
                  <c:v>0.000658835794103173</c:v>
                </c:pt>
                <c:pt idx="160">
                  <c:v>0.000708278040722854</c:v>
                </c:pt>
                <c:pt idx="161">
                  <c:v>0.000761018975633825</c:v>
                </c:pt>
                <c:pt idx="162">
                  <c:v>0.000817245404955136</c:v>
                </c:pt>
                <c:pt idx="163">
                  <c:v>0.000877152211789611</c:v>
                </c:pt>
                <c:pt idx="164">
                  <c:v>0.000940942528972074</c:v>
                </c:pt>
                <c:pt idx="165">
                  <c:v>0.00100882790291166</c:v>
                </c:pt>
                <c:pt idx="166">
                  <c:v>0.0010810284474587</c:v>
                </c:pt>
                <c:pt idx="167">
                  <c:v>0.00115777298669602</c:v>
                </c:pt>
                <c:pt idx="168">
                  <c:v>0.00123929918552785</c:v>
                </c:pt>
                <c:pt idx="169">
                  <c:v>0.00132585366691495</c:v>
                </c:pt>
                <c:pt idx="170">
                  <c:v>0.00141769211458532</c:v>
                </c:pt>
                <c:pt idx="171">
                  <c:v>0.0015150793600332</c:v>
                </c:pt>
                <c:pt idx="172">
                  <c:v>0.00161828945260799</c:v>
                </c:pt>
                <c:pt idx="173">
                  <c:v>0.0017276057114873</c:v>
                </c:pt>
                <c:pt idx="174">
                  <c:v>0.00184332075832733</c:v>
                </c:pt>
                <c:pt idx="175">
                  <c:v>0.00196573652938675</c:v>
                </c:pt>
                <c:pt idx="176">
                  <c:v>0.00209516426593021</c:v>
                </c:pt>
                <c:pt idx="177">
                  <c:v>0.00223192448173304</c:v>
                </c:pt>
                <c:pt idx="178">
                  <c:v>0.0023763469065299</c:v>
                </c:pt>
                <c:pt idx="179">
                  <c:v>0.00252877040427953</c:v>
                </c:pt>
                <c:pt idx="180">
                  <c:v>0.00268954286515184</c:v>
                </c:pt>
                <c:pt idx="181">
                  <c:v>0.00285902107018704</c:v>
                </c:pt>
                <c:pt idx="182">
                  <c:v>0.00303757052762468</c:v>
                </c:pt>
                <c:pt idx="183">
                  <c:v>0.00322556527995835</c:v>
                </c:pt>
                <c:pt idx="184">
                  <c:v>0.00342338768083563</c:v>
                </c:pt>
                <c:pt idx="185">
                  <c:v>0.00363142814099463</c:v>
                </c:pt>
                <c:pt idx="186">
                  <c:v>0.00385008484250873</c:v>
                </c:pt>
                <c:pt idx="187">
                  <c:v>0.0040797634206969</c:v>
                </c:pt>
                <c:pt idx="188">
                  <c:v>0.00432087661315263</c:v>
                </c:pt>
                <c:pt idx="189">
                  <c:v>0.00457384387544667</c:v>
                </c:pt>
                <c:pt idx="190">
                  <c:v>0.00483909096316676</c:v>
                </c:pt>
                <c:pt idx="191">
                  <c:v>0.00511704948007541</c:v>
                </c:pt>
                <c:pt idx="192">
                  <c:v>0.00540815639228923</c:v>
                </c:pt>
                <c:pt idx="193">
                  <c:v>0.00571285350851271</c:v>
                </c:pt>
                <c:pt idx="194">
                  <c:v>0.0060315869264964</c:v>
                </c:pt>
                <c:pt idx="195">
                  <c:v>0.00636480644602898</c:v>
                </c:pt>
                <c:pt idx="196">
                  <c:v>0.00671296494892136</c:v>
                </c:pt>
                <c:pt idx="197">
                  <c:v>0.00707651774659073</c:v>
                </c:pt>
                <c:pt idx="198">
                  <c:v>0.0074559218960097</c:v>
                </c:pt>
                <c:pt idx="199">
                  <c:v>0.00785163548494226</c:v>
                </c:pt>
                <c:pt idx="200">
                  <c:v>0.00826411688755194</c:v>
                </c:pt>
                <c:pt idx="201">
                  <c:v>0.00869382399163031</c:v>
                </c:pt>
                <c:pt idx="202">
                  <c:v>0.00914121339885813</c:v>
                </c:pt>
                <c:pt idx="203">
                  <c:v>0.00960673959967856</c:v>
                </c:pt>
                <c:pt idx="204">
                  <c:v>0.0100908541245236</c:v>
                </c:pt>
                <c:pt idx="205">
                  <c:v>0.0105940046733006</c:v>
                </c:pt>
                <c:pt idx="206">
                  <c:v>0.0111166342252055</c:v>
                </c:pt>
                <c:pt idx="207">
                  <c:v>0.0116591801310863</c:v>
                </c:pt>
                <c:pt idx="208">
                  <c:v>0.0122220731907353</c:v>
                </c:pt>
                <c:pt idx="209">
                  <c:v>0.0128057367176335</c:v>
                </c:pt>
                <c:pt idx="210">
                  <c:v>0.0134105855938149</c:v>
                </c:pt>
                <c:pt idx="211">
                  <c:v>0.0140370253176519</c:v>
                </c:pt>
                <c:pt idx="212">
                  <c:v>0.0146854510474864</c:v>
                </c:pt>
                <c:pt idx="213">
                  <c:v>0.0153562466441524</c:v>
                </c:pt>
                <c:pt idx="214">
                  <c:v>0.0160497837155364</c:v>
                </c:pt>
                <c:pt idx="215">
                  <c:v>0.0167664206664237</c:v>
                </c:pt>
                <c:pt idx="216">
                  <c:v>0.0175065017569557</c:v>
                </c:pt>
                <c:pt idx="217">
                  <c:v>0.0182703561730959</c:v>
                </c:pt>
                <c:pt idx="218">
                  <c:v>0.0190582971125616</c:v>
                </c:pt>
                <c:pt idx="219">
                  <c:v>0.0198706208897142</c:v>
                </c:pt>
                <c:pt idx="220">
                  <c:v>0.0207076060629363</c:v>
                </c:pt>
                <c:pt idx="221">
                  <c:v>0.0215695125880259</c:v>
                </c:pt>
                <c:pt idx="222">
                  <c:v>0.022456581001143</c:v>
                </c:pt>
                <c:pt idx="223">
                  <c:v>0.0233690316348156</c:v>
                </c:pt>
                <c:pt idx="224">
                  <c:v>0.0243070638704806</c:v>
                </c:pt>
                <c:pt idx="225">
                  <c:v>0.0252708554309741</c:v>
                </c:pt>
                <c:pt idx="226">
                  <c:v>0.0262605617163213</c:v>
                </c:pt>
                <c:pt idx="227">
                  <c:v>0.0272763151860823</c:v>
                </c:pt>
                <c:pt idx="228">
                  <c:v>0.0283182247914078</c:v>
                </c:pt>
                <c:pt idx="229">
                  <c:v>0.0293863754598393</c:v>
                </c:pt>
                <c:pt idx="230">
                  <c:v>0.0304808276357454</c:v>
                </c:pt>
                <c:pt idx="231">
                  <c:v>0.0316016168791376</c:v>
                </c:pt>
                <c:pt idx="232">
                  <c:v>0.0327487535254435</c:v>
                </c:pt>
                <c:pt idx="233">
                  <c:v>0.0339222224086253</c:v>
                </c:pt>
                <c:pt idx="234">
                  <c:v>0.0351219826498472</c:v>
                </c:pt>
                <c:pt idx="235">
                  <c:v>0.0363479675136806</c:v>
                </c:pt>
                <c:pt idx="236">
                  <c:v>0.0376000843336243</c:v>
                </c:pt>
                <c:pt idx="237">
                  <c:v>0.0388782145084841</c:v>
                </c:pt>
                <c:pt idx="238">
                  <c:v>0.0401822135709287</c:v>
                </c:pt>
                <c:pt idx="239">
                  <c:v>0.0415119113292861</c:v>
                </c:pt>
                <c:pt idx="240">
                  <c:v>0.0428671120834055</c:v>
                </c:pt>
                <c:pt idx="241">
                  <c:v>0.0442475949151577</c:v>
                </c:pt>
                <c:pt idx="242">
                  <c:v>0.045653114053885</c:v>
                </c:pt>
                <c:pt idx="243">
                  <c:v>0.047083399316869</c:v>
                </c:pt>
                <c:pt idx="244">
                  <c:v>0.0485381566246246</c:v>
                </c:pt>
                <c:pt idx="245">
                  <c:v>0.050017068590579</c:v>
                </c:pt>
                <c:pt idx="246">
                  <c:v>0.0515197951844565</c:v>
                </c:pt>
                <c:pt idx="247">
                  <c:v>0.0530459744684399</c:v>
                </c:pt>
                <c:pt idx="248">
                  <c:v>0.0545952234049588</c:v>
                </c:pt>
                <c:pt idx="249">
                  <c:v>0.0561671387347335</c:v>
                </c:pt>
                <c:pt idx="250">
                  <c:v>0.0577612979234866</c:v>
                </c:pt>
                <c:pt idx="251">
                  <c:v>0.0593772601755482</c:v>
                </c:pt>
                <c:pt idx="252">
                  <c:v>0.0610145675123932</c:v>
                </c:pt>
                <c:pt idx="253">
                  <c:v>0.0626727459139841</c:v>
                </c:pt>
                <c:pt idx="254">
                  <c:v>0.0643513065206436</c:v>
                </c:pt>
                <c:pt idx="255">
                  <c:v>0.066049746893054</c:v>
                </c:pt>
                <c:pt idx="256">
                  <c:v>0.0677675523278581</c:v>
                </c:pt>
                <c:pt idx="257">
                  <c:v>0.0695041972262536</c:v>
                </c:pt>
                <c:pt idx="258">
                  <c:v>0.0712591465128954</c:v>
                </c:pt>
                <c:pt idx="259">
                  <c:v>0.0730318571023639</c:v>
                </c:pt>
                <c:pt idx="260">
                  <c:v>0.0748217794104302</c:v>
                </c:pt>
                <c:pt idx="261">
                  <c:v>0.0766283589073346</c:v>
                </c:pt>
                <c:pt idx="262">
                  <c:v>0.0784510377102974</c:v>
                </c:pt>
                <c:pt idx="263">
                  <c:v>0.0802892562125195</c:v>
                </c:pt>
                <c:pt idx="264">
                  <c:v>0.0821424547459589</c:v>
                </c:pt>
                <c:pt idx="265">
                  <c:v>0.0840100752752463</c:v>
                </c:pt>
                <c:pt idx="266">
                  <c:v>0.0858915631201715</c:v>
                </c:pt>
                <c:pt idx="267">
                  <c:v>0.0877863687042757</c:v>
                </c:pt>
                <c:pt idx="268">
                  <c:v>0.0896939493271776</c:v>
                </c:pt>
                <c:pt idx="269">
                  <c:v>0.0916137709583907</c:v>
                </c:pt>
                <c:pt idx="270">
                  <c:v>0.0935453100505108</c:v>
                </c:pt>
                <c:pt idx="271">
                  <c:v>0.0954880553697809</c:v>
                </c:pt>
                <c:pt idx="272">
                  <c:v>0.0974415098421906</c:v>
                </c:pt>
                <c:pt idx="273">
                  <c:v>0.0994051924133866</c:v>
                </c:pt>
                <c:pt idx="274">
                  <c:v>0.101378639920826</c:v>
                </c:pt>
                <c:pt idx="275">
                  <c:v>0.103361408976726</c:v>
                </c:pt>
                <c:pt idx="276">
                  <c:v>0.1053530778605</c:v>
                </c:pt>
                <c:pt idx="277">
                  <c:v>0.107353248419461</c:v>
                </c:pt>
                <c:pt idx="278">
                  <c:v>0.109361547976719</c:v>
                </c:pt>
                <c:pt idx="279">
                  <c:v>0.111377631245239</c:v>
                </c:pt>
                <c:pt idx="280">
                  <c:v>0.113401182247126</c:v>
                </c:pt>
                <c:pt idx="281">
                  <c:v>0.115431916237235</c:v>
                </c:pt>
                <c:pt idx="282">
                  <c:v>0.117469581630226</c:v>
                </c:pt>
                <c:pt idx="283">
                  <c:v>0.119513961930173</c:v>
                </c:pt>
                <c:pt idx="284">
                  <c:v>0.121564877661814</c:v>
                </c:pt>
                <c:pt idx="285">
                  <c:v>0.123622188302432</c:v>
                </c:pt>
                <c:pt idx="286">
                  <c:v>0.125685794213283</c:v>
                </c:pt>
                <c:pt idx="287">
                  <c:v>0.12775563856932</c:v>
                </c:pt>
                <c:pt idx="288">
                  <c:v>0.129831709285795</c:v>
                </c:pt>
                <c:pt idx="289">
                  <c:v>0.131914040940114</c:v>
                </c:pt>
                <c:pt idx="290">
                  <c:v>0.134002716687026</c:v>
                </c:pt>
                <c:pt idx="291">
                  <c:v>0.136097870164976</c:v>
                </c:pt>
                <c:pt idx="292">
                  <c:v>0.138199687391086</c:v>
                </c:pt>
                <c:pt idx="293">
                  <c:v>0.140308408641838</c:v>
                </c:pt>
                <c:pt idx="294">
                  <c:v>0.142424330316155</c:v>
                </c:pt>
                <c:pt idx="295">
                  <c:v>0.144547806777079</c:v>
                </c:pt>
                <c:pt idx="296">
                  <c:v>0.146679252167793</c:v>
                </c:pt>
                <c:pt idx="297">
                  <c:v>0.148819142197172</c:v>
                </c:pt>
                <c:pt idx="298">
                  <c:v>0.15096801588953</c:v>
                </c:pt>
                <c:pt idx="299">
                  <c:v>0.153126477292623</c:v>
                </c:pt>
                <c:pt idx="300">
                  <c:v>0.155295197137369</c:v>
                </c:pt>
                <c:pt idx="301">
                  <c:v>0.157474914442149</c:v>
                </c:pt>
                <c:pt idx="302">
                  <c:v>0.159666438053856</c:v>
                </c:pt>
                <c:pt idx="303">
                  <c:v>0.161870648117281</c:v>
                </c:pt>
                <c:pt idx="304">
                  <c:v>0.164088497463731</c:v>
                </c:pt>
                <c:pt idx="305">
                  <c:v>0.166321012909134</c:v>
                </c:pt>
                <c:pt idx="306">
                  <c:v>0.16856929645127</c:v>
                </c:pt>
                <c:pt idx="307">
                  <c:v>0.170834526355113</c:v>
                </c:pt>
                <c:pt idx="308">
                  <c:v>0.173117958114696</c:v>
                </c:pt>
                <c:pt idx="309">
                  <c:v>0.175420925279337</c:v>
                </c:pt>
                <c:pt idx="310">
                  <c:v>0.177744840131525</c:v>
                </c:pt>
                <c:pt idx="311">
                  <c:v>0.180091194203291</c:v>
                </c:pt>
                <c:pt idx="312">
                  <c:v>0.18246155861745</c:v>
                </c:pt>
                <c:pt idx="313">
                  <c:v>0.18485758423974</c:v>
                </c:pt>
                <c:pt idx="314">
                  <c:v>0.18728100162756</c:v>
                </c:pt>
                <c:pt idx="315">
                  <c:v>0.18973362076082</c:v>
                </c:pt>
                <c:pt idx="316">
                  <c:v>0.192217330540225</c:v>
                </c:pt>
                <c:pt idx="317">
                  <c:v>0.194734098038299</c:v>
                </c:pt>
                <c:pt idx="318">
                  <c:v>0.197285967488495</c:v>
                </c:pt>
                <c:pt idx="319">
                  <c:v>0.199875058997855</c:v>
                </c:pt>
                <c:pt idx="320">
                  <c:v>0.202503566968978</c:v>
                </c:pt>
                <c:pt idx="321">
                  <c:v>0.2051737582174</c:v>
                </c:pt>
                <c:pt idx="322">
                  <c:v>0.207887969770992</c:v>
                </c:pt>
                <c:pt idx="323">
                  <c:v>0.21064860633857</c:v>
                </c:pt>
                <c:pt idx="324">
                  <c:v>0.213458137435701</c:v>
                </c:pt>
                <c:pt idx="325">
                  <c:v>0.216319094156482</c:v>
                </c:pt>
                <c:pt idx="326">
                  <c:v>0.219234065581135</c:v>
                </c:pt>
                <c:pt idx="327">
                  <c:v>0.222205694810347</c:v>
                </c:pt>
                <c:pt idx="328">
                  <c:v>0.225236674618549</c:v>
                </c:pt>
                <c:pt idx="329">
                  <c:v>0.228329742719727</c:v>
                </c:pt>
                <c:pt idx="330">
                  <c:v>0.231487676640852</c:v>
                </c:pt>
                <c:pt idx="331">
                  <c:v>0.234713288199664</c:v>
                </c:pt>
                <c:pt idx="332">
                  <c:v>0.238009417585309</c:v>
                </c:pt>
                <c:pt idx="333">
                  <c:v>0.241378927042164</c:v>
                </c:pt>
                <c:pt idx="334">
                  <c:v>0.244824694159191</c:v>
                </c:pt>
                <c:pt idx="335">
                  <c:v>0.248349604769221</c:v>
                </c:pt>
                <c:pt idx="336">
                  <c:v>0.251956545464735</c:v>
                </c:pt>
                <c:pt idx="337">
                  <c:v>0.255648395738934</c:v>
                </c:pt>
                <c:pt idx="338">
                  <c:v>0.259428019763233</c:v>
                </c:pt>
                <c:pt idx="339">
                  <c:v>0.263298257814661</c:v>
                </c:pt>
                <c:pt idx="340">
                  <c:v>0.267261917369054</c:v>
                </c:pt>
                <c:pt idx="341">
                  <c:v>0.271321763878402</c:v>
                </c:pt>
                <c:pt idx="342">
                  <c:v>0.275480511253142</c:v>
                </c:pt>
                <c:pt idx="343">
                  <c:v>0.279740812072655</c:v>
                </c:pt>
                <c:pt idx="344">
                  <c:v>0.284105247549689</c:v>
                </c:pt>
                <c:pt idx="345">
                  <c:v>0.288576317276825</c:v>
                </c:pt>
                <c:pt idx="346">
                  <c:v>0.293156428785468</c:v>
                </c:pt>
                <c:pt idx="347">
                  <c:v>0.297847886950173</c:v>
                </c:pt>
                <c:pt idx="348">
                  <c:v>0.302652883273295</c:v>
                </c:pt>
                <c:pt idx="349">
                  <c:v>0.307573485087121</c:v>
                </c:pt>
                <c:pt idx="350">
                  <c:v>0.312611624712589</c:v>
                </c:pt>
                <c:pt idx="351">
                  <c:v>0.317769088615609</c:v>
                </c:pt>
                <c:pt idx="352">
                  <c:v>0.323047506603701</c:v>
                </c:pt>
                <c:pt idx="353">
                  <c:v>0.328448341107215</c:v>
                </c:pt>
                <c:pt idx="354">
                  <c:v>0.333972876590749</c:v>
                </c:pt>
                <c:pt idx="355">
                  <c:v>0.339622209141574</c:v>
                </c:pt>
                <c:pt idx="356">
                  <c:v>0.345397236282791</c:v>
                </c:pt>
                <c:pt idx="357">
                  <c:v>0.351298647059682</c:v>
                </c:pt>
                <c:pt idx="358">
                  <c:v>0.357326912448219</c:v>
                </c:pt>
                <c:pt idx="359">
                  <c:v>0.363482276134882</c:v>
                </c:pt>
                <c:pt idx="360">
                  <c:v>0.369764745716926</c:v>
                </c:pt>
                <c:pt idx="361">
                  <c:v>0.376174084371965</c:v>
                </c:pt>
                <c:pt idx="362">
                  <c:v>0.382709803045095</c:v>
                </c:pt>
                <c:pt idx="363">
                  <c:v>0.38937115320097</c:v>
                </c:pt>
                <c:pt idx="364">
                  <c:v>0.396157120187082</c:v>
                </c:pt>
                <c:pt idx="365">
                  <c:v>0.403066417253032</c:v>
                </c:pt>
                <c:pt idx="366">
                  <c:v>0.410097480268885</c:v>
                </c:pt>
                <c:pt idx="367">
                  <c:v>0.417248463183674</c:v>
                </c:pt>
                <c:pt idx="368">
                  <c:v>0.424517234262802</c:v>
                </c:pt>
                <c:pt idx="369">
                  <c:v>0.43190137314054</c:v>
                </c:pt>
                <c:pt idx="370">
                  <c:v>0.43939816872097</c:v>
                </c:pt>
                <c:pt idx="371">
                  <c:v>0.447004617957582</c:v>
                </c:pt>
                <c:pt idx="372">
                  <c:v>0.454717425538426</c:v>
                </c:pt>
                <c:pt idx="373">
                  <c:v>0.462533004500092</c:v>
                </c:pt>
                <c:pt idx="374">
                  <c:v>0.470447477789975</c:v>
                </c:pt>
                <c:pt idx="375">
                  <c:v>0.478456680792328</c:v>
                </c:pt>
                <c:pt idx="376">
                  <c:v>0.486556164829299</c:v>
                </c:pt>
                <c:pt idx="377">
                  <c:v>0.494741201643895</c:v>
                </c:pt>
                <c:pt idx="378">
                  <c:v>0.503006788867256</c:v>
                </c:pt>
                <c:pt idx="379">
                  <c:v>0.511347656468002</c:v>
                </c:pt>
                <c:pt idx="380">
                  <c:v>0.519758274176724</c:v>
                </c:pt>
                <c:pt idx="381">
                  <c:v>0.528232859873909</c:v>
                </c:pt>
                <c:pt idx="382">
                  <c:v>0.536765388924759</c:v>
                </c:pt>
                <c:pt idx="383">
                  <c:v>0.545349604439554</c:v>
                </c:pt>
                <c:pt idx="384">
                  <c:v>0.553979028433404</c:v>
                </c:pt>
                <c:pt idx="385">
                  <c:v>0.562646973854439</c:v>
                </c:pt>
                <c:pt idx="386">
                  <c:v>0.571346557444856</c:v>
                </c:pt>
                <c:pt idx="387">
                  <c:v>0.580070713394639</c:v>
                </c:pt>
                <c:pt idx="388">
                  <c:v>0.588812207743304</c:v>
                </c:pt>
                <c:pt idx="389">
                  <c:v>0.597563653480802</c:v>
                </c:pt>
                <c:pt idx="390">
                  <c:v>0.606317526294587</c:v>
                </c:pt>
                <c:pt idx="391">
                  <c:v>0.61506618090602</c:v>
                </c:pt>
                <c:pt idx="392">
                  <c:v>0.623801867935677</c:v>
                </c:pt>
                <c:pt idx="393">
                  <c:v>0.632516751233773</c:v>
                </c:pt>
                <c:pt idx="394">
                  <c:v>0.641202925608917</c:v>
                </c:pt>
                <c:pt idx="395">
                  <c:v>0.649852434885665</c:v>
                </c:pt>
                <c:pt idx="396">
                  <c:v>0.658457290219029</c:v>
                </c:pt>
                <c:pt idx="397">
                  <c:v>0.667009488592035</c:v>
                </c:pt>
                <c:pt idx="398">
                  <c:v>0.675501031420855</c:v>
                </c:pt>
                <c:pt idx="399">
                  <c:v>0.6839239431908</c:v>
                </c:pt>
                <c:pt idx="400">
                  <c:v>0.692270290045645</c:v>
                </c:pt>
                <c:pt idx="401">
                  <c:v>0.700532198252386</c:v>
                </c:pt>
                <c:pt idx="402">
                  <c:v>0.708701872463526</c:v>
                </c:pt>
                <c:pt idx="403">
                  <c:v>0.716771613699505</c:v>
                </c:pt>
                <c:pt idx="404">
                  <c:v>0.724733836974769</c:v>
                </c:pt>
                <c:pt idx="405">
                  <c:v>0.732581088492303</c:v>
                </c:pt>
                <c:pt idx="406">
                  <c:v>0.740306062333247</c:v>
                </c:pt>
                <c:pt idx="407">
                  <c:v>0.747901616570406</c:v>
                </c:pt>
                <c:pt idx="408">
                  <c:v>0.755360788737071</c:v>
                </c:pt>
                <c:pt idx="409">
                  <c:v>0.762676810585589</c:v>
                </c:pt>
                <c:pt idx="410">
                  <c:v>0.769843122073539</c:v>
                </c:pt>
                <c:pt idx="411">
                  <c:v>0.776853384519148</c:v>
                </c:pt>
                <c:pt idx="412">
                  <c:v>0.783701492871693</c:v>
                </c:pt>
                <c:pt idx="413">
                  <c:v>0.790381587047158</c:v>
                </c:pt>
                <c:pt idx="414">
                  <c:v>0.796888062284119</c:v>
                </c:pt>
                <c:pt idx="415">
                  <c:v>0.80321557847993</c:v>
                </c:pt>
                <c:pt idx="416">
                  <c:v>0.809359068472553</c:v>
                </c:pt>
                <c:pt idx="417">
                  <c:v>0.815313745238916</c:v>
                </c:pt>
                <c:pt idx="418">
                  <c:v>0.821075107986377</c:v>
                </c:pt>
                <c:pt idx="419">
                  <c:v>0.82663894711972</c:v>
                </c:pt>
                <c:pt idx="420">
                  <c:v>0.832001348072089</c:v>
                </c:pt>
                <c:pt idx="421">
                  <c:v>0.837158693994349</c:v>
                </c:pt>
                <c:pt idx="422">
                  <c:v>0.842107667303383</c:v>
                </c:pt>
                <c:pt idx="423">
                  <c:v>0.846845250096029</c:v>
                </c:pt>
                <c:pt idx="424">
                  <c:v>0.85136872344135</c:v>
                </c:pt>
                <c:pt idx="425">
                  <c:v>0.855675665569977</c:v>
                </c:pt>
                <c:pt idx="426">
                  <c:v>0.859763948985122</c:v>
                </c:pt>
                <c:pt idx="427">
                  <c:v>0.863631736525638</c:v>
                </c:pt>
                <c:pt idx="428">
                  <c:v>0.867277476417011</c:v>
                </c:pt>
                <c:pt idx="429">
                  <c:v>0.870699896351564</c:v>
                </c:pt>
                <c:pt idx="430">
                  <c:v>0.87389799664421</c:v>
                </c:pt>
                <c:pt idx="431">
                  <c:v>0.876871042514928</c:v>
                </c:pt>
                <c:pt idx="432">
                  <c:v>0.879618555553594</c:v>
                </c:pt>
                <c:pt idx="433">
                  <c:v>0.882140304426978</c:v>
                </c:pt>
                <c:pt idx="434">
                  <c:v>0.884436294891498</c:v>
                </c:pt>
                <c:pt idx="435">
                  <c:v>0.88650675917868</c:v>
                </c:pt>
                <c:pt idx="436">
                  <c:v>0.88835214482329</c:v>
                </c:pt>
                <c:pt idx="437">
                  <c:v>0.889973103006587</c:v>
                </c:pt>
                <c:pt idx="438">
                  <c:v>0.891370476489293</c:v>
                </c:pt>
                <c:pt idx="439">
                  <c:v>0.892545287210447</c:v>
                </c:pt>
                <c:pt idx="440">
                  <c:v>0.893498723629504</c:v>
                </c:pt>
                <c:pt idx="441">
                  <c:v>0.894232127889679</c:v>
                </c:pt>
                <c:pt idx="442">
                  <c:v>0.894746982880759</c:v>
                </c:pt>
                <c:pt idx="443">
                  <c:v>0.895044899279294</c:v>
                </c:pt>
                <c:pt idx="444">
                  <c:v>0.895127602643303</c:v>
                </c:pt>
                <c:pt idx="445">
                  <c:v>0.894996920637405</c:v>
                </c:pt>
                <c:pt idx="446">
                  <c:v>0.894654770462563</c:v>
                </c:pt>
                <c:pt idx="447">
                  <c:v>0.894103146562466</c:v>
                </c:pt>
                <c:pt idx="448">
                  <c:v>0.893344108675984</c:v>
                </c:pt>
                <c:pt idx="449">
                  <c:v>0.89237977030213</c:v>
                </c:pt>
                <c:pt idx="450">
                  <c:v>0.891212287640516</c:v>
                </c:pt>
                <c:pt idx="451">
                  <c:v>0.889843849066554</c:v>
                </c:pt>
                <c:pt idx="452">
                  <c:v>0.888276665196495</c:v>
                </c:pt>
                <c:pt idx="453">
                  <c:v>0.886512959592961</c:v>
                </c:pt>
                <c:pt idx="454">
                  <c:v>0.884554960156897</c:v>
                </c:pt>
                <c:pt idx="455">
                  <c:v>0.88240489124688</c:v>
                </c:pt>
                <c:pt idx="456">
                  <c:v>0.880064966561516</c:v>
                </c:pt>
                <c:pt idx="457">
                  <c:v>0.877537382815261</c:v>
                </c:pt>
                <c:pt idx="458">
                  <c:v>0.874824314232459</c:v>
                </c:pt>
                <c:pt idx="459">
                  <c:v>0.871927907878749</c:v>
                </c:pt>
                <c:pt idx="460">
                  <c:v>0.868850279843236</c:v>
                </c:pt>
                <c:pt idx="461">
                  <c:v>0.865593512279106</c:v>
                </c:pt>
                <c:pt idx="462">
                  <c:v>0.862159651304532</c:v>
                </c:pt>
                <c:pt idx="463">
                  <c:v>0.858550705760087</c:v>
                </c:pt>
                <c:pt idx="464">
                  <c:v>0.854768646813126</c:v>
                </c:pt>
                <c:pt idx="465">
                  <c:v>0.850815408394187</c:v>
                </c:pt>
                <c:pt idx="466">
                  <c:v>0.846692888444956</c:v>
                </c:pt>
                <c:pt idx="467">
                  <c:v>0.842402950952243</c:v>
                </c:pt>
                <c:pt idx="468">
                  <c:v>0.837947428737362</c:v>
                </c:pt>
                <c:pt idx="469">
                  <c:v>0.833328126965596</c:v>
                </c:pt>
                <c:pt idx="470">
                  <c:v>0.828546827335974</c:v>
                </c:pt>
                <c:pt idx="471">
                  <c:v>0.823605292907386</c:v>
                </c:pt>
                <c:pt idx="472">
                  <c:v>0.818505273513282</c:v>
                </c:pt>
                <c:pt idx="473">
                  <c:v>0.813248511713653</c:v>
                </c:pt>
                <c:pt idx="474">
                  <c:v>0.807836749229931</c:v>
                </c:pt>
                <c:pt idx="475">
                  <c:v>0.802271733805661</c:v>
                </c:pt>
                <c:pt idx="476">
                  <c:v>0.796555226433501</c:v>
                </c:pt>
                <c:pt idx="477">
                  <c:v>0.790689008887153</c:v>
                </c:pt>
                <c:pt idx="478">
                  <c:v>0.784674891495357</c:v>
                </c:pt>
                <c:pt idx="479">
                  <c:v>0.778514721093926</c:v>
                </c:pt>
                <c:pt idx="480">
                  <c:v>0.772210389091262</c:v>
                </c:pt>
                <c:pt idx="481">
                  <c:v>0.765763839582413</c:v>
                </c:pt>
                <c:pt idx="482">
                  <c:v>0.759177077447067</c:v>
                </c:pt>
                <c:pt idx="483">
                  <c:v>0.752452176367371</c:v>
                </c:pt>
                <c:pt idx="484">
                  <c:v>0.745591286702554</c:v>
                </c:pt>
                <c:pt idx="485">
                  <c:v>0.738596643158695</c:v>
                </c:pt>
                <c:pt idx="486">
                  <c:v>0.731470572193789</c:v>
                </c:pt>
                <c:pt idx="487">
                  <c:v>0.724215499100429</c:v>
                </c:pt>
                <c:pt idx="488">
                  <c:v>0.71683395471088</c:v>
                </c:pt>
                <c:pt idx="489">
                  <c:v>0.709328581672209</c:v>
                </c:pt>
                <c:pt idx="490">
                  <c:v>0.701702140242201</c:v>
                </c:pt>
                <c:pt idx="491">
                  <c:v>0.693957513560252</c:v>
                </c:pt>
                <c:pt idx="492">
                  <c:v>0.686097712351044</c:v>
                </c:pt>
                <c:pt idx="493">
                  <c:v>0.678125879022721</c:v>
                </c:pt>
                <c:pt idx="494">
                  <c:v>0.670045291125342</c:v>
                </c:pt>
                <c:pt idx="495">
                  <c:v>0.66185936413966</c:v>
                </c:pt>
                <c:pt idx="496">
                  <c:v>0.653571653570614</c:v>
                </c:pt>
                <c:pt idx="497">
                  <c:v>0.645185856324474</c:v>
                </c:pt>
                <c:pt idx="498">
                  <c:v>0.636705811353074</c:v>
                </c:pt>
                <c:pt idx="499">
                  <c:v>0.628135499553251</c:v>
                </c:pt>
                <c:pt idx="500">
                  <c:v>0.61947904291417</c:v>
                </c:pt>
                <c:pt idx="501">
                  <c:v>0.610740702909876</c:v>
                </c:pt>
                <c:pt idx="502">
                  <c:v>0.601924878138951</c:v>
                </c:pt>
                <c:pt idx="503">
                  <c:v>0.593036101217668</c:v>
                </c:pt>
                <c:pt idx="504">
                  <c:v>0.584079034937431</c:v>
                </c:pt>
                <c:pt idx="505">
                  <c:v>0.575058467701521</c:v>
                </c:pt>
                <c:pt idx="506">
                  <c:v>0.56597930826037</c:v>
                </c:pt>
                <c:pt idx="507">
                  <c:v>0.556846579768414</c:v>
                </c:pt>
                <c:pt idx="508">
                  <c:v>0.547665413189446</c:v>
                </c:pt>
                <c:pt idx="509">
                  <c:v>0.538441040080814</c:v>
                </c:pt>
                <c:pt idx="510">
                  <c:v>0.529178784790177</c:v>
                </c:pt>
                <c:pt idx="511">
                  <c:v>0.519884056101545</c:v>
                </c:pt>
                <c:pt idx="512">
                  <c:v>0.510562338370114</c:v>
                </c:pt>
                <c:pt idx="513">
                  <c:v>0.501219182187899</c:v>
                </c:pt>
                <c:pt idx="514">
                  <c:v>0.491860194624413</c:v>
                </c:pt>
                <c:pt idx="515">
                  <c:v>0.482491029088527</c:v>
                </c:pt>
                <c:pt idx="516">
                  <c:v>0.473117374859242</c:v>
                </c:pt>
                <c:pt idx="517">
                  <c:v>0.463744946334494</c:v>
                </c:pt>
                <c:pt idx="518">
                  <c:v>0.454379472048022</c:v>
                </c:pt>
                <c:pt idx="519">
                  <c:v>0.445026683505073</c:v>
                </c:pt>
                <c:pt idx="520">
                  <c:v>0.435692303888111</c:v>
                </c:pt>
                <c:pt idx="521">
                  <c:v>0.426382036683764</c:v>
                </c:pt>
                <c:pt idx="522">
                  <c:v>0.417101554282032</c:v>
                </c:pt>
                <c:pt idx="523">
                  <c:v>0.407856486598355</c:v>
                </c:pt>
                <c:pt idx="524">
                  <c:v>0.398652409768238</c:v>
                </c:pt>
                <c:pt idx="525">
                  <c:v>0.389494834963251</c:v>
                </c:pt>
                <c:pt idx="526">
                  <c:v>0.380389197375811</c:v>
                </c:pt>
                <c:pt idx="527">
                  <c:v>0.37134084541868</c:v>
                </c:pt>
                <c:pt idx="528">
                  <c:v>0.362355030183361</c:v>
                </c:pt>
                <c:pt idx="529">
                  <c:v>0.35343689519958</c:v>
                </c:pt>
                <c:pt idx="530">
                  <c:v>0.344591466535941</c:v>
                </c:pt>
                <c:pt idx="531">
                  <c:v>0.335823643279435</c:v>
                </c:pt>
                <c:pt idx="532">
                  <c:v>0.327138188429109</c:v>
                </c:pt>
                <c:pt idx="533">
                  <c:v>0.318539720236468</c:v>
                </c:pt>
                <c:pt idx="534">
                  <c:v>0.31003270402253</c:v>
                </c:pt>
                <c:pt idx="535">
                  <c:v>0.30162144449859</c:v>
                </c:pt>
                <c:pt idx="536">
                  <c:v>0.293310078614817</c:v>
                </c:pt>
                <c:pt idx="537">
                  <c:v>0.285102568957879</c:v>
                </c:pt>
                <c:pt idx="538">
                  <c:v>0.277002697715736</c:v>
                </c:pt>
                <c:pt idx="539">
                  <c:v>0.269014061224727</c:v>
                </c:pt>
                <c:pt idx="540">
                  <c:v>0.261140065111065</c:v>
                </c:pt>
                <c:pt idx="541">
                  <c:v>0.253383920035761</c:v>
                </c:pt>
                <c:pt idx="542">
                  <c:v>0.245748638049104</c:v>
                </c:pt>
                <c:pt idx="543">
                  <c:v>0.238237029557798</c:v>
                </c:pt>
                <c:pt idx="544">
                  <c:v>0.230851700905041</c:v>
                </c:pt>
                <c:pt idx="545">
                  <c:v>0.223595052560987</c:v>
                </c:pt>
                <c:pt idx="546">
                  <c:v>0.216469277918366</c:v>
                </c:pt>
                <c:pt idx="547">
                  <c:v>0.209476362685419</c:v>
                </c:pt>
                <c:pt idx="548">
                  <c:v>0.202618084865802</c:v>
                </c:pt>
                <c:pt idx="549">
                  <c:v>0.195896015312801</c:v>
                </c:pt>
                <c:pt idx="550">
                  <c:v>0.189311518842933</c:v>
                </c:pt>
                <c:pt idx="551">
                  <c:v>0.182865755891975</c:v>
                </c:pt>
                <c:pt idx="552">
                  <c:v>0.176559684694496</c:v>
                </c:pt>
                <c:pt idx="553">
                  <c:v>0.170394063966239</c:v>
                </c:pt>
                <c:pt idx="554">
                  <c:v>0.164369456067055</c:v>
                </c:pt>
                <c:pt idx="555">
                  <c:v>0.1584862306207</c:v>
                </c:pt>
                <c:pt idx="556">
                  <c:v>0.152744568566468</c:v>
                </c:pt>
                <c:pt idx="557">
                  <c:v>0.147144466616595</c:v>
                </c:pt>
                <c:pt idx="558">
                  <c:v>0.141685742092377</c:v>
                </c:pt>
                <c:pt idx="559">
                  <c:v>0.136368038111204</c:v>
                </c:pt>
                <c:pt idx="560">
                  <c:v>0.13119082909611</c:v>
                </c:pt>
                <c:pt idx="561">
                  <c:v>0.126153426578971</c:v>
                </c:pt>
                <c:pt idx="562">
                  <c:v>0.121254985268236</c:v>
                </c:pt>
                <c:pt idx="563">
                  <c:v>0.116494509351904</c:v>
                </c:pt>
                <c:pt idx="564">
                  <c:v>0.111870859006536</c:v>
                </c:pt>
                <c:pt idx="565">
                  <c:v>0.107382757083174</c:v>
                </c:pt>
                <c:pt idx="566">
                  <c:v>0.103028795941435</c:v>
                </c:pt>
                <c:pt idx="567">
                  <c:v>0.0988074444033773</c:v>
                </c:pt>
                <c:pt idx="568">
                  <c:v>0.0947170547993608</c:v>
                </c:pt>
                <c:pt idx="569">
                  <c:v>0.090755870078735</c:v>
                </c:pt>
                <c:pt idx="570">
                  <c:v>0.0869220309589827</c:v>
                </c:pt>
                <c:pt idx="571">
                  <c:v>0.0832135830877937</c:v>
                </c:pt>
                <c:pt idx="572">
                  <c:v>0.079628484193499</c:v>
                </c:pt>
                <c:pt idx="573">
                  <c:v>0.0761646112003235</c:v>
                </c:pt>
                <c:pt idx="574">
                  <c:v>0.0728197672860004</c:v>
                </c:pt>
                <c:pt idx="575">
                  <c:v>0.0695916888604726</c:v>
                </c:pt>
                <c:pt idx="576">
                  <c:v>0.0664780524455791</c:v>
                </c:pt>
                <c:pt idx="577">
                  <c:v>0.0634764814369081</c:v>
                </c:pt>
                <c:pt idx="578">
                  <c:v>0.0605845527302601</c:v>
                </c:pt>
                <c:pt idx="579">
                  <c:v>0.0577998031964812</c:v>
                </c:pt>
                <c:pt idx="580">
                  <c:v>0.0551197359897533</c:v>
                </c:pt>
                <c:pt idx="581">
                  <c:v>0.0525418266757641</c:v>
                </c:pt>
                <c:pt idx="582">
                  <c:v>0.0500635291675038</c:v>
                </c:pt>
                <c:pt idx="583">
                  <c:v>0.0476822814577917</c:v>
                </c:pt>
                <c:pt idx="584">
                  <c:v>0.0453955111389214</c:v>
                </c:pt>
                <c:pt idx="585">
                  <c:v>0.0432006407011427</c:v>
                </c:pt>
                <c:pt idx="586">
                  <c:v>0.0410950926029516</c:v>
                </c:pt>
                <c:pt idx="587">
                  <c:v>0.0390762941074133</c:v>
                </c:pt>
                <c:pt idx="588">
                  <c:v>0.0371416818799506</c:v>
                </c:pt>
                <c:pt idx="589">
                  <c:v>0.0352887063441955</c:v>
                </c:pt>
                <c:pt idx="590">
                  <c:v>0.0335148357936315</c:v>
                </c:pt>
                <c:pt idx="591">
                  <c:v>0.0318175602578225</c:v>
                </c:pt>
                <c:pt idx="592">
                  <c:v>0.0301943951230626</c:v>
                </c:pt>
                <c:pt idx="593">
                  <c:v>0.028642884508239</c:v>
                </c:pt>
                <c:pt idx="594">
                  <c:v>0.0271606043976312</c:v>
                </c:pt>
                <c:pt idx="595">
                  <c:v>0.0257451655332189</c:v>
                </c:pt>
                <c:pt idx="596">
                  <c:v>0.0243942160698769</c:v>
                </c:pt>
                <c:pt idx="597">
                  <c:v>0.0231054439975764</c:v>
                </c:pt>
                <c:pt idx="598">
                  <c:v>0.0218765793353921</c:v>
                </c:pt>
                <c:pt idx="599">
                  <c:v>0.0207053961027333</c:v>
                </c:pt>
                <c:pt idx="600">
                  <c:v>0.0195897140737854</c:v>
                </c:pt>
                <c:pt idx="601">
                  <c:v>0.0185274003216426</c:v>
                </c:pt>
                <c:pt idx="602">
                  <c:v>0.0175163705590556</c:v>
                </c:pt>
                <c:pt idx="603">
                  <c:v>0.0165545902831126</c:v>
                </c:pt>
                <c:pt idx="604">
                  <c:v>0.0156400757314891</c:v>
                </c:pt>
                <c:pt idx="605">
                  <c:v>0.0147708946581881</c:v>
                </c:pt>
                <c:pt idx="606">
                  <c:v>0.0139451669369088</c:v>
                </c:pt>
                <c:pt idx="607">
                  <c:v>0.0131610650003587</c:v>
                </c:pt>
                <c:pt idx="608">
                  <c:v>0.0124168141239443</c:v>
                </c:pt>
                <c:pt idx="609">
                  <c:v>0.0117106925623608</c:v>
                </c:pt>
                <c:pt idx="610">
                  <c:v>0.0110410315476302</c:v>
                </c:pt>
                <c:pt idx="611">
                  <c:v>0.0104062151571364</c:v>
                </c:pt>
                <c:pt idx="612">
                  <c:v>0.00980468006016233</c:v>
                </c:pt>
                <c:pt idx="613">
                  <c:v>0.00923491515135415</c:v>
                </c:pt>
                <c:pt idx="614">
                  <c:v>0.00869546107942745</c:v>
                </c:pt>
                <c:pt idx="615">
                  <c:v>0.00818490967928985</c:v>
                </c:pt>
                <c:pt idx="616">
                  <c:v>0.00770190331558559</c:v>
                </c:pt>
                <c:pt idx="617">
                  <c:v>0.00724513414547367</c:v>
                </c:pt>
                <c:pt idx="618">
                  <c:v>0.0068133433082401</c:v>
                </c:pt>
                <c:pt idx="619">
                  <c:v>0.00640532004910555</c:v>
                </c:pt>
                <c:pt idx="620">
                  <c:v>0.00601990078434412</c:v>
                </c:pt>
                <c:pt idx="621">
                  <c:v>0.00565596811456008</c:v>
                </c:pt>
                <c:pt idx="622">
                  <c:v>0.00531244979269396</c:v>
                </c:pt>
                <c:pt idx="623">
                  <c:v>0.00498831765304227</c:v>
                </c:pt>
                <c:pt idx="624">
                  <c:v>0.00468258650728083</c:v>
                </c:pt>
                <c:pt idx="625">
                  <c:v>0.00439431301318038</c:v>
                </c:pt>
                <c:pt idx="626">
                  <c:v>0.0041225945214023</c:v>
                </c:pt>
                <c:pt idx="627">
                  <c:v>0.00386656790545305</c:v>
                </c:pt>
                <c:pt idx="628">
                  <c:v>0.0036254083795742</c:v>
                </c:pt>
                <c:pt idx="629">
                  <c:v>0.00339832830903773</c:v>
                </c:pt>
                <c:pt idx="630">
                  <c:v>0.00318457601701674</c:v>
                </c:pt>
                <c:pt idx="631">
                  <c:v>0.00298343459190397</c:v>
                </c:pt>
                <c:pt idx="632">
                  <c:v>0.00279422069865882</c:v>
                </c:pt>
                <c:pt idx="633">
                  <c:v>0.0026162833974785</c:v>
                </c:pt>
                <c:pt idx="634">
                  <c:v>0.0024490029728104</c:v>
                </c:pt>
                <c:pt idx="635">
                  <c:v>0.00229178977545413</c:v>
                </c:pt>
                <c:pt idx="636">
                  <c:v>0.00214408308023949</c:v>
                </c:pt>
                <c:pt idx="637">
                  <c:v>0.00200534996151692</c:v>
                </c:pt>
                <c:pt idx="638">
                  <c:v>0.00187508418845457</c:v>
                </c:pt>
                <c:pt idx="639">
                  <c:v>0.00175280514190621</c:v>
                </c:pt>
                <c:pt idx="640">
                  <c:v>0.00163805675439406</c:v>
                </c:pt>
                <c:pt idx="641">
                  <c:v>0.00153040647454208</c:v>
                </c:pt>
                <c:pt idx="642">
                  <c:v>0.00142944425709683</c:v>
                </c:pt>
                <c:pt idx="643">
                  <c:v>0.00133478157948799</c:v>
                </c:pt>
                <c:pt idx="644">
                  <c:v>0.00124605048570418</c:v>
                </c:pt>
                <c:pt idx="645">
                  <c:v>0.00116290265809658</c:v>
                </c:pt>
                <c:pt idx="646">
                  <c:v>0.00108500851757004</c:v>
                </c:pt>
                <c:pt idx="647">
                  <c:v>0.00101205635247916</c:v>
                </c:pt>
                <c:pt idx="648">
                  <c:v>0.000943751476416121</c:v>
                </c:pt>
                <c:pt idx="649">
                  <c:v>0.000879815414955747</c:v>
                </c:pt>
                <c:pt idx="650">
                  <c:v>0.000819985121313509</c:v>
                </c:pt>
                <c:pt idx="651">
                  <c:v>0.000764012220770527</c:v>
                </c:pt>
                <c:pt idx="652">
                  <c:v>0.000711662283629268</c:v>
                </c:pt>
                <c:pt idx="653">
                  <c:v>0.000662714126380616</c:v>
                </c:pt>
                <c:pt idx="654">
                  <c:v>0.000616959140690156</c:v>
                </c:pt>
                <c:pt idx="655">
                  <c:v>0.000574200649745836</c:v>
                </c:pt>
                <c:pt idx="656">
                  <c:v>0.000534253291452036</c:v>
                </c:pt>
                <c:pt idx="657">
                  <c:v>0.000496942427905023</c:v>
                </c:pt>
                <c:pt idx="658">
                  <c:v>0.000462103580541906</c:v>
                </c:pt>
                <c:pt idx="659">
                  <c:v>0.000429581890318773</c:v>
                </c:pt>
                <c:pt idx="660">
                  <c:v>0.00039923160224342</c:v>
                </c:pt>
                <c:pt idx="661">
                  <c:v>0.000370915573563732</c:v>
                </c:pt>
                <c:pt idx="662">
                  <c:v>0.000344504804893272</c:v>
                </c:pt>
                <c:pt idx="663">
                  <c:v>0.000319877993541601</c:v>
                </c:pt>
                <c:pt idx="664">
                  <c:v>0.000296921108306784</c:v>
                </c:pt>
                <c:pt idx="665">
                  <c:v>0.000275526984981937</c:v>
                </c:pt>
                <c:pt idx="666">
                  <c:v>0.000255594941825629</c:v>
                </c:pt>
                <c:pt idx="667">
                  <c:v>0.000237030414247409</c:v>
                </c:pt>
                <c:pt idx="668">
                  <c:v>0.000219744607964071</c:v>
                </c:pt>
                <c:pt idx="669">
                  <c:v>0.000203654169889585</c:v>
                </c:pt>
                <c:pt idx="670">
                  <c:v>0.000188680876031041</c:v>
                </c:pt>
                <c:pt idx="671">
                  <c:v>0.000174751335674791</c:v>
                </c:pt>
                <c:pt idx="672">
                  <c:v>0.00016179671116044</c:v>
                </c:pt>
                <c:pt idx="673">
                  <c:v>0.000149752452555522</c:v>
                </c:pt>
                <c:pt idx="674">
                  <c:v>0.000138558046560189</c:v>
                </c:pt>
                <c:pt idx="675">
                  <c:v>0.000128156778988873</c:v>
                </c:pt>
                <c:pt idx="676">
                  <c:v>0.000118495510194449</c:v>
                </c:pt>
                <c:pt idx="677">
                  <c:v>0.000109524462819695</c:v>
                </c:pt>
                <c:pt idx="678">
                  <c:v>0.000101197021280761</c:v>
                </c:pt>
                <c:pt idx="679">
                  <c:v>9.34695424075438E-005</c:v>
                </c:pt>
                <c:pt idx="680">
                  <c:v>8.63011766864671E-005</c:v>
                </c:pt>
                <c:pt idx="681">
                  <c:v>7.96536995717638E-005</c:v>
                </c:pt>
                <c:pt idx="682">
                  <c:v>7.34913523520481E-005</c:v>
                </c:pt>
                <c:pt idx="683">
                  <c:v>6.77806920795379E-005</c:v>
                </c:pt>
                <c:pt idx="684">
                  <c:v>6.24904500896764E-005</c:v>
                </c:pt>
                <c:pt idx="685">
                  <c:v>5.75913986590432E-005</c:v>
                </c:pt>
                <c:pt idx="686">
                  <c:v>5.30562253692107E-005</c:v>
                </c:pt>
                <c:pt idx="687">
                  <c:v>4.8859414763649E-005</c:v>
                </c:pt>
                <c:pt idx="688">
                  <c:v>4.49771369036785E-005</c:v>
                </c:pt>
                <c:pt idx="689">
                  <c:v>4.13871424479877E-005</c:v>
                </c:pt>
                <c:pt idx="690">
                  <c:v>3.80686638981337E-005</c:v>
                </c:pt>
                <c:pt idx="691">
                  <c:v>3.50023226698533E-005</c:v>
                </c:pt>
                <c:pt idx="692">
                  <c:v>3.21700416668137E-005</c:v>
                </c:pt>
                <c:pt idx="693">
                  <c:v>2.95549630496675E-005</c:v>
                </c:pt>
                <c:pt idx="694">
                  <c:v>2.71413709088802E-005</c:v>
                </c:pt>
                <c:pt idx="695">
                  <c:v>2.49146185648457E-005</c:v>
                </c:pt>
                <c:pt idx="696">
                  <c:v>2.28610602331805E-005</c:v>
                </c:pt>
                <c:pt idx="697">
                  <c:v>2.09679868069242E-005</c:v>
                </c:pt>
                <c:pt idx="698">
                  <c:v>1.92235655205577E-005</c:v>
                </c:pt>
                <c:pt idx="699">
                  <c:v>1.76167832733744E-005</c:v>
                </c:pt>
                <c:pt idx="700">
                  <c:v>1.6137393401772E-005</c:v>
                </c:pt>
                <c:pt idx="701">
                  <c:v>1.47758657014983E-005</c:v>
                </c:pt>
                <c:pt idx="702">
                  <c:v>1.35233395117974E-005</c:v>
                </c:pt>
                <c:pt idx="703">
                  <c:v>1.23715796837763E-005</c:v>
                </c:pt>
                <c:pt idx="704">
                  <c:v>1.13129352651773E-005</c:v>
                </c:pt>
                <c:pt idx="705">
                  <c:v>1.034030074308E-005</c:v>
                </c:pt>
                <c:pt idx="706">
                  <c:v>9.44707969494434E-006</c:v>
                </c:pt>
                <c:pt idx="707">
                  <c:v>8.62715070679804E-006</c:v>
                </c:pt>
                <c:pt idx="708">
                  <c:v>7.87483542534249E-006</c:v>
                </c:pt>
                <c:pt idx="709">
                  <c:v>7.18486861828002E-006</c:v>
                </c:pt>
                <c:pt idx="710">
                  <c:v>6.55237012429802E-006</c:v>
                </c:pt>
                <c:pt idx="711">
                  <c:v>5.97281858088207E-006</c:v>
                </c:pt>
                <c:pt idx="712">
                  <c:v>5.4420268245083E-006</c:v>
                </c:pt>
                <c:pt idx="713">
                  <c:v>4.95611886377967E-006</c:v>
                </c:pt>
                <c:pt idx="714">
                  <c:v>4.51150833176783E-006</c:v>
                </c:pt>
                <c:pt idx="715">
                  <c:v>4.10487832919122E-006</c:v>
                </c:pt>
                <c:pt idx="716">
                  <c:v>3.73316257514009E-006</c:v>
                </c:pt>
                <c:pt idx="717">
                  <c:v>3.39352778685301E-006</c:v>
                </c:pt>
                <c:pt idx="718">
                  <c:v>3.0833572145787E-006</c:v>
                </c:pt>
                <c:pt idx="719">
                  <c:v>2.80023526183601E-006</c:v>
                </c:pt>
                <c:pt idx="720">
                  <c:v>2.54193312542491E-006</c:v>
                </c:pt>
                <c:pt idx="721">
                  <c:v>2.30639539336341E-006</c:v>
                </c:pt>
                <c:pt idx="722">
                  <c:v>2.09172754253122E-006</c:v>
                </c:pt>
                <c:pt idx="723">
                  <c:v>1.89618428121658E-006</c:v>
                </c:pt>
                <c:pt idx="724">
                  <c:v>1.71815868498774E-006</c:v>
                </c:pt>
                <c:pt idx="725">
                  <c:v>1.55617207736453E-006</c:v>
                </c:pt>
                <c:pt idx="726">
                  <c:v>1.40886460965521E-006</c:v>
                </c:pt>
                <c:pt idx="727">
                  <c:v>1.27498649706022E-006</c:v>
                </c:pt>
                <c:pt idx="728">
                  <c:v>1.1533898707376E-006</c:v>
                </c:pt>
                <c:pt idx="729">
                  <c:v>1.04302120798287E-006</c:v>
                </c:pt>
                <c:pt idx="730">
                  <c:v>9.42914305009024E-007</c:v>
                </c:pt>
                <c:pt idx="731">
                  <c:v>8.52183759025944E-007</c:v>
                </c:pt>
                <c:pt idx="732">
                  <c:v>7.70018928423507E-007</c:v>
                </c:pt>
                <c:pt idx="733">
                  <c:v>6.95678341863125E-007</c:v>
                </c:pt>
                <c:pt idx="734">
                  <c:v>6.2848452898793E-007</c:v>
                </c:pt>
                <c:pt idx="735">
                  <c:v>5.67819247277123E-007</c:v>
                </c:pt>
                <c:pt idx="736">
                  <c:v>5.13119081302278E-007</c:v>
                </c:pt>
                <c:pt idx="737">
                  <c:v>4.63871392297756E-007</c:v>
                </c:pt>
                <c:pt idx="738">
                  <c:v>4.1961059754062E-007</c:v>
                </c:pt>
                <c:pt idx="739">
                  <c:v>3.79914760551184E-007</c:v>
                </c:pt>
                <c:pt idx="740">
                  <c:v>3.44402474580711E-007</c:v>
                </c:pt>
                <c:pt idx="741">
                  <c:v>3.12730023250809E-007</c:v>
                </c:pt>
                <c:pt idx="742">
                  <c:v>2.84588803555819E-007</c:v>
                </c:pt>
                <c:pt idx="743">
                  <c:v>2.59702997738694E-007</c:v>
                </c:pt>
                <c:pt idx="744">
                  <c:v>2.37827481807168E-007</c:v>
                </c:pt>
                <c:pt idx="745">
                  <c:v>2.18745959674494E-007</c:v>
                </c:pt>
                <c:pt idx="746">
                  <c:v>2.02269313091637E-007</c:v>
                </c:pt>
                <c:pt idx="747">
                  <c:v>1.8823415868978E-007</c:v>
                </c:pt>
                <c:pt idx="748">
                  <c:v>1.76501604576422E-007</c:v>
                </c:pt>
                <c:pt idx="749">
                  <c:v>1.66956200029698E-007</c:v>
                </c:pt>
                <c:pt idx="750">
                  <c:v>1.59505072916594E-007</c:v>
                </c:pt>
                <c:pt idx="751">
                  <c:v>1.54077250525377E-007</c:v>
                </c:pt>
                <c:pt idx="752">
                  <c:v>1.5062316055386E-007</c:v>
                </c:pt>
                <c:pt idx="753">
                  <c:v>1.49114310036361E-007</c:v>
                </c:pt>
                <c:pt idx="754">
                  <c:v>1.49543141026416E-007</c:v>
                </c:pt>
                <c:pt idx="755">
                  <c:v>1.51923062882506E-007</c:v>
                </c:pt>
                <c:pt idx="756">
                  <c:v>1.56288662032992E-007</c:v>
                </c:pt>
                <c:pt idx="757">
                  <c:v>1.62696091127002E-007</c:v>
                </c:pt>
                <c:pt idx="758">
                  <c:v>1.7122364051259E-007</c:v>
                </c:pt>
                <c:pt idx="759">
                  <c:v>1.81972496024732E-007</c:v>
                </c:pt>
                <c:pt idx="760">
                  <c:v>1.95067688115784E-007</c:v>
                </c:pt>
                <c:pt idx="761">
                  <c:v>2.1065923842219E-007</c:v>
                </c:pt>
                <c:pt idx="762">
                  <c:v>2.28923510935299E-007</c:v>
                </c:pt>
                <c:pt idx="763">
                  <c:v>2.50064776033202E-007</c:v>
                </c:pt>
                <c:pt idx="764">
                  <c:v>2.74316996735615E-007</c:v>
                </c:pt>
                <c:pt idx="765">
                  <c:v>3.01945847667074E-007</c:v>
                </c:pt>
                <c:pt idx="766">
                  <c:v>3.33250978355334E-007</c:v>
                </c:pt>
                <c:pt idx="767">
                  <c:v>3.68568533653594E-007</c:v>
                </c:pt>
                <c:pt idx="768">
                  <c:v>4.08273945256786E-007</c:v>
                </c:pt>
                <c:pt idx="769">
                  <c:v>4.52785009484501E-007</c:v>
                </c:pt>
                <c:pt idx="770">
                  <c:v>5.02565267725693E-007</c:v>
                </c:pt>
                <c:pt idx="771">
                  <c:v>5.58127707182833E-007</c:v>
                </c:pt>
                <c:pt idx="772">
                  <c:v>6.20038800814992E-007</c:v>
                </c:pt>
                <c:pt idx="773">
                  <c:v>6.88922906658386E-007</c:v>
                </c:pt>
                <c:pt idx="774">
                  <c:v>7.65467047998993E-007</c:v>
                </c:pt>
                <c:pt idx="775">
                  <c:v>8.50426097180674E-007</c:v>
                </c:pt>
                <c:pt idx="776">
                  <c:v>9.44628387153295E-007</c:v>
                </c:pt>
                <c:pt idx="777">
                  <c:v>1.04898177619357E-006</c:v>
                </c:pt>
                <c:pt idx="778">
                  <c:v>1.16448019256405E-006</c:v>
                </c:pt>
                <c:pt idx="779">
                  <c:v>1.29221068720771E-006</c:v>
                </c:pt>
                <c:pt idx="780">
                  <c:v>1.43336102390283E-006</c:v>
                </c:pt>
                <c:pt idx="781">
                  <c:v>1.58922783761744E-006</c:v>
                </c:pt>
                <c:pt idx="782">
                  <c:v>1.76122539310186E-006</c:v>
                </c:pt>
                <c:pt idx="783">
                  <c:v>1.95089497702937E-006</c:v>
                </c:pt>
                <c:pt idx="784">
                  <c:v>2.15991495823649E-006</c:v>
                </c:pt>
                <c:pt idx="785">
                  <c:v>2.39011155181217E-006</c:v>
                </c:pt>
                <c:pt idx="786">
                  <c:v>2.64347032393321E-006</c:v>
                </c:pt>
                <c:pt idx="787">
                  <c:v>2.92214847542903E-006</c:v>
                </c:pt>
                <c:pt idx="788">
                  <c:v>3.22848794307218E-006</c:v>
                </c:pt>
                <c:pt idx="789">
                  <c:v>3.56502935852038E-006</c:v>
                </c:pt>
                <c:pt idx="790">
                  <c:v>3.9345269056649E-006</c:v>
                </c:pt>
                <c:pt idx="791">
                  <c:v>4.33996411786192E-006</c:v>
                </c:pt>
                <c:pt idx="792">
                  <c:v>4.78457065711356E-006</c:v>
                </c:pt>
                <c:pt idx="793">
                  <c:v>5.271840117719E-006</c:v>
                </c:pt>
                <c:pt idx="794">
                  <c:v>5.80554889720686E-006</c:v>
                </c:pt>
                <c:pt idx="795">
                  <c:v>6.38977617747881E-006</c:v>
                </c:pt>
                <c:pt idx="796">
                  <c:v>7.02892505901594E-006</c:v>
                </c:pt>
                <c:pt idx="797">
                  <c:v>7.72774489071375E-006</c:v>
                </c:pt>
                <c:pt idx="798">
                  <c:v>8.49135483738633E-006</c:v>
                </c:pt>
                <c:pt idx="799">
                  <c:v>9.32526872620999E-006</c:v>
                </c:pt>
                <c:pt idx="800">
                  <c:v>1.02354212123306E-005</c:v>
                </c:pt>
                <c:pt idx="801">
                  <c:v>1.1228195302514E-005</c:v>
                </c:pt>
                <c:pt idx="802">
                  <c:v>1.23104512740651E-005</c:v>
                </c:pt>
                <c:pt idx="803">
                  <c:v>1.34895570242442E-005</c:v>
                </c:pt>
                <c:pt idx="804">
                  <c:v>1.47734198830505E-005</c:v>
                </c:pt>
                <c:pt idx="805">
                  <c:v>1.61705199195027E-005</c:v>
                </c:pt>
                <c:pt idx="806">
                  <c:v>1.76899447684032E-005</c:v>
                </c:pt>
                <c:pt idx="807">
                  <c:v>1.9341426000988E-005</c:v>
                </c:pt>
                <c:pt idx="808">
                  <c:v>2.11353770588528E-005</c:v>
                </c:pt>
                <c:pt idx="809">
                  <c:v>2.30829327660319E-005</c:v>
                </c:pt>
                <c:pt idx="810">
                  <c:v>2.51959904291286E-005</c:v>
                </c:pt>
                <c:pt idx="811">
                  <c:v>2.74872525298862E-005</c:v>
                </c:pt>
                <c:pt idx="812">
                  <c:v>2.99702710085527E-005</c:v>
                </c:pt>
                <c:pt idx="813">
                  <c:v>3.26594931298121E-005</c:v>
                </c:pt>
                <c:pt idx="814">
                  <c:v>3.55703089158966E-005</c:v>
                </c:pt>
                <c:pt idx="815">
                  <c:v>3.87191001237789E-005</c:v>
                </c:pt>
                <c:pt idx="816">
                  <c:v>4.21232907349988E-005</c:v>
                </c:pt>
                <c:pt idx="817">
                  <c:v>4.5801398917786E-005</c:v>
                </c:pt>
                <c:pt idx="818">
                  <c:v>4.97730904115747E-005</c:v>
                </c:pt>
                <c:pt idx="819">
                  <c:v>5.40592332738895E-005</c:v>
                </c:pt>
                <c:pt idx="820">
                  <c:v>5.86819539188015E-005</c:v>
                </c:pt>
                <c:pt idx="821">
                  <c:v>6.36646943647935E-005</c:v>
                </c:pt>
                <c:pt idx="822">
                  <c:v>6.90322705978805E-005</c:v>
                </c:pt>
                <c:pt idx="823">
                  <c:v>7.48109319432783E-005</c:v>
                </c:pt>
                <c:pt idx="824">
                  <c:v>8.10284213257168E-005</c:v>
                </c:pt>
                <c:pt idx="825">
                  <c:v>8.77140362848213E-005</c:v>
                </c:pt>
                <c:pt idx="826">
                  <c:v>9.48986905976721E-005</c:v>
                </c:pt>
                <c:pt idx="827">
                  <c:v>0.000102614976345917</c:v>
                </c:pt>
                <c:pt idx="828">
                  <c:v>0.000110897226249541</c:v>
                </c:pt>
                <c:pt idx="829">
                  <c:v>0.000119781576073707</c:v>
                </c:pt>
                <c:pt idx="830">
                  <c:v>0.000129306026899019</c:v>
                </c:pt>
                <c:pt idx="831">
                  <c:v>0.0001395105070291</c:v>
                </c:pt>
                <c:pt idx="832">
                  <c:v>0.000150436933292728</c:v>
                </c:pt>
                <c:pt idx="833">
                  <c:v>0.000162129271480764</c:v>
                </c:pt>
                <c:pt idx="834">
                  <c:v>0.000174633595641147</c:v>
                </c:pt>
                <c:pt idx="835">
                  <c:v>0.000187998145937949</c:v>
                </c:pt>
                <c:pt idx="836">
                  <c:v>0.000202273384763469</c:v>
                </c:pt>
                <c:pt idx="837">
                  <c:v>0.000217512050775227</c:v>
                </c:pt>
                <c:pt idx="838">
                  <c:v>0.00023376921051293</c:v>
                </c:pt>
                <c:pt idx="839">
                  <c:v>0.00025110230723388</c:v>
                </c:pt>
                <c:pt idx="840">
                  <c:v>0.00026957120658926</c:v>
                </c:pt>
                <c:pt idx="841">
                  <c:v>0.000289238238748004</c:v>
                </c:pt>
                <c:pt idx="842">
                  <c:v>0.000310168236560058</c:v>
                </c:pt>
                <c:pt idx="843">
                  <c:v>0.00033242856933666</c:v>
                </c:pt>
                <c:pt idx="844">
                  <c:v>0.000356089171811849</c:v>
                </c:pt>
                <c:pt idx="845">
                  <c:v>0.000381222567837275</c:v>
                </c:pt>
                <c:pt idx="846">
                  <c:v>0.000407903888351166</c:v>
                </c:pt>
                <c:pt idx="847">
                  <c:v>0.000436210883152597</c:v>
                </c:pt>
                <c:pt idx="848">
                  <c:v>0.000466223926003788</c:v>
                </c:pt>
                <c:pt idx="849">
                  <c:v>0.000498026012576567</c:v>
                </c:pt>
                <c:pt idx="850">
                  <c:v>0.000531702750753926</c:v>
                </c:pt>
                <c:pt idx="851">
                  <c:v>0.000567342342794822</c:v>
                </c:pt>
                <c:pt idx="852">
                  <c:v>0.000605035558869041</c:v>
                </c:pt>
                <c:pt idx="853">
                  <c:v>0.000644875701470335</c:v>
                </c:pt>
                <c:pt idx="854">
                  <c:v>0.000686958560219426</c:v>
                </c:pt>
                <c:pt idx="855">
                  <c:v>0.000731382356574518</c:v>
                </c:pt>
                <c:pt idx="856">
                  <c:v>0.000778247677975441</c:v>
                </c:pt>
                <c:pt idx="857">
                  <c:v>0.000827657400959143</c:v>
                </c:pt>
                <c:pt idx="858">
                  <c:v>0.000879716602798082</c:v>
                </c:pt>
                <c:pt idx="859">
                  <c:v>0.000934532461230612</c:v>
                </c:pt>
                <c:pt idx="860">
                  <c:v>0.000992214141872482</c:v>
                </c:pt>
                <c:pt idx="861">
                  <c:v>0.00105287267292227</c:v>
                </c:pt>
                <c:pt idx="862">
                  <c:v>0.00111662080679995</c:v>
                </c:pt>
                <c:pt idx="863">
                  <c:v>0.00118357286838818</c:v>
                </c:pt>
                <c:pt idx="864">
                  <c:v>0.00125384458957915</c:v>
                </c:pt>
                <c:pt idx="865">
                  <c:v>0.00132755292986674</c:v>
                </c:pt>
                <c:pt idx="866">
                  <c:v>0.00140481588276403</c:v>
                </c:pt>
                <c:pt idx="867">
                  <c:v>0.00148575226786997</c:v>
                </c:pt>
                <c:pt idx="868">
                  <c:v>0.00157048150845619</c:v>
                </c:pt>
                <c:pt idx="869">
                  <c:v>0.00165912339449567</c:v>
                </c:pt>
                <c:pt idx="870">
                  <c:v>0.00175179783110863</c:v>
                </c:pt>
                <c:pt idx="871">
                  <c:v>0.00184862457245841</c:v>
                </c:pt>
                <c:pt idx="872">
                  <c:v>0.00194972294119058</c:v>
                </c:pt>
                <c:pt idx="873">
                  <c:v>0.00205521153357143</c:v>
                </c:pt>
                <c:pt idx="874">
                  <c:v>0.00216520791054907</c:v>
                </c:pt>
                <c:pt idx="875">
                  <c:v>0.00227982827502832</c:v>
                </c:pt>
                <c:pt idx="876">
                  <c:v>0.00239918713572319</c:v>
                </c:pt>
                <c:pt idx="877">
                  <c:v>0.00252339695802348</c:v>
                </c:pt>
                <c:pt idx="878">
                  <c:v>0.00265256780238902</c:v>
                </c:pt>
                <c:pt idx="879">
                  <c:v>0.00278680695086138</c:v>
                </c:pt>
                <c:pt idx="880">
                  <c:v>0.00292621852236318</c:v>
                </c:pt>
                <c:pt idx="881">
                  <c:v>0.00307090307753452</c:v>
                </c:pt>
                <c:pt idx="882">
                  <c:v>0.00322095721393781</c:v>
                </c:pt>
                <c:pt idx="883">
                  <c:v>0.00337647315254298</c:v>
                </c:pt>
                <c:pt idx="884">
                  <c:v>0.00353753831648743</c:v>
                </c:pt>
                <c:pt idx="885">
                  <c:v>0.00370423490318599</c:v>
                </c:pt>
                <c:pt idx="886">
                  <c:v>0.00387663945094637</c:v>
                </c:pt>
                <c:pt idx="887">
                  <c:v>0.00405482240132577</c:v>
                </c:pt>
                <c:pt idx="888">
                  <c:v>0.00423884765854072</c:v>
                </c:pt>
                <c:pt idx="889">
                  <c:v>0.0044287721473192</c:v>
                </c:pt>
                <c:pt idx="890">
                  <c:v>0.00462464537065578</c:v>
                </c:pt>
                <c:pt idx="891">
                  <c:v>0.00482650896900171</c:v>
                </c:pt>
                <c:pt idx="892">
                  <c:v>0.0050343962824876</c:v>
                </c:pt>
                <c:pt idx="893">
                  <c:v>0.00524833191783861</c:v>
                </c:pt>
                <c:pt idx="894">
                  <c:v>0.00546833132170088</c:v>
                </c:pt>
                <c:pt idx="895">
                  <c:v>0.00569440036215029</c:v>
                </c:pt>
                <c:pt idx="896">
                  <c:v>0.00592653492020241</c:v>
                </c:pt>
                <c:pt idx="897">
                  <c:v>0.00616472049318433</c:v>
                </c:pt>
                <c:pt idx="898">
                  <c:v>0.00640893181186436</c:v>
                </c:pt>
                <c:pt idx="899">
                  <c:v>0.00665913247326447</c:v>
                </c:pt>
                <c:pt idx="900">
                  <c:v>0.00691527459110166</c:v>
                </c:pt>
                <c:pt idx="901">
                  <c:v>0.00717729846581875</c:v>
                </c:pt>
                <c:pt idx="902">
                  <c:v>0.00744513227617125</c:v>
                </c:pt>
                <c:pt idx="903">
                  <c:v>0.00771869179433431</c:v>
                </c:pt>
                <c:pt idx="904">
                  <c:v>0.0079978801264856</c:v>
                </c:pt>
                <c:pt idx="905">
                  <c:v>0.00828258748079715</c:v>
                </c:pt>
                <c:pt idx="906">
                  <c:v>0.00857269096474499</c:v>
                </c:pt>
                <c:pt idx="907">
                  <c:v>0.00886805441360535</c:v>
                </c:pt>
                <c:pt idx="908">
                  <c:v>0.00916852825196318</c:v>
                </c:pt>
                <c:pt idx="909">
                  <c:v>0.00947394938999911</c:v>
                </c:pt>
                <c:pt idx="910">
                  <c:v>0.00978414115626025</c:v>
                </c:pt>
                <c:pt idx="911">
                  <c:v>0.0100989132685439</c:v>
                </c:pt>
                <c:pt idx="912">
                  <c:v>0.0104180618444413</c:v>
                </c:pt>
                <c:pt idx="913">
                  <c:v>0.0107413694529953</c:v>
                </c:pt>
                <c:pt idx="914">
                  <c:v>0.0110686052088264</c:v>
                </c:pt>
                <c:pt idx="915">
                  <c:v>0.0113995249099717</c:v>
                </c:pt>
                <c:pt idx="916">
                  <c:v>0.0117338712205618</c:v>
                </c:pt>
                <c:pt idx="917">
                  <c:v>0.0120713738993391</c:v>
                </c:pt>
                <c:pt idx="918">
                  <c:v>0.0124117500748832</c:v>
                </c:pt>
                <c:pt idx="919">
                  <c:v>0.0127547045682729</c:v>
                </c:pt>
                <c:pt idx="920">
                  <c:v>0.0130999302637649</c:v>
                </c:pt>
                <c:pt idx="921">
                  <c:v>0.0134471085279194</c:v>
                </c:pt>
                <c:pt idx="922">
                  <c:v>0.0137959096774419</c:v>
                </c:pt>
                <c:pt idx="923">
                  <c:v>0.014145993495851</c:v>
                </c:pt>
                <c:pt idx="924">
                  <c:v>0.0144970097989126</c:v>
                </c:pt>
                <c:pt idx="925">
                  <c:v>0.0148485990486148</c:v>
                </c:pt>
                <c:pt idx="926">
                  <c:v>0.0152003930152804</c:v>
                </c:pt>
                <c:pt idx="927">
                  <c:v>0.0155520154872455</c:v>
                </c:pt>
                <c:pt idx="928">
                  <c:v>0.0159030830273533</c:v>
                </c:pt>
                <c:pt idx="929">
                  <c:v>0.0162532057753398</c:v>
                </c:pt>
                <c:pt idx="930">
                  <c:v>0.0166019882950134</c:v>
                </c:pt>
                <c:pt idx="931">
                  <c:v>0.0169490304649571</c:v>
                </c:pt>
                <c:pt idx="932">
                  <c:v>0.0172939284113127</c:v>
                </c:pt>
                <c:pt idx="933">
                  <c:v>0.0176362754810402</c:v>
                </c:pt>
                <c:pt idx="934">
                  <c:v>0.0179756632538806</c:v>
                </c:pt>
                <c:pt idx="935">
                  <c:v>0.0183116825910966</c:v>
                </c:pt>
                <c:pt idx="936">
                  <c:v>0.0186439247189101</c:v>
                </c:pt>
                <c:pt idx="937">
                  <c:v>0.0189719823444119</c:v>
                </c:pt>
                <c:pt idx="938">
                  <c:v>0.019295450801584</c:v>
                </c:pt>
                <c:pt idx="939">
                  <c:v>0.0196139292249368</c:v>
                </c:pt>
                <c:pt idx="940">
                  <c:v>0.0199270217481528</c:v>
                </c:pt>
                <c:pt idx="941">
                  <c:v>0.0202343387250086</c:v>
                </c:pt>
                <c:pt idx="942">
                  <c:v>0.0205354979697474</c:v>
                </c:pt>
                <c:pt idx="943">
                  <c:v>0.0208301260139848</c:v>
                </c:pt>
                <c:pt idx="944">
                  <c:v>0.0211178593771439</c:v>
                </c:pt>
                <c:pt idx="945">
                  <c:v>0.0213983458473529</c:v>
                </c:pt>
                <c:pt idx="946">
                  <c:v>0.0216712457696728</c:v>
                </c:pt>
                <c:pt idx="947">
                  <c:v>0.021936233338482</c:v>
                </c:pt>
                <c:pt idx="948">
                  <c:v>0.022192997890803</c:v>
                </c:pt>
                <c:pt idx="949">
                  <c:v>0.0224412451973397</c:v>
                </c:pt>
                <c:pt idx="950">
                  <c:v>0.0226806987479755</c:v>
                </c:pt>
                <c:pt idx="951">
                  <c:v>0.0229111010284859</c:v>
                </c:pt>
                <c:pt idx="952">
                  <c:v>0.0231322147852313</c:v>
                </c:pt>
                <c:pt idx="953">
                  <c:v>0.0233438242746131</c:v>
                </c:pt>
                <c:pt idx="954">
                  <c:v>0.0235457364941156</c:v>
                </c:pt>
                <c:pt idx="955">
                  <c:v>0.0237377823917952</c:v>
                </c:pt>
                <c:pt idx="956">
                  <c:v>0.0239198180511339</c:v>
                </c:pt>
                <c:pt idx="957">
                  <c:v>0.024091725848235</c:v>
                </c:pt>
                <c:pt idx="958">
                  <c:v>0.0242534155784125</c:v>
                </c:pt>
                <c:pt idx="959">
                  <c:v>0.0244048255493032</c:v>
                </c:pt>
                <c:pt idx="960">
                  <c:v>0.0245459236377163</c:v>
                </c:pt>
                <c:pt idx="961">
                  <c:v>0.0246767083075307</c:v>
                </c:pt>
                <c:pt idx="962">
                  <c:v>0.024797209586044</c:v>
                </c:pt>
                <c:pt idx="963">
                  <c:v>0.0249074899962854</c:v>
                </c:pt>
                <c:pt idx="964">
                  <c:v>0.0250076454429053</c:v>
                </c:pt>
                <c:pt idx="965">
                  <c:v>0.0250978060493683</c:v>
                </c:pt>
                <c:pt idx="966">
                  <c:v>0.0251781369442842</c:v>
                </c:pt>
                <c:pt idx="967">
                  <c:v>0.0252488389948241</c:v>
                </c:pt>
                <c:pt idx="968">
                  <c:v>0.0253101494852806</c:v>
                </c:pt>
                <c:pt idx="969">
                  <c:v>0.0253623427389397</c:v>
                </c:pt>
                <c:pt idx="970">
                  <c:v>0.0254057306815435</c:v>
                </c:pt>
                <c:pt idx="971">
                  <c:v>0.0254406633447229</c:v>
                </c:pt>
                <c:pt idx="972">
                  <c:v>0.0254675293078865</c:v>
                </c:pt>
                <c:pt idx="973">
                  <c:v>0.0254867560771448</c:v>
                </c:pt>
                <c:pt idx="974">
                  <c:v>0.0254988103999411</c:v>
                </c:pt>
                <c:pt idx="975">
                  <c:v>0.0255041985141478</c:v>
                </c:pt>
                <c:pt idx="976">
                  <c:v>0.0255034663304624</c:v>
                </c:pt>
                <c:pt idx="977">
                  <c:v>0.0254971995470124</c:v>
                </c:pt>
                <c:pt idx="978">
                  <c:v>0.0254860236951395</c:v>
                </c:pt>
                <c:pt idx="979">
                  <c:v>0.0254706041153922</c:v>
                </c:pt>
                <c:pt idx="980">
                  <c:v>0.0254516458628026</c:v>
                </c:pt>
                <c:pt idx="981">
                  <c:v>0.025429893540563</c:v>
                </c:pt>
                <c:pt idx="982">
                  <c:v>0.0254061310612518</c:v>
                </c:pt>
                <c:pt idx="983">
                  <c:v>0.0253811813347788</c:v>
                </c:pt>
                <c:pt idx="984">
                  <c:v>0.0253559058822384</c:v>
                </c:pt>
                <c:pt idx="985">
                  <c:v>0.0253312043748683</c:v>
                </c:pt>
                <c:pt idx="986">
                  <c:v>0.0253080140973092</c:v>
                </c:pt>
                <c:pt idx="987">
                  <c:v>0.0252873093343619</c:v>
                </c:pt>
                <c:pt idx="988">
                  <c:v>0.0252701006804241</c:v>
                </c:pt>
                <c:pt idx="989">
                  <c:v>0.0252574342707753</c:v>
                </c:pt>
                <c:pt idx="990">
                  <c:v>0.0252503909338621</c:v>
                </c:pt>
                <c:pt idx="991">
                  <c:v>0.0252500852637115</c:v>
                </c:pt>
                <c:pt idx="992">
                  <c:v>0.025257664611582</c:v>
                </c:pt>
                <c:pt idx="993">
                  <c:v>0.0252743079959355</c:v>
                </c:pt>
                <c:pt idx="994">
                  <c:v>0.025301224929796</c:v>
                </c:pt>
                <c:pt idx="995">
                  <c:v>0.0253396541645405</c:v>
                </c:pt>
                <c:pt idx="996">
                  <c:v>0.025390862349154</c:v>
                </c:pt>
                <c:pt idx="997">
                  <c:v>0.0254561426039752</c:v>
                </c:pt>
                <c:pt idx="998">
                  <c:v>0.0255368130079544</c:v>
                </c:pt>
                <c:pt idx="999">
                  <c:v>0.0256342149984597</c:v>
                </c:pt>
                <c:pt idx="1000">
                  <c:v>0.0257497116826836</c:v>
                </c:pt>
                <c:pt idx="1001">
                  <c:v>0.025884686059736</c:v>
                </c:pt>
                <c:pt idx="1002">
                  <c:v>0.0260405391525581</c:v>
                </c:pt>
                <c:pt idx="1003">
                  <c:v>0.026218688048852</c:v>
                </c:pt>
                <c:pt idx="1004">
                  <c:v>0.026420563850303</c:v>
                </c:pt>
                <c:pt idx="1005">
                  <c:v>0.0266476095294726</c:v>
                </c:pt>
                <c:pt idx="1006">
                  <c:v>0.0269012776938556</c:v>
                </c:pt>
                <c:pt idx="1007">
                  <c:v>0.0271830282567456</c:v>
                </c:pt>
                <c:pt idx="1008">
                  <c:v>0.0274943260147072</c:v>
                </c:pt>
                <c:pt idx="1009">
                  <c:v>0.027836638131655</c:v>
                </c:pt>
                <c:pt idx="1010">
                  <c:v>0.0282114315297437</c:v>
                </c:pt>
                <c:pt idx="1011">
                  <c:v>0.0286201701875247</c:v>
                </c:pt>
                <c:pt idx="1012">
                  <c:v>0.0290643123460825</c:v>
                </c:pt>
                <c:pt idx="1013">
                  <c:v>0.0295453076241686</c:v>
                </c:pt>
                <c:pt idx="1014">
                  <c:v>0.0300645940436654</c:v>
                </c:pt>
                <c:pt idx="1015">
                  <c:v>0.0306235949670664</c:v>
                </c:pt>
                <c:pt idx="1016">
                  <c:v>0.031223715949036</c:v>
                </c:pt>
                <c:pt idx="1017">
                  <c:v>0.0318663415045119</c:v>
                </c:pt>
                <c:pt idx="1018">
                  <c:v>0.0325528317962473</c:v>
                </c:pt>
                <c:pt idx="1019">
                  <c:v>0.0332845192451402</c:v>
                </c:pt>
                <c:pt idx="1020">
                  <c:v>0.0340627050671793</c:v>
                </c:pt>
                <c:pt idx="1021">
                  <c:v>0.0348886557413306</c:v>
                </c:pt>
                <c:pt idx="1022">
                  <c:v>0.0357635994132168</c:v>
                </c:pt>
                <c:pt idx="1023">
                  <c:v>0.0366887222399713</c:v>
                </c:pt>
                <c:pt idx="1024">
                  <c:v>0.037665164682216</c:v>
                </c:pt>
                <c:pt idx="1025">
                  <c:v>0.0386940177496659</c:v>
                </c:pt>
                <c:pt idx="1026">
                  <c:v>0.039776319207456</c:v>
                </c:pt>
                <c:pt idx="1027">
                  <c:v>0.0409130497508654</c:v>
                </c:pt>
                <c:pt idx="1028">
                  <c:v>0.0421051291567052</c:v>
                </c:pt>
                <c:pt idx="1029">
                  <c:v>0.0433534124202363</c:v>
                </c:pt>
                <c:pt idx="1030">
                  <c:v>0.0446586858870591</c:v>
                </c:pt>
                <c:pt idx="1031">
                  <c:v>0.0460216633900131</c:v>
                </c:pt>
                <c:pt idx="1032">
                  <c:v>0.0474429824016883</c:v>
                </c:pt>
                <c:pt idx="1033">
                  <c:v>0.0489232002137106</c:v>
                </c:pt>
                <c:pt idx="1034">
                  <c:v>0.050462790154498</c:v>
                </c:pt>
                <c:pt idx="1035">
                  <c:v>0.0520621378577021</c:v>
                </c:pt>
                <c:pt idx="1036">
                  <c:v>0.0537215375940326</c:v>
                </c:pt>
                <c:pt idx="1037">
                  <c:v>0.0554411886796154</c:v>
                </c:pt>
                <c:pt idx="1038">
                  <c:v>0.0572211919744538</c:v>
                </c:pt>
                <c:pt idx="1039">
                  <c:v>0.059061546484934</c:v>
                </c:pt>
                <c:pt idx="1040">
                  <c:v>0.0609621460846462</c:v>
                </c:pt>
                <c:pt idx="1041">
                  <c:v>0.0629227763680666</c:v>
                </c:pt>
                <c:pt idx="1042">
                  <c:v>0.064943111651884</c:v>
                </c:pt>
                <c:pt idx="1043">
                  <c:v>0.0670227121388941</c:v>
                </c:pt>
                <c:pt idx="1044">
                  <c:v>0.0691610212595144</c:v>
                </c:pt>
                <c:pt idx="1045">
                  <c:v>0.0713573632059892</c:v>
                </c:pt>
                <c:pt idx="1046">
                  <c:v>0.0736109406743424</c:v>
                </c:pt>
                <c:pt idx="1047">
                  <c:v>0.0759208328290037</c:v>
                </c:pt>
                <c:pt idx="1048">
                  <c:v>0.0782859935048816</c:v>
                </c:pt>
                <c:pt idx="1049">
                  <c:v>0.0807052496613836</c:v>
                </c:pt>
                <c:pt idx="1050">
                  <c:v>0.0831773001025517</c:v>
                </c:pt>
                <c:pt idx="1051">
                  <c:v>0.085700714477066</c:v>
                </c:pt>
                <c:pt idx="1052">
                  <c:v>0.0882739325713656</c:v>
                </c:pt>
                <c:pt idx="1053">
                  <c:v>0.0908952639085604</c:v>
                </c:pt>
                <c:pt idx="1054">
                  <c:v>0.0935628876651348</c:v>
                </c:pt>
                <c:pt idx="1055">
                  <c:v>0.0962748529167055</c:v>
                </c:pt>
                <c:pt idx="1056">
                  <c:v>0.0990290792232588</c:v>
                </c:pt>
                <c:pt idx="1057">
                  <c:v>0.101823357563391</c:v>
                </c:pt>
                <c:pt idx="1058">
                  <c:v>0.104655351626077</c:v>
                </c:pt>
                <c:pt idx="1059">
                  <c:v>0.107522599467447</c:v>
                </c:pt>
                <c:pt idx="1060">
                  <c:v>0.110422515538896</c:v>
                </c:pt>
                <c:pt idx="1061">
                  <c:v>0.113352393091646</c:v>
                </c:pt>
                <c:pt idx="1062">
                  <c:v>0.11630940696163</c:v>
                </c:pt>
                <c:pt idx="1063">
                  <c:v>0.119290616737209</c:v>
                </c:pt>
                <c:pt idx="1064">
                  <c:v>0.122292970310861</c:v>
                </c:pt>
                <c:pt idx="1065">
                  <c:v>0.125313307814532</c:v>
                </c:pt>
                <c:pt idx="1066">
                  <c:v>0.128348365936866</c:v>
                </c:pt>
                <c:pt idx="1067">
                  <c:v>0.131394782619006</c:v>
                </c:pt>
                <c:pt idx="1068">
                  <c:v>0.134449102124108</c:v>
                </c:pt>
                <c:pt idx="1069">
                  <c:v>0.137507780474119</c:v>
                </c:pt>
                <c:pt idx="1070">
                  <c:v>0.140567191245816</c:v>
                </c:pt>
                <c:pt idx="1071">
                  <c:v>0.14362363171646</c:v>
                </c:pt>
                <c:pt idx="1072">
                  <c:v>0.146673329347844</c:v>
                </c:pt>
                <c:pt idx="1073">
                  <c:v>0.149712448595923</c:v>
                </c:pt>
                <c:pt idx="1074">
                  <c:v>0.152737098031618</c:v>
                </c:pt>
                <c:pt idx="1075">
                  <c:v>0.155743337756854</c:v>
                </c:pt>
                <c:pt idx="1076">
                  <c:v>0.158727187098388</c:v>
                </c:pt>
                <c:pt idx="1077">
                  <c:v>0.161684632560451</c:v>
                </c:pt>
                <c:pt idx="1078">
                  <c:v>0.16461163601589</c:v>
                </c:pt>
                <c:pt idx="1079">
                  <c:v>0.16750414311404</c:v>
                </c:pt>
                <c:pt idx="1080">
                  <c:v>0.170358091882358</c:v>
                </c:pt>
                <c:pt idx="1081">
                  <c:v>0.173169421497522</c:v>
                </c:pt>
                <c:pt idx="1082">
                  <c:v>0.175934081200662</c:v>
                </c:pt>
                <c:pt idx="1083">
                  <c:v>0.178648039330283</c:v>
                </c:pt>
                <c:pt idx="1084">
                  <c:v>0.181307292445502</c:v>
                </c:pt>
                <c:pt idx="1085">
                  <c:v>0.183907874511409</c:v>
                </c:pt>
                <c:pt idx="1086">
                  <c:v>0.186445866117581</c:v>
                </c:pt>
                <c:pt idx="1087">
                  <c:v>0.18891740370022</c:v>
                </c:pt>
                <c:pt idx="1088">
                  <c:v>0.191318688737844</c:v>
                </c:pt>
                <c:pt idx="1089">
                  <c:v>0.193645996890126</c:v>
                </c:pt>
                <c:pt idx="1090">
                  <c:v>0.195895687049231</c:v>
                </c:pt>
                <c:pt idx="1091">
                  <c:v>0.198064210272887</c:v>
                </c:pt>
                <c:pt idx="1092">
                  <c:v>0.20014811856849</c:v>
                </c:pt>
                <c:pt idx="1093">
                  <c:v>0.202144073497683</c:v>
                </c:pt>
                <c:pt idx="1094">
                  <c:v>0.204048854571167</c:v>
                </c:pt>
                <c:pt idx="1095">
                  <c:v>0.205859367403972</c:v>
                </c:pt>
                <c:pt idx="1096">
                  <c:v>0.207572651601972</c:v>
                </c:pt>
                <c:pt idx="1097">
                  <c:v>0.209185888351173</c:v>
                </c:pt>
                <c:pt idx="1098">
                  <c:v>0.210696407682147</c:v>
                </c:pt>
                <c:pt idx="1099">
                  <c:v>0.212101695382995</c:v>
                </c:pt>
                <c:pt idx="1100">
                  <c:v>0.213399399535306</c:v>
                </c:pt>
                <c:pt idx="1101">
                  <c:v>0.21458733664886</c:v>
                </c:pt>
                <c:pt idx="1102">
                  <c:v>0.215663497372147</c:v>
                </c:pt>
                <c:pt idx="1103">
                  <c:v>0.216626051757271</c:v>
                </c:pt>
                <c:pt idx="1104">
                  <c:v>0.217473354059359</c:v>
                </c:pt>
                <c:pt idx="1105">
                  <c:v>0.21820394705231</c:v>
                </c:pt>
                <c:pt idx="1106">
                  <c:v>0.218816565844429</c:v>
                </c:pt>
                <c:pt idx="1107">
                  <c:v>0.219310141179395</c:v>
                </c:pt>
                <c:pt idx="1108">
                  <c:v>0.219683802209902</c:v>
                </c:pt>
                <c:pt idx="1109">
                  <c:v>0.219936878733295</c:v>
                </c:pt>
                <c:pt idx="1110">
                  <c:v>0.220068902880584</c:v>
                </c:pt>
                <c:pt idx="1111">
                  <c:v>0.220079610252291</c:v>
                </c:pt>
                <c:pt idx="1112">
                  <c:v>0.219968940496688</c:v>
                </c:pt>
                <c:pt idx="1113">
                  <c:v>0.219737037328166</c:v>
                </c:pt>
                <c:pt idx="1114">
                  <c:v>0.219384247985583</c:v>
                </c:pt>
                <c:pt idx="1115">
                  <c:v>0.218911122132623</c:v>
                </c:pt>
                <c:pt idx="1116">
                  <c:v>0.21831841020435</c:v>
                </c:pt>
                <c:pt idx="1117">
                  <c:v>0.217607061206239</c:v>
                </c:pt>
                <c:pt idx="1118">
                  <c:v>0.216778219974097</c:v>
                </c:pt>
                <c:pt idx="1119">
                  <c:v>0.215833223905325</c:v>
                </c:pt>
                <c:pt idx="1120">
                  <c:v>0.214773599173987</c:v>
                </c:pt>
                <c:pt idx="1121">
                  <c:v>0.213601056444088</c:v>
                </c:pt>
                <c:pt idx="1122">
                  <c:v>0.212317486097354</c:v>
                </c:pt>
                <c:pt idx="1123">
                  <c:v>0.210924952993584</c:v>
                </c:pt>
                <c:pt idx="1124">
                  <c:v>0.209425690783379</c:v>
                </c:pt>
                <c:pt idx="1125">
                  <c:v>0.207822095794636</c:v>
                </c:pt>
                <c:pt idx="1126">
                  <c:v>0.206116720515723</c:v>
                </c:pt>
                <c:pt idx="1127">
                  <c:v>0.20431226669966</c:v>
                </c:pt>
                <c:pt idx="1128">
                  <c:v>0.202411578114865</c:v>
                </c:pt>
                <c:pt idx="1129">
                  <c:v>0.200417632969268</c:v>
                </c:pt>
                <c:pt idx="1130">
                  <c:v>0.198333536035531</c:v>
                </c:pt>
                <c:pt idx="1131">
                  <c:v>0.196162510506105</c:v>
                </c:pt>
                <c:pt idx="1132">
                  <c:v>0.193907889607548</c:v>
                </c:pt>
                <c:pt idx="1133">
                  <c:v>0.191573108004219</c:v>
                </c:pt>
                <c:pt idx="1134">
                  <c:v>0.189161693021916</c:v>
                </c:pt>
                <c:pt idx="1135">
                  <c:v>0.186677255722394</c:v>
                </c:pt>
                <c:pt idx="1136">
                  <c:v>0.184123481859911</c:v>
                </c:pt>
                <c:pt idx="1137">
                  <c:v>0.181504122751021</c:v>
                </c:pt>
                <c:pt idx="1138">
                  <c:v>0.178822986088772</c:v>
                </c:pt>
                <c:pt idx="1139">
                  <c:v>0.176083926732259</c:v>
                </c:pt>
                <c:pt idx="1140">
                  <c:v>0.173290837502156</c:v>
                </c:pt>
                <c:pt idx="1141">
                  <c:v>0.170447640012378</c:v>
                </c:pt>
                <c:pt idx="1142">
                  <c:v>0.167558275567451</c:v>
                </c:pt>
                <c:pt idx="1143">
                  <c:v>0.164626696154438</c:v>
                </c:pt>
                <c:pt idx="1144">
                  <c:v>0.161656855557454</c:v>
                </c:pt>
                <c:pt idx="1145">
                  <c:v>0.158652700621869</c:v>
                </c:pt>
                <c:pt idx="1146">
                  <c:v>0.155618162694258</c:v>
                </c:pt>
                <c:pt idx="1147">
                  <c:v>0.152557149263017</c:v>
                </c:pt>
                <c:pt idx="1148">
                  <c:v>0.149473535823359</c:v>
                </c:pt>
                <c:pt idx="1149">
                  <c:v>0.146371157989056</c:v>
                </c:pt>
                <c:pt idx="1150">
                  <c:v>0.143253803871986</c:v>
                </c:pt>
                <c:pt idx="1151">
                  <c:v>0.14012520674903</c:v>
                </c:pt>
                <c:pt idx="1152">
                  <c:v>0.136989038034402</c:v>
                </c:pt>
                <c:pt idx="1153">
                  <c:v>0.133848900573947</c:v>
                </c:pt>
                <c:pt idx="1154">
                  <c:v>0.130708322276336</c:v>
                </c:pt>
                <c:pt idx="1155">
                  <c:v>0.127570750094488</c:v>
                </c:pt>
                <c:pt idx="1156">
                  <c:v>0.124439544368899</c:v>
                </c:pt>
                <c:pt idx="1157">
                  <c:v>0.121317973542901</c:v>
                </c:pt>
                <c:pt idx="1158">
                  <c:v>0.118209209258223</c:v>
                </c:pt>
                <c:pt idx="1159">
                  <c:v>0.115116321837568</c:v>
                </c:pt>
                <c:pt idx="1160">
                  <c:v>0.112042276159265</c:v>
                </c:pt>
                <c:pt idx="1161">
                  <c:v>0.10898992792745</c:v>
                </c:pt>
                <c:pt idx="1162">
                  <c:v>0.105962020339598</c:v>
                </c:pt>
                <c:pt idx="1163">
                  <c:v>0.102961181151706</c:v>
                </c:pt>
                <c:pt idx="1164">
                  <c:v>0.0999899201398542</c:v>
                </c:pt>
                <c:pt idx="1165">
                  <c:v>0.0970506269554395</c:v>
                </c:pt>
                <c:pt idx="1166">
                  <c:v>0.0941455693699038</c:v>
                </c:pt>
                <c:pt idx="1167">
                  <c:v>0.09127689190346</c:v>
                </c:pt>
                <c:pt idx="1168">
                  <c:v>0.0884466148309767</c:v>
                </c:pt>
                <c:pt idx="1169">
                  <c:v>0.0856566335569662</c:v>
                </c:pt>
                <c:pt idx="1170">
                  <c:v>0.0829087183504535</c:v>
                </c:pt>
                <c:pt idx="1171">
                  <c:v>0.0802045144294122</c:v>
                </c:pt>
                <c:pt idx="1172">
                  <c:v>0.0775455423834486</c:v>
                </c:pt>
                <c:pt idx="1173">
                  <c:v>0.0749331989224829</c:v>
                </c:pt>
                <c:pt idx="1174">
                  <c:v>0.0723687579383345</c:v>
                </c:pt>
                <c:pt idx="1175">
                  <c:v>0.0698533718653532</c:v>
                </c:pt>
                <c:pt idx="1176">
                  <c:v>0.0673880733255689</c:v>
                </c:pt>
                <c:pt idx="1177">
                  <c:v>0.0649737770432361</c:v>
                </c:pt>
                <c:pt idx="1178">
                  <c:v>0.0626112820131556</c:v>
                </c:pt>
                <c:pt idx="1179">
                  <c:v>0.0603012739067186</c:v>
                </c:pt>
                <c:pt idx="1180">
                  <c:v>0.0580443276993154</c:v>
                </c:pt>
                <c:pt idx="1181">
                  <c:v>0.0558409105024698</c:v>
                </c:pt>
                <c:pt idx="1182">
                  <c:v>0.0536913845839077</c:v>
                </c:pt>
                <c:pt idx="1183">
                  <c:v>0.0515960105586795</c:v>
                </c:pt>
                <c:pt idx="1184">
                  <c:v>0.0495549507344267</c:v>
                </c:pt>
                <c:pt idx="1185">
                  <c:v>0.0475682725939686</c:v>
                </c:pt>
                <c:pt idx="1186">
                  <c:v>0.0456359523984931</c:v>
                </c:pt>
                <c:pt idx="1187">
                  <c:v>0.0437578788948474</c:v>
                </c:pt>
                <c:pt idx="1188">
                  <c:v>0.0419338571106811</c:v>
                </c:pt>
                <c:pt idx="1189">
                  <c:v>0.0401636122215219</c:v>
                </c:pt>
                <c:pt idx="1190">
                  <c:v>0.0384467934742351</c:v>
                </c:pt>
                <c:pt idx="1191">
                  <c:v>0.0367829781517557</c:v>
                </c:pt>
                <c:pt idx="1192">
                  <c:v>0.035171675564454</c:v>
                </c:pt>
                <c:pt idx="1193">
                  <c:v>0.0336123310540191</c:v>
                </c:pt>
                <c:pt idx="1194">
                  <c:v>0.0321043299963045</c:v>
                </c:pt>
                <c:pt idx="1195">
                  <c:v>0.0306470017901755</c:v>
                </c:pt>
                <c:pt idx="1196">
                  <c:v>0.0292396238200145</c:v>
                </c:pt>
                <c:pt idx="1197">
                  <c:v>0.0278814253802066</c:v>
                </c:pt>
                <c:pt idx="1198">
                  <c:v>0.026571591550581</c:v>
                </c:pt>
                <c:pt idx="1199">
                  <c:v>0.025309267012486</c:v>
                </c:pt>
                <c:pt idx="1200">
                  <c:v>0.0240935597958718</c:v>
                </c:pt>
                <c:pt idx="1201">
                  <c:v>0.0229235449484611</c:v>
                </c:pt>
                <c:pt idx="1202">
                  <c:v>0.0217982681188178</c:v>
                </c:pt>
                <c:pt idx="1203">
                  <c:v>0.0207167490458253</c:v>
                </c:pt>
                <c:pt idx="1204">
                  <c:v>0.0196779849478106</c:v>
                </c:pt>
                <c:pt idx="1205">
                  <c:v>0.0186809538052585</c:v>
                </c:pt>
                <c:pt idx="1206">
                  <c:v>0.0177246175317591</c:v>
                </c:pt>
                <c:pt idx="1207">
                  <c:v>0.0168079250285235</c:v>
                </c:pt>
                <c:pt idx="1208">
                  <c:v>0.0159298151184764</c:v>
                </c:pt>
                <c:pt idx="1209">
                  <c:v>0.0150892193565922</c:v>
                </c:pt>
                <c:pt idx="1210">
                  <c:v>0.0142850647137806</c:v>
                </c:pt>
                <c:pt idx="1211">
                  <c:v>0.0135162761322446</c:v>
                </c:pt>
                <c:pt idx="1212">
                  <c:v>0.0127817789508273</c:v>
                </c:pt>
                <c:pt idx="1213">
                  <c:v>0.0120805011994344</c:v>
                </c:pt>
                <c:pt idx="1214">
                  <c:v>0.0114113757621588</c:v>
                </c:pt>
                <c:pt idx="1215">
                  <c:v>0.010773342409254</c:v>
                </c:pt>
                <c:pt idx="1216">
                  <c:v>0.0101653496985836</c:v>
                </c:pt>
                <c:pt idx="1217">
                  <c:v>0.00958635674763722</c:v>
                </c:pt>
                <c:pt idx="1218">
                  <c:v>0.00903533487762182</c:v>
                </c:pt>
                <c:pt idx="1219">
                  <c:v>0.00851126913154562</c:v>
                </c:pt>
                <c:pt idx="1220">
                  <c:v>0.00801315966856722</c:v>
                </c:pt>
                <c:pt idx="1221">
                  <c:v>0.00754002303722386</c:v>
                </c:pt>
                <c:pt idx="1222">
                  <c:v>0.00709089333045612</c:v>
                </c:pt>
                <c:pt idx="1223">
                  <c:v>0.00666482322562097</c:v>
                </c:pt>
                <c:pt idx="1224">
                  <c:v>0.00626088491293007</c:v>
                </c:pt>
                <c:pt idx="1225">
                  <c:v>0.00587817091596617</c:v>
                </c:pt>
                <c:pt idx="1226">
                  <c:v>0.00551579480811722</c:v>
                </c:pt>
                <c:pt idx="1227">
                  <c:v>0.00517289182892745</c:v>
                </c:pt>
                <c:pt idx="1228">
                  <c:v>0.00484861940449739</c:v>
                </c:pt>
                <c:pt idx="1229">
                  <c:v>0.00454215757617101</c:v>
                </c:pt>
                <c:pt idx="1230">
                  <c:v>0.0042527093418315</c:v>
                </c:pt>
                <c:pt idx="1231">
                  <c:v>0.00397950091418266</c:v>
                </c:pt>
                <c:pt idx="1232">
                  <c:v>0.00372178190043323</c:v>
                </c:pt>
                <c:pt idx="1233">
                  <c:v>0.00347882540781186</c:v>
                </c:pt>
                <c:pt idx="1234">
                  <c:v>0.00324992807933823</c:v>
                </c:pt>
                <c:pt idx="1235">
                  <c:v>0.00303441006424955</c:v>
                </c:pt>
                <c:pt idx="1236">
                  <c:v>0.00283161492744361</c:v>
                </c:pt>
                <c:pt idx="1237">
                  <c:v>0.00264090950223934</c:v>
                </c:pt>
                <c:pt idx="1238">
                  <c:v>0.00246168369068599</c:v>
                </c:pt>
                <c:pt idx="1239">
                  <c:v>0.00229335021556619</c:v>
                </c:pt>
                <c:pt idx="1240">
                  <c:v>0.00213534432814119</c:v>
                </c:pt>
                <c:pt idx="1241">
                  <c:v>0.00198712347557857</c:v>
                </c:pt>
                <c:pt idx="1242">
                  <c:v>0.00184816693188512</c:v>
                </c:pt>
                <c:pt idx="1243">
                  <c:v>0.00171797539604202</c:v>
                </c:pt>
                <c:pt idx="1244">
                  <c:v>0.00159607056090634</c:v>
                </c:pt>
                <c:pt idx="1245">
                  <c:v>0.00148199465630404</c:v>
                </c:pt>
                <c:pt idx="1246">
                  <c:v>0.00137530996959562</c:v>
                </c:pt>
                <c:pt idx="1247">
                  <c:v>0.00127559834684829</c:v>
                </c:pt>
                <c:pt idx="1248">
                  <c:v>0.00118246067759702</c:v>
                </c:pt>
                <c:pt idx="1249">
                  <c:v>0.00109551636602542</c:v>
                </c:pt>
                <c:pt idx="1250">
                  <c:v>0.00101440279124248</c:v>
                </c:pt>
                <c:pt idx="1251">
                  <c:v>0.000938774759178283</c:v>
                </c:pt>
                <c:pt idx="1252">
                  <c:v>0.000868303948467154</c:v>
                </c:pt>
                <c:pt idx="1253">
                  <c:v>0.000802678352535767</c:v>
                </c:pt>
                <c:pt idx="1254">
                  <c:v>0.00074160171996198</c:v>
                </c:pt>
                <c:pt idx="1255">
                  <c:v>0.000684792995022805</c:v>
                </c:pt>
                <c:pt idx="1256">
                  <c:v>0.000631985760204554</c:v>
                </c:pt>
                <c:pt idx="1257">
                  <c:v>0.000582927682306474</c:v>
                </c:pt>
                <c:pt idx="1258">
                  <c:v>0.000537379963631316</c:v>
                </c:pt>
                <c:pt idx="1259">
                  <c:v>0.000495116799622602</c:v>
                </c:pt>
                <c:pt idx="1260">
                  <c:v>0.000455924844179123</c:v>
                </c:pt>
                <c:pt idx="1261">
                  <c:v>0.000419602683752882</c:v>
                </c:pt>
                <c:pt idx="1262">
                  <c:v>0.000385960321217275</c:v>
                </c:pt>
                <c:pt idx="1263">
                  <c:v>0.000354818670378138</c:v>
                </c:pt>
                <c:pt idx="1264">
                  <c:v>0.000326009061891476</c:v>
                </c:pt>
                <c:pt idx="1265">
                  <c:v>0.000299372761248043</c:v>
                </c:pt>
                <c:pt idx="1266">
                  <c:v>0.000274760499387379</c:v>
                </c:pt>
                <c:pt idx="1267">
                  <c:v>0.00025203201641106</c:v>
                </c:pt>
                <c:pt idx="1268">
                  <c:v>0.000231055618778246</c:v>
                </c:pt>
                <c:pt idx="1269">
                  <c:v>0.000211707750285089</c:v>
                </c:pt>
                <c:pt idx="1270">
                  <c:v>0.000193872577053411</c:v>
                </c:pt>
                <c:pt idx="1271">
                  <c:v>0.000177441586683585</c:v>
                </c:pt>
                <c:pt idx="1272">
                  <c:v>0.000162313201660826</c:v>
                </c:pt>
                <c:pt idx="1273">
                  <c:v>0.000148392407043859</c:v>
                </c:pt>
                <c:pt idx="1274">
                  <c:v>0.000135590392409456</c:v>
                </c:pt>
                <c:pt idx="1275">
                  <c:v>0.000123824207975756</c:v>
                </c:pt>
                <c:pt idx="1276">
                  <c:v>0.000113016434781275</c:v>
                </c:pt>
                <c:pt idx="1277">
                  <c:v>0.000103094868755035</c:v>
                </c:pt>
                <c:pt idx="1278">
                  <c:v>9.39922184759759E-005</c:v>
                </c:pt>
                <c:pt idx="1279">
                  <c:v>8.56458163867038E-005</c:v>
                </c:pt>
                <c:pt idx="1280">
                  <c:v>7.79973431973326E-005</c:v>
                </c:pt>
                <c:pt idx="1281">
                  <c:v>7.09925651896376E-005</c:v>
                </c:pt>
                <c:pt idx="1282">
                  <c:v>6.45810841095803E-005</c:v>
                </c:pt>
                <c:pt idx="1283">
                  <c:v>5.87160993175578E-005</c:v>
                </c:pt>
                <c:pt idx="1284">
                  <c:v>5.33541818498873E-005</c:v>
                </c:pt>
                <c:pt idx="1285">
                  <c:v>4.84550600322429E-005</c:v>
                </c:pt>
                <c:pt idx="1286">
                  <c:v>4.39814162755723E-005</c:v>
                </c:pt>
                <c:pt idx="1287">
                  <c:v>3.98986946772948E-005</c:v>
                </c:pt>
                <c:pt idx="1288">
                  <c:v>3.61749190452431E-005</c:v>
                </c:pt>
                <c:pt idx="1289">
                  <c:v>3.27805209584624E-005</c:v>
                </c:pt>
                <c:pt idx="1290">
                  <c:v>2.96881774776619E-005</c:v>
                </c:pt>
                <c:pt idx="1291">
                  <c:v>2.68726581185044E-005</c:v>
                </c:pt>
                <c:pt idx="1292">
                  <c:v>2.4310680702921E-005</c:v>
                </c:pt>
                <c:pt idx="1293">
                  <c:v>2.19807757070683E-005</c:v>
                </c:pt>
                <c:pt idx="1294">
                  <c:v>1.98631587292669E-005</c:v>
                </c:pt>
                <c:pt idx="1295">
                  <c:v>1.79396107071153E-005</c:v>
                </c:pt>
                <c:pt idx="1296">
                  <c:v>1.61933655198374E-005</c:v>
                </c:pt>
                <c:pt idx="1297">
                  <c:v>1.46090046196573E-005</c:v>
                </c:pt>
                <c:pt idx="1298">
                  <c:v>1.31723583444914E-005</c:v>
                </c:pt>
                <c:pt idx="1299">
                  <c:v>1.18704135733842E-005</c:v>
                </c:pt>
                <c:pt idx="1300">
                  <c:v>1.06912273957718E-005</c:v>
                </c:pt>
                <c:pt idx="1301">
                  <c:v>9.62384647579248E-006</c:v>
                </c:pt>
                <c:pt idx="1302">
                  <c:v>8.65823180329306E-006</c:v>
                </c:pt>
                <c:pt idx="1303">
                  <c:v>7.78518853391909E-006</c:v>
                </c:pt>
                <c:pt idx="1304">
                  <c:v>6.9963006315723E-006</c:v>
                </c:pt>
                <c:pt idx="1305">
                  <c:v>6.28387003755437E-006</c:v>
                </c:pt>
                <c:pt idx="1306">
                  <c:v>5.64086010178151E-006</c:v>
                </c:pt>
                <c:pt idx="1307">
                  <c:v>5.06084302253331E-006</c:v>
                </c:pt>
                <c:pt idx="1308">
                  <c:v>4.53795105221272E-006</c:v>
                </c:pt>
                <c:pt idx="1309">
                  <c:v>4.06683123750627E-006</c:v>
                </c:pt>
                <c:pt idx="1310">
                  <c:v>3.64260347310252E-006</c:v>
                </c:pt>
                <c:pt idx="1311">
                  <c:v>3.26082165871495E-006</c:v>
                </c:pt>
                <c:pt idx="1312">
                  <c:v>2.91743775953252E-006</c:v>
                </c:pt>
                <c:pt idx="1313">
                  <c:v>2.60876858035951E-006</c:v>
                </c:pt>
                <c:pt idx="1314">
                  <c:v>2.33146507358319E-006</c:v>
                </c:pt>
                <c:pt idx="1315">
                  <c:v>2.08248401070342E-006</c:v>
                </c:pt>
                <c:pt idx="1316">
                  <c:v>1.85906185645908E-006</c:v>
                </c:pt>
                <c:pt idx="1317">
                  <c:v>1.65869069357367E-006</c:v>
                </c:pt>
                <c:pt idx="1318">
                  <c:v>1.47909605481828E-006</c:v>
                </c:pt>
                <c:pt idx="1319">
                  <c:v>1.31821652743196E-006</c:v>
                </c:pt>
                <c:pt idx="1320">
                  <c:v>1.17418500295839E-006</c:v>
                </c:pt>
                <c:pt idx="1321">
                  <c:v>1.04531145323898E-006</c:v>
                </c:pt>
                <c:pt idx="1322">
                  <c:v>9.30067120656016E-007</c:v>
                </c:pt>
                <c:pt idx="1323">
                  <c:v>8.27070017736643E-007</c:v>
                </c:pt>
                <c:pt idx="1324">
                  <c:v>7.35071637921884E-007</c:v>
                </c:pt>
                <c:pt idx="1325">
                  <c:v>6.5294478567218E-007</c:v>
                </c:pt>
                <c:pt idx="1326">
                  <c:v>5.79672440131095E-007</c:v>
                </c:pt>
                <c:pt idx="1327">
                  <c:v>5.14337572307569E-007</c:v>
                </c:pt>
                <c:pt idx="1328">
                  <c:v>4.56113841171945E-007</c:v>
                </c:pt>
                <c:pt idx="1329">
                  <c:v>4.04257099200567E-007</c:v>
                </c:pt>
                <c:pt idx="1330">
                  <c:v>3.58097642756655E-007</c:v>
                </c:pt>
                <c:pt idx="1331">
                  <c:v>3.17033147271086E-007</c:v>
                </c:pt>
                <c:pt idx="1332">
                  <c:v>2.80522231495275E-007</c:v>
                </c:pt>
                <c:pt idx="1333">
                  <c:v>2.48078599149813E-007</c:v>
                </c:pt>
                <c:pt idx="1334">
                  <c:v>2.19265710096746E-007</c:v>
                </c:pt>
                <c:pt idx="1335">
                  <c:v>1.93691936731771E-007</c:v>
                </c:pt>
                <c:pt idx="1336">
                  <c:v>1.71006164634032E-007</c:v>
                </c:pt>
                <c:pt idx="1337">
                  <c:v>1.50893799637718E-007</c:v>
                </c:pt>
                <c:pt idx="1338">
                  <c:v>1.330731464103E-007</c:v>
                </c:pt>
                <c:pt idx="1339">
                  <c:v>1.17292126348244E-007</c:v>
                </c:pt>
                <c:pt idx="1340">
                  <c:v>1.0332530514139E-007</c:v>
                </c:pt>
                <c:pt idx="1341">
                  <c:v>9.09712027227176E-008</c:v>
                </c:pt>
                <c:pt idx="1342">
                  <c:v>8.00498605197612E-008</c:v>
                </c:pt>
                <c:pt idx="1343">
                  <c:v>7.04006429672264E-008</c:v>
                </c:pt>
                <c:pt idx="1344">
                  <c:v>6.18802521361567E-008</c:v>
                </c:pt>
                <c:pt idx="1345">
                  <c:v>5.43609360922124E-008</c:v>
                </c:pt>
                <c:pt idx="1346">
                  <c:v>4.77288732224832E-008</c:v>
                </c:pt>
                <c:pt idx="1347">
                  <c:v>4.18827162749392E-008</c:v>
                </c:pt>
                <c:pt idx="1348">
                  <c:v>3.67322812447679E-008</c:v>
                </c:pt>
                <c:pt idx="1349">
                  <c:v>3.21973675249027E-008</c:v>
                </c:pt>
                <c:pt idx="1350">
                  <c:v>2.82066969210184E-008</c:v>
                </c:pt>
                <c:pt idx="1351">
                  <c:v>2.46969602208351E-008</c:v>
                </c:pt>
                <c:pt idx="1352">
                  <c:v>2.16119610102284E-008</c:v>
                </c:pt>
                <c:pt idx="1353">
                  <c:v>1.8901847350206E-008</c:v>
                </c:pt>
                <c:pt idx="1354">
                  <c:v>1.65224227752168E-008</c:v>
                </c:pt>
                <c:pt idx="1355">
                  <c:v>1.4434528849761E-008</c:v>
                </c:pt>
                <c:pt idx="1356">
                  <c:v>1.26034922319766E-008</c:v>
                </c:pt>
                <c:pt idx="1357">
                  <c:v>1.09986298446445E-008</c:v>
                </c:pt>
                <c:pt idx="1358">
                  <c:v>9.59280635026054E-009</c:v>
                </c:pt>
                <c:pt idx="1359">
                  <c:v>8.3620386717991E-009</c:v>
                </c:pt>
                <c:pt idx="1360">
                  <c:v>7.28514279841811E-009</c:v>
                </c:pt>
                <c:pt idx="1361">
                  <c:v>6.34341856935306E-009</c:v>
                </c:pt>
                <c:pt idx="1362">
                  <c:v>5.52036854306244E-009</c:v>
                </c:pt>
                <c:pt idx="1363">
                  <c:v>4.8014474355355E-009</c:v>
                </c:pt>
                <c:pt idx="1364">
                  <c:v>4.17383895455269E-009</c:v>
                </c:pt>
                <c:pt idx="1365">
                  <c:v>3.62625716838419E-009</c:v>
                </c:pt>
                <c:pt idx="1366">
                  <c:v>3.14876983051078E-009</c:v>
                </c:pt>
                <c:pt idx="1367">
                  <c:v>2.73264133885155E-009</c:v>
                </c:pt>
                <c:pt idx="1368">
                  <c:v>2.37019324091077E-009</c:v>
                </c:pt>
                <c:pt idx="1369">
                  <c:v>2.05468040725845E-009</c:v>
                </c:pt>
                <c:pt idx="1370">
                  <c:v>1.78018118675221E-009</c:v>
                </c:pt>
                <c:pt idx="1371">
                  <c:v>1.54150002962082E-009</c:v>
                </c:pt>
                <c:pt idx="1372">
                  <c:v>1.33408122060165E-009</c:v>
                </c:pt>
                <c:pt idx="1373">
                  <c:v>1.15393250522391E-009</c:v>
                </c:pt>
                <c:pt idx="1374">
                  <c:v>9.97557519438549E-010</c:v>
                </c:pt>
                <c:pt idx="1375">
                  <c:v>8.61896047357053E-010</c:v>
                </c:pt>
                <c:pt idx="1376">
                  <c:v>7.4427123503905E-010</c:v>
                </c:pt>
                <c:pt idx="1377">
                  <c:v>6.42342981111201E-010</c:v>
                </c:pt>
                <c:pt idx="1378">
                  <c:v>5.54066808477069E-010</c:v>
                </c:pt>
                <c:pt idx="1379">
                  <c:v>4.77657596372835E-010</c:v>
                </c:pt>
                <c:pt idx="1380">
                  <c:v>4.11557619344649E-010</c:v>
                </c:pt>
                <c:pt idx="1381">
                  <c:v>3.54408400106693E-010</c:v>
                </c:pt>
                <c:pt idx="1382">
                  <c:v>3.05025937356594E-010</c:v>
                </c:pt>
                <c:pt idx="1383">
                  <c:v>2.62378918088258E-010</c:v>
                </c:pt>
                <c:pt idx="1384">
                  <c:v>2.25569567307937E-010</c:v>
                </c:pt>
                <c:pt idx="1385">
                  <c:v>1.93816826833203E-010</c:v>
                </c:pt>
                <c:pt idx="1386">
                  <c:v>1.6644158949515E-010</c:v>
                </c:pt>
                <c:pt idx="1387">
                  <c:v>1.4285374598899E-010</c:v>
                </c:pt>
                <c:pt idx="1388">
                  <c:v>1.22540829203031E-010</c:v>
                </c:pt>
                <c:pt idx="1389">
                  <c:v>1.05058065443947E-010</c:v>
                </c:pt>
                <c:pt idx="1390">
                  <c:v>9.0019663874893E-011</c:v>
                </c:pt>
                <c:pt idx="1391">
                  <c:v>7.70911949725148E-011</c:v>
                </c:pt>
                <c:pt idx="1392">
                  <c:v>6.59829261401056E-011</c:v>
                </c:pt>
                <c:pt idx="1393">
                  <c:v>5.64439980151911E-011</c:v>
                </c:pt>
                <c:pt idx="1394">
                  <c:v>4.82573386847985E-011</c:v>
                </c:pt>
                <c:pt idx="1395">
                  <c:v>4.12352251550154E-011</c:v>
                </c:pt>
                <c:pt idx="1396">
                  <c:v>3.52154121788813E-011</c:v>
                </c:pt>
                <c:pt idx="1397">
                  <c:v>3.00577580770226E-011</c:v>
                </c:pt>
                <c:pt idx="1398">
                  <c:v>2.56412856224456E-011</c:v>
                </c:pt>
                <c:pt idx="1399">
                  <c:v>2.18616235243823E-011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Folha1!$AC$1</c:f>
              <c:strCache>
                <c:ptCount val="1"/>
                <c:pt idx="0">
                  <c:v>7-CHCH2</c:v>
                </c:pt>
              </c:strCache>
            </c:strRef>
          </c:tx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Folha1!$AB$2:$AB$1401</c:f>
              <c:numCache>
                <c:formatCode>General</c:formatCode>
                <c:ptCount val="1400"/>
                <c:pt idx="0">
                  <c:v>260.4715</c:v>
                </c:pt>
                <c:pt idx="1">
                  <c:v>260.759897857143</c:v>
                </c:pt>
                <c:pt idx="2">
                  <c:v>261.048295714286</c:v>
                </c:pt>
                <c:pt idx="3">
                  <c:v>261.336693571429</c:v>
                </c:pt>
                <c:pt idx="4">
                  <c:v>261.625091428571</c:v>
                </c:pt>
                <c:pt idx="5">
                  <c:v>261.913489285714</c:v>
                </c:pt>
                <c:pt idx="6">
                  <c:v>262.201887142857</c:v>
                </c:pt>
                <c:pt idx="7">
                  <c:v>262.490285</c:v>
                </c:pt>
                <c:pt idx="8">
                  <c:v>262.778682857143</c:v>
                </c:pt>
                <c:pt idx="9">
                  <c:v>263.067080714286</c:v>
                </c:pt>
                <c:pt idx="10">
                  <c:v>263.355478571429</c:v>
                </c:pt>
                <c:pt idx="11">
                  <c:v>263.643876428571</c:v>
                </c:pt>
                <c:pt idx="12">
                  <c:v>263.932274285714</c:v>
                </c:pt>
                <c:pt idx="13">
                  <c:v>264.220672142857</c:v>
                </c:pt>
                <c:pt idx="14">
                  <c:v>264.50907</c:v>
                </c:pt>
                <c:pt idx="15">
                  <c:v>264.797467857143</c:v>
                </c:pt>
                <c:pt idx="16">
                  <c:v>265.085865714286</c:v>
                </c:pt>
                <c:pt idx="17">
                  <c:v>265.374263571429</c:v>
                </c:pt>
                <c:pt idx="18">
                  <c:v>265.662661428571</c:v>
                </c:pt>
                <c:pt idx="19">
                  <c:v>265.951059285714</c:v>
                </c:pt>
                <c:pt idx="20">
                  <c:v>266.239457142857</c:v>
                </c:pt>
                <c:pt idx="21">
                  <c:v>266.527855</c:v>
                </c:pt>
                <c:pt idx="22">
                  <c:v>266.816252857143</c:v>
                </c:pt>
                <c:pt idx="23">
                  <c:v>267.104650714286</c:v>
                </c:pt>
                <c:pt idx="24">
                  <c:v>267.393048571429</c:v>
                </c:pt>
                <c:pt idx="25">
                  <c:v>267.681446428571</c:v>
                </c:pt>
                <c:pt idx="26">
                  <c:v>267.969844285714</c:v>
                </c:pt>
                <c:pt idx="27">
                  <c:v>268.258242142857</c:v>
                </c:pt>
                <c:pt idx="28">
                  <c:v>268.54664</c:v>
                </c:pt>
                <c:pt idx="29">
                  <c:v>268.835037857143</c:v>
                </c:pt>
                <c:pt idx="30">
                  <c:v>269.123435714286</c:v>
                </c:pt>
                <c:pt idx="31">
                  <c:v>269.411833571429</c:v>
                </c:pt>
                <c:pt idx="32">
                  <c:v>269.700231428571</c:v>
                </c:pt>
                <c:pt idx="33">
                  <c:v>269.988629285714</c:v>
                </c:pt>
                <c:pt idx="34">
                  <c:v>270.277027142857</c:v>
                </c:pt>
                <c:pt idx="35">
                  <c:v>270.565425</c:v>
                </c:pt>
                <c:pt idx="36">
                  <c:v>270.853822857143</c:v>
                </c:pt>
                <c:pt idx="37">
                  <c:v>271.142220714286</c:v>
                </c:pt>
                <c:pt idx="38">
                  <c:v>271.430618571429</c:v>
                </c:pt>
                <c:pt idx="39">
                  <c:v>271.719016428571</c:v>
                </c:pt>
                <c:pt idx="40">
                  <c:v>272.007414285714</c:v>
                </c:pt>
                <c:pt idx="41">
                  <c:v>272.295812142857</c:v>
                </c:pt>
                <c:pt idx="42">
                  <c:v>272.58421</c:v>
                </c:pt>
                <c:pt idx="43">
                  <c:v>272.872607857143</c:v>
                </c:pt>
                <c:pt idx="44">
                  <c:v>273.161005714286</c:v>
                </c:pt>
                <c:pt idx="45">
                  <c:v>273.449403571429</c:v>
                </c:pt>
                <c:pt idx="46">
                  <c:v>273.737801428571</c:v>
                </c:pt>
                <c:pt idx="47">
                  <c:v>274.026199285714</c:v>
                </c:pt>
                <c:pt idx="48">
                  <c:v>274.314597142857</c:v>
                </c:pt>
                <c:pt idx="49">
                  <c:v>274.602995</c:v>
                </c:pt>
                <c:pt idx="50">
                  <c:v>274.891392857143</c:v>
                </c:pt>
                <c:pt idx="51">
                  <c:v>275.179790714286</c:v>
                </c:pt>
                <c:pt idx="52">
                  <c:v>275.468188571429</c:v>
                </c:pt>
                <c:pt idx="53">
                  <c:v>275.756586428571</c:v>
                </c:pt>
                <c:pt idx="54">
                  <c:v>276.044984285714</c:v>
                </c:pt>
                <c:pt idx="55">
                  <c:v>276.333382142857</c:v>
                </c:pt>
                <c:pt idx="56">
                  <c:v>276.62178</c:v>
                </c:pt>
                <c:pt idx="57">
                  <c:v>276.910177857143</c:v>
                </c:pt>
                <c:pt idx="58">
                  <c:v>277.198575714286</c:v>
                </c:pt>
                <c:pt idx="59">
                  <c:v>277.486973571429</c:v>
                </c:pt>
                <c:pt idx="60">
                  <c:v>277.775371428571</c:v>
                </c:pt>
                <c:pt idx="61">
                  <c:v>278.063769285714</c:v>
                </c:pt>
                <c:pt idx="62">
                  <c:v>278.352167142857</c:v>
                </c:pt>
                <c:pt idx="63">
                  <c:v>278.640565</c:v>
                </c:pt>
                <c:pt idx="64">
                  <c:v>278.928962857143</c:v>
                </c:pt>
                <c:pt idx="65">
                  <c:v>279.217360714286</c:v>
                </c:pt>
                <c:pt idx="66">
                  <c:v>279.505758571429</c:v>
                </c:pt>
                <c:pt idx="67">
                  <c:v>279.794156428571</c:v>
                </c:pt>
                <c:pt idx="68">
                  <c:v>280.082554285714</c:v>
                </c:pt>
                <c:pt idx="69">
                  <c:v>280.370952142857</c:v>
                </c:pt>
                <c:pt idx="70">
                  <c:v>280.65935</c:v>
                </c:pt>
                <c:pt idx="71">
                  <c:v>280.947747857143</c:v>
                </c:pt>
                <c:pt idx="72">
                  <c:v>281.236145714286</c:v>
                </c:pt>
                <c:pt idx="73">
                  <c:v>281.524543571429</c:v>
                </c:pt>
                <c:pt idx="74">
                  <c:v>281.812941428571</c:v>
                </c:pt>
                <c:pt idx="75">
                  <c:v>282.101339285714</c:v>
                </c:pt>
                <c:pt idx="76">
                  <c:v>282.389737142857</c:v>
                </c:pt>
                <c:pt idx="77">
                  <c:v>282.678135</c:v>
                </c:pt>
                <c:pt idx="78">
                  <c:v>282.966532857143</c:v>
                </c:pt>
                <c:pt idx="79">
                  <c:v>283.254930714286</c:v>
                </c:pt>
                <c:pt idx="80">
                  <c:v>283.543328571429</c:v>
                </c:pt>
                <c:pt idx="81">
                  <c:v>283.831726428571</c:v>
                </c:pt>
                <c:pt idx="82">
                  <c:v>284.120124285714</c:v>
                </c:pt>
                <c:pt idx="83">
                  <c:v>284.408522142857</c:v>
                </c:pt>
                <c:pt idx="84">
                  <c:v>284.69692</c:v>
                </c:pt>
                <c:pt idx="85">
                  <c:v>284.985317857143</c:v>
                </c:pt>
                <c:pt idx="86">
                  <c:v>285.273715714286</c:v>
                </c:pt>
                <c:pt idx="87">
                  <c:v>285.562113571429</c:v>
                </c:pt>
                <c:pt idx="88">
                  <c:v>285.850511428571</c:v>
                </c:pt>
                <c:pt idx="89">
                  <c:v>286.138909285714</c:v>
                </c:pt>
                <c:pt idx="90">
                  <c:v>286.427307142857</c:v>
                </c:pt>
                <c:pt idx="91">
                  <c:v>286.715705</c:v>
                </c:pt>
                <c:pt idx="92">
                  <c:v>287.004102857143</c:v>
                </c:pt>
                <c:pt idx="93">
                  <c:v>287.292500714286</c:v>
                </c:pt>
                <c:pt idx="94">
                  <c:v>287.580898571429</c:v>
                </c:pt>
                <c:pt idx="95">
                  <c:v>287.869296428571</c:v>
                </c:pt>
                <c:pt idx="96">
                  <c:v>288.157694285714</c:v>
                </c:pt>
                <c:pt idx="97">
                  <c:v>288.446092142857</c:v>
                </c:pt>
                <c:pt idx="98">
                  <c:v>288.73449</c:v>
                </c:pt>
                <c:pt idx="99">
                  <c:v>289.022887857143</c:v>
                </c:pt>
                <c:pt idx="100">
                  <c:v>289.311285714286</c:v>
                </c:pt>
                <c:pt idx="101">
                  <c:v>289.599683571429</c:v>
                </c:pt>
                <c:pt idx="102">
                  <c:v>289.888081428571</c:v>
                </c:pt>
                <c:pt idx="103">
                  <c:v>290.176479285714</c:v>
                </c:pt>
                <c:pt idx="104">
                  <c:v>290.464877142857</c:v>
                </c:pt>
                <c:pt idx="105">
                  <c:v>290.753275</c:v>
                </c:pt>
                <c:pt idx="106">
                  <c:v>291.041672857143</c:v>
                </c:pt>
                <c:pt idx="107">
                  <c:v>291.330070714286</c:v>
                </c:pt>
                <c:pt idx="108">
                  <c:v>291.618468571429</c:v>
                </c:pt>
                <c:pt idx="109">
                  <c:v>291.906866428571</c:v>
                </c:pt>
                <c:pt idx="110">
                  <c:v>292.195264285714</c:v>
                </c:pt>
                <c:pt idx="111">
                  <c:v>292.483662142857</c:v>
                </c:pt>
                <c:pt idx="112">
                  <c:v>292.77206</c:v>
                </c:pt>
                <c:pt idx="113">
                  <c:v>293.060457857143</c:v>
                </c:pt>
                <c:pt idx="114">
                  <c:v>293.348855714286</c:v>
                </c:pt>
                <c:pt idx="115">
                  <c:v>293.637253571429</c:v>
                </c:pt>
                <c:pt idx="116">
                  <c:v>293.925651428571</c:v>
                </c:pt>
                <c:pt idx="117">
                  <c:v>294.214049285714</c:v>
                </c:pt>
                <c:pt idx="118">
                  <c:v>294.502447142857</c:v>
                </c:pt>
                <c:pt idx="119">
                  <c:v>294.790845</c:v>
                </c:pt>
                <c:pt idx="120">
                  <c:v>295.079242857143</c:v>
                </c:pt>
                <c:pt idx="121">
                  <c:v>295.367640714286</c:v>
                </c:pt>
                <c:pt idx="122">
                  <c:v>295.656038571429</c:v>
                </c:pt>
                <c:pt idx="123">
                  <c:v>295.944436428571</c:v>
                </c:pt>
                <c:pt idx="124">
                  <c:v>296.232834285714</c:v>
                </c:pt>
                <c:pt idx="125">
                  <c:v>296.521232142857</c:v>
                </c:pt>
                <c:pt idx="126">
                  <c:v>296.80963</c:v>
                </c:pt>
                <c:pt idx="127">
                  <c:v>297.098027857143</c:v>
                </c:pt>
                <c:pt idx="128">
                  <c:v>297.386425714286</c:v>
                </c:pt>
                <c:pt idx="129">
                  <c:v>297.674823571429</c:v>
                </c:pt>
                <c:pt idx="130">
                  <c:v>297.963221428571</c:v>
                </c:pt>
                <c:pt idx="131">
                  <c:v>298.251619285714</c:v>
                </c:pt>
                <c:pt idx="132">
                  <c:v>298.540017142857</c:v>
                </c:pt>
                <c:pt idx="133">
                  <c:v>298.828415</c:v>
                </c:pt>
                <c:pt idx="134">
                  <c:v>299.116812857143</c:v>
                </c:pt>
                <c:pt idx="135">
                  <c:v>299.405210714286</c:v>
                </c:pt>
                <c:pt idx="136">
                  <c:v>299.693608571429</c:v>
                </c:pt>
                <c:pt idx="137">
                  <c:v>299.982006428571</c:v>
                </c:pt>
                <c:pt idx="138">
                  <c:v>300.270404285714</c:v>
                </c:pt>
                <c:pt idx="139">
                  <c:v>300.558802142857</c:v>
                </c:pt>
                <c:pt idx="140">
                  <c:v>300.8472</c:v>
                </c:pt>
                <c:pt idx="141">
                  <c:v>301.135597857143</c:v>
                </c:pt>
                <c:pt idx="142">
                  <c:v>301.423995714286</c:v>
                </c:pt>
                <c:pt idx="143">
                  <c:v>301.712393571429</c:v>
                </c:pt>
                <c:pt idx="144">
                  <c:v>302.000791428571</c:v>
                </c:pt>
                <c:pt idx="145">
                  <c:v>302.289189285714</c:v>
                </c:pt>
                <c:pt idx="146">
                  <c:v>302.577587142857</c:v>
                </c:pt>
                <c:pt idx="147">
                  <c:v>302.865985</c:v>
                </c:pt>
                <c:pt idx="148">
                  <c:v>303.154382857143</c:v>
                </c:pt>
                <c:pt idx="149">
                  <c:v>303.442780714286</c:v>
                </c:pt>
                <c:pt idx="150">
                  <c:v>303.731178571429</c:v>
                </c:pt>
                <c:pt idx="151">
                  <c:v>304.019576428571</c:v>
                </c:pt>
                <c:pt idx="152">
                  <c:v>304.307974285714</c:v>
                </c:pt>
                <c:pt idx="153">
                  <c:v>304.596372142857</c:v>
                </c:pt>
                <c:pt idx="154">
                  <c:v>304.88477</c:v>
                </c:pt>
                <c:pt idx="155">
                  <c:v>305.173167857143</c:v>
                </c:pt>
                <c:pt idx="156">
                  <c:v>305.461565714286</c:v>
                </c:pt>
                <c:pt idx="157">
                  <c:v>305.749963571429</c:v>
                </c:pt>
                <c:pt idx="158">
                  <c:v>306.038361428571</c:v>
                </c:pt>
                <c:pt idx="159">
                  <c:v>306.326759285714</c:v>
                </c:pt>
                <c:pt idx="160">
                  <c:v>306.615157142857</c:v>
                </c:pt>
                <c:pt idx="161">
                  <c:v>306.903555</c:v>
                </c:pt>
                <c:pt idx="162">
                  <c:v>307.191952857143</c:v>
                </c:pt>
                <c:pt idx="163">
                  <c:v>307.480350714286</c:v>
                </c:pt>
                <c:pt idx="164">
                  <c:v>307.768748571429</c:v>
                </c:pt>
                <c:pt idx="165">
                  <c:v>308.057146428571</c:v>
                </c:pt>
                <c:pt idx="166">
                  <c:v>308.345544285714</c:v>
                </c:pt>
                <c:pt idx="167">
                  <c:v>308.633942142857</c:v>
                </c:pt>
                <c:pt idx="168">
                  <c:v>308.92234</c:v>
                </c:pt>
                <c:pt idx="169">
                  <c:v>309.210737857143</c:v>
                </c:pt>
                <c:pt idx="170">
                  <c:v>309.499135714286</c:v>
                </c:pt>
                <c:pt idx="171">
                  <c:v>309.787533571429</c:v>
                </c:pt>
                <c:pt idx="172">
                  <c:v>310.075931428571</c:v>
                </c:pt>
                <c:pt idx="173">
                  <c:v>310.364329285714</c:v>
                </c:pt>
                <c:pt idx="174">
                  <c:v>310.652727142857</c:v>
                </c:pt>
                <c:pt idx="175">
                  <c:v>310.941125</c:v>
                </c:pt>
                <c:pt idx="176">
                  <c:v>311.229522857143</c:v>
                </c:pt>
                <c:pt idx="177">
                  <c:v>311.517920714286</c:v>
                </c:pt>
                <c:pt idx="178">
                  <c:v>311.806318571429</c:v>
                </c:pt>
                <c:pt idx="179">
                  <c:v>312.094716428571</c:v>
                </c:pt>
                <c:pt idx="180">
                  <c:v>312.383114285714</c:v>
                </c:pt>
                <c:pt idx="181">
                  <c:v>312.671512142857</c:v>
                </c:pt>
                <c:pt idx="182">
                  <c:v>312.95991</c:v>
                </c:pt>
                <c:pt idx="183">
                  <c:v>313.248307857143</c:v>
                </c:pt>
                <c:pt idx="184">
                  <c:v>313.536705714286</c:v>
                </c:pt>
                <c:pt idx="185">
                  <c:v>313.825103571429</c:v>
                </c:pt>
                <c:pt idx="186">
                  <c:v>314.113501428571</c:v>
                </c:pt>
                <c:pt idx="187">
                  <c:v>314.401899285714</c:v>
                </c:pt>
                <c:pt idx="188">
                  <c:v>314.690297142857</c:v>
                </c:pt>
                <c:pt idx="189">
                  <c:v>314.978695</c:v>
                </c:pt>
                <c:pt idx="190">
                  <c:v>315.267092857143</c:v>
                </c:pt>
                <c:pt idx="191">
                  <c:v>315.555490714286</c:v>
                </c:pt>
                <c:pt idx="192">
                  <c:v>315.843888571429</c:v>
                </c:pt>
                <c:pt idx="193">
                  <c:v>316.132286428571</c:v>
                </c:pt>
                <c:pt idx="194">
                  <c:v>316.420684285714</c:v>
                </c:pt>
                <c:pt idx="195">
                  <c:v>316.709082142857</c:v>
                </c:pt>
                <c:pt idx="196">
                  <c:v>316.99748</c:v>
                </c:pt>
                <c:pt idx="197">
                  <c:v>317.285877857143</c:v>
                </c:pt>
                <c:pt idx="198">
                  <c:v>317.574275714286</c:v>
                </c:pt>
                <c:pt idx="199">
                  <c:v>317.862673571429</c:v>
                </c:pt>
                <c:pt idx="200">
                  <c:v>318.151071428571</c:v>
                </c:pt>
                <c:pt idx="201">
                  <c:v>318.439469285714</c:v>
                </c:pt>
                <c:pt idx="202">
                  <c:v>318.727867142857</c:v>
                </c:pt>
                <c:pt idx="203">
                  <c:v>319.016265</c:v>
                </c:pt>
                <c:pt idx="204">
                  <c:v>319.304662857143</c:v>
                </c:pt>
                <c:pt idx="205">
                  <c:v>319.593060714286</c:v>
                </c:pt>
                <c:pt idx="206">
                  <c:v>319.881458571429</c:v>
                </c:pt>
                <c:pt idx="207">
                  <c:v>320.169856428571</c:v>
                </c:pt>
                <c:pt idx="208">
                  <c:v>320.458254285714</c:v>
                </c:pt>
                <c:pt idx="209">
                  <c:v>320.746652142857</c:v>
                </c:pt>
                <c:pt idx="210">
                  <c:v>321.03505</c:v>
                </c:pt>
                <c:pt idx="211">
                  <c:v>321.323447857143</c:v>
                </c:pt>
                <c:pt idx="212">
                  <c:v>321.611845714286</c:v>
                </c:pt>
                <c:pt idx="213">
                  <c:v>321.900243571429</c:v>
                </c:pt>
                <c:pt idx="214">
                  <c:v>322.188641428571</c:v>
                </c:pt>
                <c:pt idx="215">
                  <c:v>322.477039285714</c:v>
                </c:pt>
                <c:pt idx="216">
                  <c:v>322.765437142857</c:v>
                </c:pt>
                <c:pt idx="217">
                  <c:v>323.053835</c:v>
                </c:pt>
                <c:pt idx="218">
                  <c:v>323.342232857143</c:v>
                </c:pt>
                <c:pt idx="219">
                  <c:v>323.630630714286</c:v>
                </c:pt>
                <c:pt idx="220">
                  <c:v>323.919028571429</c:v>
                </c:pt>
                <c:pt idx="221">
                  <c:v>324.207426428571</c:v>
                </c:pt>
                <c:pt idx="222">
                  <c:v>324.495824285714</c:v>
                </c:pt>
                <c:pt idx="223">
                  <c:v>324.784222142857</c:v>
                </c:pt>
                <c:pt idx="224">
                  <c:v>325.07262</c:v>
                </c:pt>
                <c:pt idx="225">
                  <c:v>325.361017857143</c:v>
                </c:pt>
                <c:pt idx="226">
                  <c:v>325.649415714286</c:v>
                </c:pt>
                <c:pt idx="227">
                  <c:v>325.937813571429</c:v>
                </c:pt>
                <c:pt idx="228">
                  <c:v>326.226211428571</c:v>
                </c:pt>
                <c:pt idx="229">
                  <c:v>326.514609285714</c:v>
                </c:pt>
                <c:pt idx="230">
                  <c:v>326.803007142857</c:v>
                </c:pt>
                <c:pt idx="231">
                  <c:v>327.091405</c:v>
                </c:pt>
                <c:pt idx="232">
                  <c:v>327.379802857143</c:v>
                </c:pt>
                <c:pt idx="233">
                  <c:v>327.668200714286</c:v>
                </c:pt>
                <c:pt idx="234">
                  <c:v>327.956598571429</c:v>
                </c:pt>
                <c:pt idx="235">
                  <c:v>328.244996428571</c:v>
                </c:pt>
                <c:pt idx="236">
                  <c:v>328.533394285714</c:v>
                </c:pt>
                <c:pt idx="237">
                  <c:v>328.821792142857</c:v>
                </c:pt>
                <c:pt idx="238">
                  <c:v>329.11019</c:v>
                </c:pt>
                <c:pt idx="239">
                  <c:v>329.398587857143</c:v>
                </c:pt>
                <c:pt idx="240">
                  <c:v>329.686985714286</c:v>
                </c:pt>
                <c:pt idx="241">
                  <c:v>329.975383571429</c:v>
                </c:pt>
                <c:pt idx="242">
                  <c:v>330.263781428571</c:v>
                </c:pt>
                <c:pt idx="243">
                  <c:v>330.552179285714</c:v>
                </c:pt>
                <c:pt idx="244">
                  <c:v>330.840577142857</c:v>
                </c:pt>
                <c:pt idx="245">
                  <c:v>331.128975</c:v>
                </c:pt>
                <c:pt idx="246">
                  <c:v>331.417372857143</c:v>
                </c:pt>
                <c:pt idx="247">
                  <c:v>331.705770714286</c:v>
                </c:pt>
                <c:pt idx="248">
                  <c:v>331.994168571429</c:v>
                </c:pt>
                <c:pt idx="249">
                  <c:v>332.282566428571</c:v>
                </c:pt>
                <c:pt idx="250">
                  <c:v>332.570964285714</c:v>
                </c:pt>
                <c:pt idx="251">
                  <c:v>332.859362142857</c:v>
                </c:pt>
                <c:pt idx="252">
                  <c:v>333.14776</c:v>
                </c:pt>
                <c:pt idx="253">
                  <c:v>333.436157857143</c:v>
                </c:pt>
                <c:pt idx="254">
                  <c:v>333.724555714286</c:v>
                </c:pt>
                <c:pt idx="255">
                  <c:v>334.012953571429</c:v>
                </c:pt>
                <c:pt idx="256">
                  <c:v>334.301351428571</c:v>
                </c:pt>
                <c:pt idx="257">
                  <c:v>334.589749285714</c:v>
                </c:pt>
                <c:pt idx="258">
                  <c:v>334.878147142857</c:v>
                </c:pt>
                <c:pt idx="259">
                  <c:v>335.166545</c:v>
                </c:pt>
                <c:pt idx="260">
                  <c:v>335.454942857143</c:v>
                </c:pt>
                <c:pt idx="261">
                  <c:v>335.743340714286</c:v>
                </c:pt>
                <c:pt idx="262">
                  <c:v>336.031738571429</c:v>
                </c:pt>
                <c:pt idx="263">
                  <c:v>336.320136428571</c:v>
                </c:pt>
                <c:pt idx="264">
                  <c:v>336.608534285714</c:v>
                </c:pt>
                <c:pt idx="265">
                  <c:v>336.896932142857</c:v>
                </c:pt>
                <c:pt idx="266">
                  <c:v>337.18533</c:v>
                </c:pt>
                <c:pt idx="267">
                  <c:v>337.473727857143</c:v>
                </c:pt>
                <c:pt idx="268">
                  <c:v>337.762125714286</c:v>
                </c:pt>
                <c:pt idx="269">
                  <c:v>338.050523571429</c:v>
                </c:pt>
                <c:pt idx="270">
                  <c:v>338.338921428571</c:v>
                </c:pt>
                <c:pt idx="271">
                  <c:v>338.627319285714</c:v>
                </c:pt>
                <c:pt idx="272">
                  <c:v>338.915717142857</c:v>
                </c:pt>
                <c:pt idx="273">
                  <c:v>339.204115</c:v>
                </c:pt>
                <c:pt idx="274">
                  <c:v>339.492512857143</c:v>
                </c:pt>
                <c:pt idx="275">
                  <c:v>339.780910714286</c:v>
                </c:pt>
                <c:pt idx="276">
                  <c:v>340.069308571429</c:v>
                </c:pt>
                <c:pt idx="277">
                  <c:v>340.357706428571</c:v>
                </c:pt>
                <c:pt idx="278">
                  <c:v>340.646104285714</c:v>
                </c:pt>
                <c:pt idx="279">
                  <c:v>340.934502142857</c:v>
                </c:pt>
                <c:pt idx="280">
                  <c:v>341.2229</c:v>
                </c:pt>
                <c:pt idx="281">
                  <c:v>341.511297857143</c:v>
                </c:pt>
                <c:pt idx="282">
                  <c:v>341.799695714286</c:v>
                </c:pt>
                <c:pt idx="283">
                  <c:v>342.088093571429</c:v>
                </c:pt>
                <c:pt idx="284">
                  <c:v>342.376491428571</c:v>
                </c:pt>
                <c:pt idx="285">
                  <c:v>342.664889285714</c:v>
                </c:pt>
                <c:pt idx="286">
                  <c:v>342.953287142857</c:v>
                </c:pt>
                <c:pt idx="287">
                  <c:v>343.241685</c:v>
                </c:pt>
                <c:pt idx="288">
                  <c:v>343.530082857143</c:v>
                </c:pt>
                <c:pt idx="289">
                  <c:v>343.818480714286</c:v>
                </c:pt>
                <c:pt idx="290">
                  <c:v>344.106878571429</c:v>
                </c:pt>
                <c:pt idx="291">
                  <c:v>344.395276428571</c:v>
                </c:pt>
                <c:pt idx="292">
                  <c:v>344.683674285714</c:v>
                </c:pt>
                <c:pt idx="293">
                  <c:v>344.972072142857</c:v>
                </c:pt>
                <c:pt idx="294">
                  <c:v>345.26047</c:v>
                </c:pt>
                <c:pt idx="295">
                  <c:v>345.548867857143</c:v>
                </c:pt>
                <c:pt idx="296">
                  <c:v>345.837265714286</c:v>
                </c:pt>
                <c:pt idx="297">
                  <c:v>346.125663571429</c:v>
                </c:pt>
                <c:pt idx="298">
                  <c:v>346.414061428571</c:v>
                </c:pt>
                <c:pt idx="299">
                  <c:v>346.702459285714</c:v>
                </c:pt>
                <c:pt idx="300">
                  <c:v>346.990857142857</c:v>
                </c:pt>
                <c:pt idx="301">
                  <c:v>347.279255</c:v>
                </c:pt>
                <c:pt idx="302">
                  <c:v>347.567652857143</c:v>
                </c:pt>
                <c:pt idx="303">
                  <c:v>347.856050714286</c:v>
                </c:pt>
                <c:pt idx="304">
                  <c:v>348.144448571429</c:v>
                </c:pt>
                <c:pt idx="305">
                  <c:v>348.432846428571</c:v>
                </c:pt>
                <c:pt idx="306">
                  <c:v>348.721244285714</c:v>
                </c:pt>
                <c:pt idx="307">
                  <c:v>349.009642142857</c:v>
                </c:pt>
                <c:pt idx="308">
                  <c:v>349.29804</c:v>
                </c:pt>
                <c:pt idx="309">
                  <c:v>349.586437857143</c:v>
                </c:pt>
                <c:pt idx="310">
                  <c:v>349.874835714286</c:v>
                </c:pt>
                <c:pt idx="311">
                  <c:v>350.163233571429</c:v>
                </c:pt>
                <c:pt idx="312">
                  <c:v>350.451631428571</c:v>
                </c:pt>
                <c:pt idx="313">
                  <c:v>350.740029285714</c:v>
                </c:pt>
                <c:pt idx="314">
                  <c:v>351.028427142857</c:v>
                </c:pt>
                <c:pt idx="315">
                  <c:v>351.316825</c:v>
                </c:pt>
                <c:pt idx="316">
                  <c:v>351.605222857143</c:v>
                </c:pt>
                <c:pt idx="317">
                  <c:v>351.893620714286</c:v>
                </c:pt>
                <c:pt idx="318">
                  <c:v>352.182018571429</c:v>
                </c:pt>
                <c:pt idx="319">
                  <c:v>352.470416428571</c:v>
                </c:pt>
                <c:pt idx="320">
                  <c:v>352.758814285714</c:v>
                </c:pt>
                <c:pt idx="321">
                  <c:v>353.047212142857</c:v>
                </c:pt>
                <c:pt idx="322">
                  <c:v>353.33561</c:v>
                </c:pt>
                <c:pt idx="323">
                  <c:v>353.624007857143</c:v>
                </c:pt>
                <c:pt idx="324">
                  <c:v>353.912405714286</c:v>
                </c:pt>
                <c:pt idx="325">
                  <c:v>354.200803571429</c:v>
                </c:pt>
                <c:pt idx="326">
                  <c:v>354.489201428571</c:v>
                </c:pt>
                <c:pt idx="327">
                  <c:v>354.777599285714</c:v>
                </c:pt>
                <c:pt idx="328">
                  <c:v>355.065997142857</c:v>
                </c:pt>
                <c:pt idx="329">
                  <c:v>355.354395</c:v>
                </c:pt>
                <c:pt idx="330">
                  <c:v>355.642792857143</c:v>
                </c:pt>
                <c:pt idx="331">
                  <c:v>355.931190714286</c:v>
                </c:pt>
                <c:pt idx="332">
                  <c:v>356.219588571429</c:v>
                </c:pt>
                <c:pt idx="333">
                  <c:v>356.507986428571</c:v>
                </c:pt>
                <c:pt idx="334">
                  <c:v>356.796384285714</c:v>
                </c:pt>
                <c:pt idx="335">
                  <c:v>357.084782142857</c:v>
                </c:pt>
                <c:pt idx="336">
                  <c:v>357.37318</c:v>
                </c:pt>
                <c:pt idx="337">
                  <c:v>357.661577857143</c:v>
                </c:pt>
                <c:pt idx="338">
                  <c:v>357.949975714286</c:v>
                </c:pt>
                <c:pt idx="339">
                  <c:v>358.238373571429</c:v>
                </c:pt>
                <c:pt idx="340">
                  <c:v>358.526771428571</c:v>
                </c:pt>
                <c:pt idx="341">
                  <c:v>358.815169285714</c:v>
                </c:pt>
                <c:pt idx="342">
                  <c:v>359.103567142857</c:v>
                </c:pt>
                <c:pt idx="343">
                  <c:v>359.391965</c:v>
                </c:pt>
                <c:pt idx="344">
                  <c:v>359.680362857143</c:v>
                </c:pt>
                <c:pt idx="345">
                  <c:v>359.968760714286</c:v>
                </c:pt>
                <c:pt idx="346">
                  <c:v>360.257158571429</c:v>
                </c:pt>
                <c:pt idx="347">
                  <c:v>360.545556428571</c:v>
                </c:pt>
                <c:pt idx="348">
                  <c:v>360.833954285714</c:v>
                </c:pt>
                <c:pt idx="349">
                  <c:v>361.122352142857</c:v>
                </c:pt>
                <c:pt idx="350">
                  <c:v>361.41075</c:v>
                </c:pt>
                <c:pt idx="351">
                  <c:v>361.699147857143</c:v>
                </c:pt>
                <c:pt idx="352">
                  <c:v>361.987545714286</c:v>
                </c:pt>
                <c:pt idx="353">
                  <c:v>362.275943571429</c:v>
                </c:pt>
                <c:pt idx="354">
                  <c:v>362.564341428571</c:v>
                </c:pt>
                <c:pt idx="355">
                  <c:v>362.852739285714</c:v>
                </c:pt>
                <c:pt idx="356">
                  <c:v>363.141137142857</c:v>
                </c:pt>
                <c:pt idx="357">
                  <c:v>363.429535</c:v>
                </c:pt>
                <c:pt idx="358">
                  <c:v>363.717932857143</c:v>
                </c:pt>
                <c:pt idx="359">
                  <c:v>364.006330714286</c:v>
                </c:pt>
                <c:pt idx="360">
                  <c:v>364.294728571429</c:v>
                </c:pt>
                <c:pt idx="361">
                  <c:v>364.583126428571</c:v>
                </c:pt>
                <c:pt idx="362">
                  <c:v>364.871524285714</c:v>
                </c:pt>
                <c:pt idx="363">
                  <c:v>365.159922142857</c:v>
                </c:pt>
                <c:pt idx="364">
                  <c:v>365.44832</c:v>
                </c:pt>
                <c:pt idx="365">
                  <c:v>365.736717857143</c:v>
                </c:pt>
                <c:pt idx="366">
                  <c:v>366.025115714286</c:v>
                </c:pt>
                <c:pt idx="367">
                  <c:v>366.313513571429</c:v>
                </c:pt>
                <c:pt idx="368">
                  <c:v>366.601911428571</c:v>
                </c:pt>
                <c:pt idx="369">
                  <c:v>366.890309285714</c:v>
                </c:pt>
                <c:pt idx="370">
                  <c:v>367.178707142857</c:v>
                </c:pt>
                <c:pt idx="371">
                  <c:v>367.467105</c:v>
                </c:pt>
                <c:pt idx="372">
                  <c:v>367.755502857143</c:v>
                </c:pt>
                <c:pt idx="373">
                  <c:v>368.043900714286</c:v>
                </c:pt>
                <c:pt idx="374">
                  <c:v>368.332298571429</c:v>
                </c:pt>
                <c:pt idx="375">
                  <c:v>368.620696428571</c:v>
                </c:pt>
                <c:pt idx="376">
                  <c:v>368.909094285714</c:v>
                </c:pt>
                <c:pt idx="377">
                  <c:v>369.197492142857</c:v>
                </c:pt>
                <c:pt idx="378">
                  <c:v>369.48589</c:v>
                </c:pt>
                <c:pt idx="379">
                  <c:v>369.774287857143</c:v>
                </c:pt>
                <c:pt idx="380">
                  <c:v>370.062685714286</c:v>
                </c:pt>
                <c:pt idx="381">
                  <c:v>370.351083571429</c:v>
                </c:pt>
                <c:pt idx="382">
                  <c:v>370.639481428571</c:v>
                </c:pt>
                <c:pt idx="383">
                  <c:v>370.927879285714</c:v>
                </c:pt>
                <c:pt idx="384">
                  <c:v>371.216277142857</c:v>
                </c:pt>
                <c:pt idx="385">
                  <c:v>371.504675</c:v>
                </c:pt>
                <c:pt idx="386">
                  <c:v>371.793072857143</c:v>
                </c:pt>
                <c:pt idx="387">
                  <c:v>372.081470714286</c:v>
                </c:pt>
                <c:pt idx="388">
                  <c:v>372.369868571429</c:v>
                </c:pt>
                <c:pt idx="389">
                  <c:v>372.658266428571</c:v>
                </c:pt>
                <c:pt idx="390">
                  <c:v>372.946664285714</c:v>
                </c:pt>
                <c:pt idx="391">
                  <c:v>373.235062142857</c:v>
                </c:pt>
                <c:pt idx="392">
                  <c:v>373.52346</c:v>
                </c:pt>
                <c:pt idx="393">
                  <c:v>373.811857857143</c:v>
                </c:pt>
                <c:pt idx="394">
                  <c:v>374.100255714286</c:v>
                </c:pt>
                <c:pt idx="395">
                  <c:v>374.388653571429</c:v>
                </c:pt>
                <c:pt idx="396">
                  <c:v>374.677051428571</c:v>
                </c:pt>
                <c:pt idx="397">
                  <c:v>374.965449285714</c:v>
                </c:pt>
                <c:pt idx="398">
                  <c:v>375.253847142857</c:v>
                </c:pt>
                <c:pt idx="399">
                  <c:v>375.542245</c:v>
                </c:pt>
                <c:pt idx="400">
                  <c:v>375.830642857143</c:v>
                </c:pt>
                <c:pt idx="401">
                  <c:v>376.119040714286</c:v>
                </c:pt>
                <c:pt idx="402">
                  <c:v>376.407438571429</c:v>
                </c:pt>
                <c:pt idx="403">
                  <c:v>376.695836428571</c:v>
                </c:pt>
                <c:pt idx="404">
                  <c:v>376.984234285714</c:v>
                </c:pt>
                <c:pt idx="405">
                  <c:v>377.272632142857</c:v>
                </c:pt>
                <c:pt idx="406">
                  <c:v>377.56103</c:v>
                </c:pt>
                <c:pt idx="407">
                  <c:v>377.849427857143</c:v>
                </c:pt>
                <c:pt idx="408">
                  <c:v>378.137825714286</c:v>
                </c:pt>
                <c:pt idx="409">
                  <c:v>378.426223571429</c:v>
                </c:pt>
                <c:pt idx="410">
                  <c:v>378.714621428571</c:v>
                </c:pt>
                <c:pt idx="411">
                  <c:v>379.003019285714</c:v>
                </c:pt>
                <c:pt idx="412">
                  <c:v>379.291417142857</c:v>
                </c:pt>
                <c:pt idx="413">
                  <c:v>379.579815</c:v>
                </c:pt>
                <c:pt idx="414">
                  <c:v>379.868212857143</c:v>
                </c:pt>
                <c:pt idx="415">
                  <c:v>380.156610714286</c:v>
                </c:pt>
                <c:pt idx="416">
                  <c:v>380.445008571429</c:v>
                </c:pt>
                <c:pt idx="417">
                  <c:v>380.733406428571</c:v>
                </c:pt>
                <c:pt idx="418">
                  <c:v>381.021804285714</c:v>
                </c:pt>
                <c:pt idx="419">
                  <c:v>381.310202142857</c:v>
                </c:pt>
                <c:pt idx="420">
                  <c:v>381.5986</c:v>
                </c:pt>
                <c:pt idx="421">
                  <c:v>381.886997857143</c:v>
                </c:pt>
                <c:pt idx="422">
                  <c:v>382.175395714286</c:v>
                </c:pt>
                <c:pt idx="423">
                  <c:v>382.463793571429</c:v>
                </c:pt>
                <c:pt idx="424">
                  <c:v>382.752191428571</c:v>
                </c:pt>
                <c:pt idx="425">
                  <c:v>383.040589285714</c:v>
                </c:pt>
                <c:pt idx="426">
                  <c:v>383.328987142857</c:v>
                </c:pt>
                <c:pt idx="427">
                  <c:v>383.617385</c:v>
                </c:pt>
                <c:pt idx="428">
                  <c:v>383.905782857143</c:v>
                </c:pt>
                <c:pt idx="429">
                  <c:v>384.194180714286</c:v>
                </c:pt>
                <c:pt idx="430">
                  <c:v>384.482578571429</c:v>
                </c:pt>
                <c:pt idx="431">
                  <c:v>384.770976428571</c:v>
                </c:pt>
                <c:pt idx="432">
                  <c:v>385.059374285714</c:v>
                </c:pt>
                <c:pt idx="433">
                  <c:v>385.347772142857</c:v>
                </c:pt>
                <c:pt idx="434">
                  <c:v>385.63617</c:v>
                </c:pt>
                <c:pt idx="435">
                  <c:v>385.924567857143</c:v>
                </c:pt>
                <c:pt idx="436">
                  <c:v>386.212965714286</c:v>
                </c:pt>
                <c:pt idx="437">
                  <c:v>386.501363571429</c:v>
                </c:pt>
                <c:pt idx="438">
                  <c:v>386.789761428571</c:v>
                </c:pt>
                <c:pt idx="439">
                  <c:v>387.078159285714</c:v>
                </c:pt>
                <c:pt idx="440">
                  <c:v>387.366557142857</c:v>
                </c:pt>
                <c:pt idx="441">
                  <c:v>387.654955</c:v>
                </c:pt>
                <c:pt idx="442">
                  <c:v>387.943352857143</c:v>
                </c:pt>
                <c:pt idx="443">
                  <c:v>388.231750714286</c:v>
                </c:pt>
                <c:pt idx="444">
                  <c:v>388.520148571429</c:v>
                </c:pt>
                <c:pt idx="445">
                  <c:v>388.808546428571</c:v>
                </c:pt>
                <c:pt idx="446">
                  <c:v>389.096944285714</c:v>
                </c:pt>
                <c:pt idx="447">
                  <c:v>389.385342142857</c:v>
                </c:pt>
                <c:pt idx="448">
                  <c:v>389.67374</c:v>
                </c:pt>
                <c:pt idx="449">
                  <c:v>389.962137857143</c:v>
                </c:pt>
                <c:pt idx="450">
                  <c:v>390.250535714286</c:v>
                </c:pt>
                <c:pt idx="451">
                  <c:v>390.538933571429</c:v>
                </c:pt>
                <c:pt idx="452">
                  <c:v>390.827331428571</c:v>
                </c:pt>
                <c:pt idx="453">
                  <c:v>391.115729285714</c:v>
                </c:pt>
                <c:pt idx="454">
                  <c:v>391.404127142857</c:v>
                </c:pt>
                <c:pt idx="455">
                  <c:v>391.692525</c:v>
                </c:pt>
                <c:pt idx="456">
                  <c:v>391.980922857143</c:v>
                </c:pt>
                <c:pt idx="457">
                  <c:v>392.269320714286</c:v>
                </c:pt>
                <c:pt idx="458">
                  <c:v>392.557718571429</c:v>
                </c:pt>
                <c:pt idx="459">
                  <c:v>392.846116428571</c:v>
                </c:pt>
                <c:pt idx="460">
                  <c:v>393.134514285714</c:v>
                </c:pt>
                <c:pt idx="461">
                  <c:v>393.422912142857</c:v>
                </c:pt>
                <c:pt idx="462">
                  <c:v>393.71131</c:v>
                </c:pt>
                <c:pt idx="463">
                  <c:v>393.999707857143</c:v>
                </c:pt>
                <c:pt idx="464">
                  <c:v>394.288105714286</c:v>
                </c:pt>
                <c:pt idx="465">
                  <c:v>394.576503571429</c:v>
                </c:pt>
                <c:pt idx="466">
                  <c:v>394.864901428571</c:v>
                </c:pt>
                <c:pt idx="467">
                  <c:v>395.153299285714</c:v>
                </c:pt>
                <c:pt idx="468">
                  <c:v>395.441697142857</c:v>
                </c:pt>
                <c:pt idx="469">
                  <c:v>395.730095</c:v>
                </c:pt>
                <c:pt idx="470">
                  <c:v>396.018492857143</c:v>
                </c:pt>
                <c:pt idx="471">
                  <c:v>396.306890714286</c:v>
                </c:pt>
                <c:pt idx="472">
                  <c:v>396.595288571429</c:v>
                </c:pt>
                <c:pt idx="473">
                  <c:v>396.883686428571</c:v>
                </c:pt>
                <c:pt idx="474">
                  <c:v>397.172084285714</c:v>
                </c:pt>
                <c:pt idx="475">
                  <c:v>397.460482142857</c:v>
                </c:pt>
                <c:pt idx="476">
                  <c:v>397.74888</c:v>
                </c:pt>
                <c:pt idx="477">
                  <c:v>398.037277857143</c:v>
                </c:pt>
                <c:pt idx="478">
                  <c:v>398.325675714286</c:v>
                </c:pt>
                <c:pt idx="479">
                  <c:v>398.614073571429</c:v>
                </c:pt>
                <c:pt idx="480">
                  <c:v>398.902471428571</c:v>
                </c:pt>
                <c:pt idx="481">
                  <c:v>399.190869285714</c:v>
                </c:pt>
                <c:pt idx="482">
                  <c:v>399.479267142857</c:v>
                </c:pt>
                <c:pt idx="483">
                  <c:v>399.767665</c:v>
                </c:pt>
                <c:pt idx="484">
                  <c:v>400.056062857143</c:v>
                </c:pt>
                <c:pt idx="485">
                  <c:v>400.344460714286</c:v>
                </c:pt>
                <c:pt idx="486">
                  <c:v>400.632858571429</c:v>
                </c:pt>
                <c:pt idx="487">
                  <c:v>400.921256428571</c:v>
                </c:pt>
                <c:pt idx="488">
                  <c:v>401.209654285714</c:v>
                </c:pt>
                <c:pt idx="489">
                  <c:v>401.498052142857</c:v>
                </c:pt>
                <c:pt idx="490">
                  <c:v>401.78645</c:v>
                </c:pt>
                <c:pt idx="491">
                  <c:v>402.074847857143</c:v>
                </c:pt>
                <c:pt idx="492">
                  <c:v>402.363245714286</c:v>
                </c:pt>
                <c:pt idx="493">
                  <c:v>402.651643571429</c:v>
                </c:pt>
                <c:pt idx="494">
                  <c:v>402.940041428571</c:v>
                </c:pt>
                <c:pt idx="495">
                  <c:v>403.228439285714</c:v>
                </c:pt>
                <c:pt idx="496">
                  <c:v>403.516837142857</c:v>
                </c:pt>
                <c:pt idx="497">
                  <c:v>403.805235</c:v>
                </c:pt>
                <c:pt idx="498">
                  <c:v>404.093632857143</c:v>
                </c:pt>
                <c:pt idx="499">
                  <c:v>404.382030714286</c:v>
                </c:pt>
                <c:pt idx="500">
                  <c:v>404.670428571429</c:v>
                </c:pt>
                <c:pt idx="501">
                  <c:v>404.958826428571</c:v>
                </c:pt>
                <c:pt idx="502">
                  <c:v>405.247224285714</c:v>
                </c:pt>
                <c:pt idx="503">
                  <c:v>405.535622142857</c:v>
                </c:pt>
                <c:pt idx="504">
                  <c:v>405.82402</c:v>
                </c:pt>
                <c:pt idx="505">
                  <c:v>406.112417857143</c:v>
                </c:pt>
                <c:pt idx="506">
                  <c:v>406.400815714286</c:v>
                </c:pt>
                <c:pt idx="507">
                  <c:v>406.689213571429</c:v>
                </c:pt>
                <c:pt idx="508">
                  <c:v>406.977611428571</c:v>
                </c:pt>
                <c:pt idx="509">
                  <c:v>407.266009285714</c:v>
                </c:pt>
                <c:pt idx="510">
                  <c:v>407.554407142857</c:v>
                </c:pt>
                <c:pt idx="511">
                  <c:v>407.842805</c:v>
                </c:pt>
                <c:pt idx="512">
                  <c:v>408.131202857143</c:v>
                </c:pt>
                <c:pt idx="513">
                  <c:v>408.419600714286</c:v>
                </c:pt>
                <c:pt idx="514">
                  <c:v>408.707998571429</c:v>
                </c:pt>
                <c:pt idx="515">
                  <c:v>408.996396428571</c:v>
                </c:pt>
                <c:pt idx="516">
                  <c:v>409.284794285714</c:v>
                </c:pt>
                <c:pt idx="517">
                  <c:v>409.573192142857</c:v>
                </c:pt>
                <c:pt idx="518">
                  <c:v>409.86159</c:v>
                </c:pt>
                <c:pt idx="519">
                  <c:v>410.149987857143</c:v>
                </c:pt>
                <c:pt idx="520">
                  <c:v>410.438385714286</c:v>
                </c:pt>
                <c:pt idx="521">
                  <c:v>410.726783571429</c:v>
                </c:pt>
                <c:pt idx="522">
                  <c:v>411.015181428571</c:v>
                </c:pt>
                <c:pt idx="523">
                  <c:v>411.303579285714</c:v>
                </c:pt>
                <c:pt idx="524">
                  <c:v>411.591977142857</c:v>
                </c:pt>
                <c:pt idx="525">
                  <c:v>411.880375</c:v>
                </c:pt>
                <c:pt idx="526">
                  <c:v>412.168772857143</c:v>
                </c:pt>
                <c:pt idx="527">
                  <c:v>412.457170714286</c:v>
                </c:pt>
                <c:pt idx="528">
                  <c:v>412.745568571429</c:v>
                </c:pt>
                <c:pt idx="529">
                  <c:v>413.033966428572</c:v>
                </c:pt>
                <c:pt idx="530">
                  <c:v>413.322364285714</c:v>
                </c:pt>
                <c:pt idx="531">
                  <c:v>413.610762142857</c:v>
                </c:pt>
                <c:pt idx="532">
                  <c:v>413.89916</c:v>
                </c:pt>
                <c:pt idx="533">
                  <c:v>414.187557857143</c:v>
                </c:pt>
                <c:pt idx="534">
                  <c:v>414.475955714286</c:v>
                </c:pt>
                <c:pt idx="535">
                  <c:v>414.764353571429</c:v>
                </c:pt>
                <c:pt idx="536">
                  <c:v>415.052751428571</c:v>
                </c:pt>
                <c:pt idx="537">
                  <c:v>415.341149285714</c:v>
                </c:pt>
                <c:pt idx="538">
                  <c:v>415.629547142857</c:v>
                </c:pt>
                <c:pt idx="539">
                  <c:v>415.917945</c:v>
                </c:pt>
                <c:pt idx="540">
                  <c:v>416.206342857143</c:v>
                </c:pt>
                <c:pt idx="541">
                  <c:v>416.494740714286</c:v>
                </c:pt>
                <c:pt idx="542">
                  <c:v>416.783138571429</c:v>
                </c:pt>
                <c:pt idx="543">
                  <c:v>417.071536428571</c:v>
                </c:pt>
                <c:pt idx="544">
                  <c:v>417.359934285714</c:v>
                </c:pt>
                <c:pt idx="545">
                  <c:v>417.648332142857</c:v>
                </c:pt>
                <c:pt idx="546">
                  <c:v>417.93673</c:v>
                </c:pt>
                <c:pt idx="547">
                  <c:v>418.225127857143</c:v>
                </c:pt>
                <c:pt idx="548">
                  <c:v>418.513525714286</c:v>
                </c:pt>
                <c:pt idx="549">
                  <c:v>418.801923571429</c:v>
                </c:pt>
                <c:pt idx="550">
                  <c:v>419.090321428571</c:v>
                </c:pt>
                <c:pt idx="551">
                  <c:v>419.378719285714</c:v>
                </c:pt>
                <c:pt idx="552">
                  <c:v>419.667117142857</c:v>
                </c:pt>
                <c:pt idx="553">
                  <c:v>419.955515</c:v>
                </c:pt>
                <c:pt idx="554">
                  <c:v>420.243912857143</c:v>
                </c:pt>
                <c:pt idx="555">
                  <c:v>420.532310714286</c:v>
                </c:pt>
                <c:pt idx="556">
                  <c:v>420.820708571429</c:v>
                </c:pt>
                <c:pt idx="557">
                  <c:v>421.109106428571</c:v>
                </c:pt>
                <c:pt idx="558">
                  <c:v>421.397504285714</c:v>
                </c:pt>
                <c:pt idx="559">
                  <c:v>421.685902142857</c:v>
                </c:pt>
                <c:pt idx="560">
                  <c:v>421.9743</c:v>
                </c:pt>
                <c:pt idx="561">
                  <c:v>422.262697857143</c:v>
                </c:pt>
                <c:pt idx="562">
                  <c:v>422.551095714286</c:v>
                </c:pt>
                <c:pt idx="563">
                  <c:v>422.839493571429</c:v>
                </c:pt>
                <c:pt idx="564">
                  <c:v>423.127891428571</c:v>
                </c:pt>
                <c:pt idx="565">
                  <c:v>423.416289285714</c:v>
                </c:pt>
                <c:pt idx="566">
                  <c:v>423.704687142857</c:v>
                </c:pt>
                <c:pt idx="567">
                  <c:v>423.993085</c:v>
                </c:pt>
                <c:pt idx="568">
                  <c:v>424.281482857143</c:v>
                </c:pt>
                <c:pt idx="569">
                  <c:v>424.569880714286</c:v>
                </c:pt>
                <c:pt idx="570">
                  <c:v>424.858278571429</c:v>
                </c:pt>
                <c:pt idx="571">
                  <c:v>425.146676428571</c:v>
                </c:pt>
                <c:pt idx="572">
                  <c:v>425.435074285714</c:v>
                </c:pt>
                <c:pt idx="573">
                  <c:v>425.723472142857</c:v>
                </c:pt>
                <c:pt idx="574">
                  <c:v>426.01187</c:v>
                </c:pt>
                <c:pt idx="575">
                  <c:v>426.300267857143</c:v>
                </c:pt>
                <c:pt idx="576">
                  <c:v>426.588665714286</c:v>
                </c:pt>
                <c:pt idx="577">
                  <c:v>426.877063571429</c:v>
                </c:pt>
                <c:pt idx="578">
                  <c:v>427.165461428571</c:v>
                </c:pt>
                <c:pt idx="579">
                  <c:v>427.453859285714</c:v>
                </c:pt>
                <c:pt idx="580">
                  <c:v>427.742257142857</c:v>
                </c:pt>
                <c:pt idx="581">
                  <c:v>428.030655</c:v>
                </c:pt>
                <c:pt idx="582">
                  <c:v>428.319052857143</c:v>
                </c:pt>
                <c:pt idx="583">
                  <c:v>428.607450714286</c:v>
                </c:pt>
                <c:pt idx="584">
                  <c:v>428.895848571429</c:v>
                </c:pt>
                <c:pt idx="585">
                  <c:v>429.184246428571</c:v>
                </c:pt>
                <c:pt idx="586">
                  <c:v>429.472644285714</c:v>
                </c:pt>
                <c:pt idx="587">
                  <c:v>429.761042142857</c:v>
                </c:pt>
                <c:pt idx="588">
                  <c:v>430.04944</c:v>
                </c:pt>
                <c:pt idx="589">
                  <c:v>430.337837857143</c:v>
                </c:pt>
                <c:pt idx="590">
                  <c:v>430.626235714286</c:v>
                </c:pt>
                <c:pt idx="591">
                  <c:v>430.914633571429</c:v>
                </c:pt>
                <c:pt idx="592">
                  <c:v>431.203031428571</c:v>
                </c:pt>
                <c:pt idx="593">
                  <c:v>431.491429285714</c:v>
                </c:pt>
                <c:pt idx="594">
                  <c:v>431.779827142857</c:v>
                </c:pt>
                <c:pt idx="595">
                  <c:v>432.068225</c:v>
                </c:pt>
                <c:pt idx="596">
                  <c:v>432.356622857143</c:v>
                </c:pt>
                <c:pt idx="597">
                  <c:v>432.645020714286</c:v>
                </c:pt>
                <c:pt idx="598">
                  <c:v>432.933418571429</c:v>
                </c:pt>
                <c:pt idx="599">
                  <c:v>433.221816428571</c:v>
                </c:pt>
                <c:pt idx="600">
                  <c:v>433.510214285714</c:v>
                </c:pt>
                <c:pt idx="601">
                  <c:v>433.798612142857</c:v>
                </c:pt>
                <c:pt idx="602">
                  <c:v>434.08701</c:v>
                </c:pt>
                <c:pt idx="603">
                  <c:v>434.375407857143</c:v>
                </c:pt>
                <c:pt idx="604">
                  <c:v>434.663805714286</c:v>
                </c:pt>
                <c:pt idx="605">
                  <c:v>434.952203571429</c:v>
                </c:pt>
                <c:pt idx="606">
                  <c:v>435.240601428572</c:v>
                </c:pt>
                <c:pt idx="607">
                  <c:v>435.528999285714</c:v>
                </c:pt>
                <c:pt idx="608">
                  <c:v>435.817397142857</c:v>
                </c:pt>
                <c:pt idx="609">
                  <c:v>436.105795</c:v>
                </c:pt>
                <c:pt idx="610">
                  <c:v>436.394192857143</c:v>
                </c:pt>
                <c:pt idx="611">
                  <c:v>436.682590714286</c:v>
                </c:pt>
                <c:pt idx="612">
                  <c:v>436.970988571429</c:v>
                </c:pt>
                <c:pt idx="613">
                  <c:v>437.259386428571</c:v>
                </c:pt>
                <c:pt idx="614">
                  <c:v>437.547784285714</c:v>
                </c:pt>
                <c:pt idx="615">
                  <c:v>437.836182142857</c:v>
                </c:pt>
                <c:pt idx="616">
                  <c:v>438.12458</c:v>
                </c:pt>
                <c:pt idx="617">
                  <c:v>438.412977857143</c:v>
                </c:pt>
                <c:pt idx="618">
                  <c:v>438.701375714286</c:v>
                </c:pt>
                <c:pt idx="619">
                  <c:v>438.989773571429</c:v>
                </c:pt>
                <c:pt idx="620">
                  <c:v>439.278171428571</c:v>
                </c:pt>
                <c:pt idx="621">
                  <c:v>439.566569285714</c:v>
                </c:pt>
                <c:pt idx="622">
                  <c:v>439.854967142857</c:v>
                </c:pt>
                <c:pt idx="623">
                  <c:v>440.143365</c:v>
                </c:pt>
                <c:pt idx="624">
                  <c:v>440.431762857143</c:v>
                </c:pt>
                <c:pt idx="625">
                  <c:v>440.720160714286</c:v>
                </c:pt>
                <c:pt idx="626">
                  <c:v>441.008558571429</c:v>
                </c:pt>
                <c:pt idx="627">
                  <c:v>441.296956428571</c:v>
                </c:pt>
                <c:pt idx="628">
                  <c:v>441.585354285714</c:v>
                </c:pt>
                <c:pt idx="629">
                  <c:v>441.873752142857</c:v>
                </c:pt>
                <c:pt idx="630">
                  <c:v>442.16215</c:v>
                </c:pt>
                <c:pt idx="631">
                  <c:v>442.450547857143</c:v>
                </c:pt>
                <c:pt idx="632">
                  <c:v>442.738945714286</c:v>
                </c:pt>
                <c:pt idx="633">
                  <c:v>443.027343571429</c:v>
                </c:pt>
                <c:pt idx="634">
                  <c:v>443.315741428571</c:v>
                </c:pt>
                <c:pt idx="635">
                  <c:v>443.604139285714</c:v>
                </c:pt>
                <c:pt idx="636">
                  <c:v>443.892537142857</c:v>
                </c:pt>
                <c:pt idx="637">
                  <c:v>444.180935</c:v>
                </c:pt>
                <c:pt idx="638">
                  <c:v>444.469332857143</c:v>
                </c:pt>
                <c:pt idx="639">
                  <c:v>444.757730714286</c:v>
                </c:pt>
                <c:pt idx="640">
                  <c:v>445.046128571429</c:v>
                </c:pt>
                <c:pt idx="641">
                  <c:v>445.334526428571</c:v>
                </c:pt>
                <c:pt idx="642">
                  <c:v>445.622924285714</c:v>
                </c:pt>
                <c:pt idx="643">
                  <c:v>445.911322142857</c:v>
                </c:pt>
                <c:pt idx="644">
                  <c:v>446.19972</c:v>
                </c:pt>
                <c:pt idx="645">
                  <c:v>446.488117857143</c:v>
                </c:pt>
                <c:pt idx="646">
                  <c:v>446.776515714286</c:v>
                </c:pt>
                <c:pt idx="647">
                  <c:v>447.064913571429</c:v>
                </c:pt>
                <c:pt idx="648">
                  <c:v>447.353311428571</c:v>
                </c:pt>
                <c:pt idx="649">
                  <c:v>447.641709285714</c:v>
                </c:pt>
                <c:pt idx="650">
                  <c:v>447.930107142857</c:v>
                </c:pt>
                <c:pt idx="651">
                  <c:v>448.218505</c:v>
                </c:pt>
                <c:pt idx="652">
                  <c:v>448.506902857143</c:v>
                </c:pt>
                <c:pt idx="653">
                  <c:v>448.795300714286</c:v>
                </c:pt>
                <c:pt idx="654">
                  <c:v>449.083698571429</c:v>
                </c:pt>
                <c:pt idx="655">
                  <c:v>449.372096428571</c:v>
                </c:pt>
                <c:pt idx="656">
                  <c:v>449.660494285714</c:v>
                </c:pt>
                <c:pt idx="657">
                  <c:v>449.948892142857</c:v>
                </c:pt>
                <c:pt idx="658">
                  <c:v>450.23729</c:v>
                </c:pt>
                <c:pt idx="659">
                  <c:v>450.525687857143</c:v>
                </c:pt>
                <c:pt idx="660">
                  <c:v>450.814085714286</c:v>
                </c:pt>
                <c:pt idx="661">
                  <c:v>451.102483571429</c:v>
                </c:pt>
                <c:pt idx="662">
                  <c:v>451.390881428571</c:v>
                </c:pt>
                <c:pt idx="663">
                  <c:v>451.679279285714</c:v>
                </c:pt>
                <c:pt idx="664">
                  <c:v>451.967677142857</c:v>
                </c:pt>
                <c:pt idx="665">
                  <c:v>452.256075</c:v>
                </c:pt>
                <c:pt idx="666">
                  <c:v>452.544472857143</c:v>
                </c:pt>
                <c:pt idx="667">
                  <c:v>452.832870714286</c:v>
                </c:pt>
                <c:pt idx="668">
                  <c:v>453.121268571429</c:v>
                </c:pt>
                <c:pt idx="669">
                  <c:v>453.409666428571</c:v>
                </c:pt>
                <c:pt idx="670">
                  <c:v>453.698064285714</c:v>
                </c:pt>
                <c:pt idx="671">
                  <c:v>453.986462142857</c:v>
                </c:pt>
                <c:pt idx="672">
                  <c:v>454.27486</c:v>
                </c:pt>
                <c:pt idx="673">
                  <c:v>454.563257857143</c:v>
                </c:pt>
                <c:pt idx="674">
                  <c:v>454.851655714286</c:v>
                </c:pt>
                <c:pt idx="675">
                  <c:v>455.140053571429</c:v>
                </c:pt>
                <c:pt idx="676">
                  <c:v>455.428451428571</c:v>
                </c:pt>
                <c:pt idx="677">
                  <c:v>455.716849285714</c:v>
                </c:pt>
                <c:pt idx="678">
                  <c:v>456.005247142857</c:v>
                </c:pt>
                <c:pt idx="679">
                  <c:v>456.293645</c:v>
                </c:pt>
                <c:pt idx="680">
                  <c:v>456.582042857143</c:v>
                </c:pt>
                <c:pt idx="681">
                  <c:v>456.870440714286</c:v>
                </c:pt>
                <c:pt idx="682">
                  <c:v>457.158838571429</c:v>
                </c:pt>
                <c:pt idx="683">
                  <c:v>457.447236428572</c:v>
                </c:pt>
                <c:pt idx="684">
                  <c:v>457.735634285714</c:v>
                </c:pt>
                <c:pt idx="685">
                  <c:v>458.024032142857</c:v>
                </c:pt>
                <c:pt idx="686">
                  <c:v>458.31243</c:v>
                </c:pt>
                <c:pt idx="687">
                  <c:v>458.600827857143</c:v>
                </c:pt>
                <c:pt idx="688">
                  <c:v>458.889225714286</c:v>
                </c:pt>
                <c:pt idx="689">
                  <c:v>459.177623571429</c:v>
                </c:pt>
                <c:pt idx="690">
                  <c:v>459.466021428571</c:v>
                </c:pt>
                <c:pt idx="691">
                  <c:v>459.754419285714</c:v>
                </c:pt>
                <c:pt idx="692">
                  <c:v>460.042817142857</c:v>
                </c:pt>
                <c:pt idx="693">
                  <c:v>460.331215</c:v>
                </c:pt>
                <c:pt idx="694">
                  <c:v>460.619612857143</c:v>
                </c:pt>
                <c:pt idx="695">
                  <c:v>460.908010714286</c:v>
                </c:pt>
                <c:pt idx="696">
                  <c:v>461.196408571429</c:v>
                </c:pt>
                <c:pt idx="697">
                  <c:v>461.484806428571</c:v>
                </c:pt>
                <c:pt idx="698">
                  <c:v>461.773204285714</c:v>
                </c:pt>
                <c:pt idx="699">
                  <c:v>462.061602142857</c:v>
                </c:pt>
                <c:pt idx="700">
                  <c:v>462.35</c:v>
                </c:pt>
                <c:pt idx="701">
                  <c:v>462.638397857143</c:v>
                </c:pt>
                <c:pt idx="702">
                  <c:v>462.926795714286</c:v>
                </c:pt>
                <c:pt idx="703">
                  <c:v>463.215193571429</c:v>
                </c:pt>
                <c:pt idx="704">
                  <c:v>463.503591428571</c:v>
                </c:pt>
                <c:pt idx="705">
                  <c:v>463.791989285714</c:v>
                </c:pt>
                <c:pt idx="706">
                  <c:v>464.080387142857</c:v>
                </c:pt>
                <c:pt idx="707">
                  <c:v>464.368785</c:v>
                </c:pt>
                <c:pt idx="708">
                  <c:v>464.657182857143</c:v>
                </c:pt>
                <c:pt idx="709">
                  <c:v>464.945580714286</c:v>
                </c:pt>
                <c:pt idx="710">
                  <c:v>465.233978571429</c:v>
                </c:pt>
                <c:pt idx="711">
                  <c:v>465.522376428571</c:v>
                </c:pt>
                <c:pt idx="712">
                  <c:v>465.810774285714</c:v>
                </c:pt>
                <c:pt idx="713">
                  <c:v>466.099172142857</c:v>
                </c:pt>
                <c:pt idx="714">
                  <c:v>466.38757</c:v>
                </c:pt>
                <c:pt idx="715">
                  <c:v>466.675967857143</c:v>
                </c:pt>
                <c:pt idx="716">
                  <c:v>466.964365714286</c:v>
                </c:pt>
                <c:pt idx="717">
                  <c:v>467.252763571429</c:v>
                </c:pt>
                <c:pt idx="718">
                  <c:v>467.541161428571</c:v>
                </c:pt>
                <c:pt idx="719">
                  <c:v>467.829559285714</c:v>
                </c:pt>
                <c:pt idx="720">
                  <c:v>468.117957142857</c:v>
                </c:pt>
                <c:pt idx="721">
                  <c:v>468.406355</c:v>
                </c:pt>
                <c:pt idx="722">
                  <c:v>468.694752857143</c:v>
                </c:pt>
                <c:pt idx="723">
                  <c:v>468.983150714286</c:v>
                </c:pt>
                <c:pt idx="724">
                  <c:v>469.271548571429</c:v>
                </c:pt>
                <c:pt idx="725">
                  <c:v>469.559946428572</c:v>
                </c:pt>
                <c:pt idx="726">
                  <c:v>469.848344285714</c:v>
                </c:pt>
                <c:pt idx="727">
                  <c:v>470.136742142857</c:v>
                </c:pt>
                <c:pt idx="728">
                  <c:v>470.42514</c:v>
                </c:pt>
                <c:pt idx="729">
                  <c:v>470.713537857143</c:v>
                </c:pt>
                <c:pt idx="730">
                  <c:v>471.001935714286</c:v>
                </c:pt>
                <c:pt idx="731">
                  <c:v>471.290333571429</c:v>
                </c:pt>
                <c:pt idx="732">
                  <c:v>471.578731428571</c:v>
                </c:pt>
                <c:pt idx="733">
                  <c:v>471.867129285714</c:v>
                </c:pt>
                <c:pt idx="734">
                  <c:v>472.155527142857</c:v>
                </c:pt>
                <c:pt idx="735">
                  <c:v>472.443925</c:v>
                </c:pt>
                <c:pt idx="736">
                  <c:v>472.732322857143</c:v>
                </c:pt>
                <c:pt idx="737">
                  <c:v>473.020720714286</c:v>
                </c:pt>
                <c:pt idx="738">
                  <c:v>473.309118571429</c:v>
                </c:pt>
                <c:pt idx="739">
                  <c:v>473.597516428571</c:v>
                </c:pt>
                <c:pt idx="740">
                  <c:v>473.885914285714</c:v>
                </c:pt>
                <c:pt idx="741">
                  <c:v>474.174312142857</c:v>
                </c:pt>
                <c:pt idx="742">
                  <c:v>474.46271</c:v>
                </c:pt>
                <c:pt idx="743">
                  <c:v>474.751107857143</c:v>
                </c:pt>
                <c:pt idx="744">
                  <c:v>475.039505714286</c:v>
                </c:pt>
                <c:pt idx="745">
                  <c:v>475.327903571429</c:v>
                </c:pt>
                <c:pt idx="746">
                  <c:v>475.616301428571</c:v>
                </c:pt>
                <c:pt idx="747">
                  <c:v>475.904699285714</c:v>
                </c:pt>
                <c:pt idx="748">
                  <c:v>476.193097142857</c:v>
                </c:pt>
                <c:pt idx="749">
                  <c:v>476.481495</c:v>
                </c:pt>
                <c:pt idx="750">
                  <c:v>476.769892857143</c:v>
                </c:pt>
                <c:pt idx="751">
                  <c:v>477.058290714286</c:v>
                </c:pt>
                <c:pt idx="752">
                  <c:v>477.346688571429</c:v>
                </c:pt>
                <c:pt idx="753">
                  <c:v>477.635086428571</c:v>
                </c:pt>
                <c:pt idx="754">
                  <c:v>477.923484285714</c:v>
                </c:pt>
                <c:pt idx="755">
                  <c:v>478.211882142857</c:v>
                </c:pt>
                <c:pt idx="756">
                  <c:v>478.50028</c:v>
                </c:pt>
                <c:pt idx="757">
                  <c:v>478.788677857143</c:v>
                </c:pt>
                <c:pt idx="758">
                  <c:v>479.077075714286</c:v>
                </c:pt>
                <c:pt idx="759">
                  <c:v>479.365473571429</c:v>
                </c:pt>
                <c:pt idx="760">
                  <c:v>479.653871428572</c:v>
                </c:pt>
                <c:pt idx="761">
                  <c:v>479.942269285714</c:v>
                </c:pt>
                <c:pt idx="762">
                  <c:v>480.230667142857</c:v>
                </c:pt>
                <c:pt idx="763">
                  <c:v>480.519065</c:v>
                </c:pt>
                <c:pt idx="764">
                  <c:v>480.807462857143</c:v>
                </c:pt>
                <c:pt idx="765">
                  <c:v>481.095860714286</c:v>
                </c:pt>
                <c:pt idx="766">
                  <c:v>481.384258571429</c:v>
                </c:pt>
                <c:pt idx="767">
                  <c:v>481.672656428571</c:v>
                </c:pt>
                <c:pt idx="768">
                  <c:v>481.961054285714</c:v>
                </c:pt>
                <c:pt idx="769">
                  <c:v>482.249452142857</c:v>
                </c:pt>
                <c:pt idx="770">
                  <c:v>482.53785</c:v>
                </c:pt>
                <c:pt idx="771">
                  <c:v>482.826247857143</c:v>
                </c:pt>
                <c:pt idx="772">
                  <c:v>483.114645714286</c:v>
                </c:pt>
                <c:pt idx="773">
                  <c:v>483.403043571429</c:v>
                </c:pt>
                <c:pt idx="774">
                  <c:v>483.691441428571</c:v>
                </c:pt>
                <c:pt idx="775">
                  <c:v>483.979839285714</c:v>
                </c:pt>
                <c:pt idx="776">
                  <c:v>484.268237142857</c:v>
                </c:pt>
                <c:pt idx="777">
                  <c:v>484.556635</c:v>
                </c:pt>
                <c:pt idx="778">
                  <c:v>484.845032857143</c:v>
                </c:pt>
                <c:pt idx="779">
                  <c:v>485.133430714286</c:v>
                </c:pt>
                <c:pt idx="780">
                  <c:v>485.421828571429</c:v>
                </c:pt>
                <c:pt idx="781">
                  <c:v>485.710226428571</c:v>
                </c:pt>
                <c:pt idx="782">
                  <c:v>485.998624285714</c:v>
                </c:pt>
                <c:pt idx="783">
                  <c:v>486.287022142857</c:v>
                </c:pt>
                <c:pt idx="784">
                  <c:v>486.57542</c:v>
                </c:pt>
                <c:pt idx="785">
                  <c:v>486.863817857143</c:v>
                </c:pt>
                <c:pt idx="786">
                  <c:v>487.152215714286</c:v>
                </c:pt>
                <c:pt idx="787">
                  <c:v>487.440613571429</c:v>
                </c:pt>
                <c:pt idx="788">
                  <c:v>487.729011428571</c:v>
                </c:pt>
                <c:pt idx="789">
                  <c:v>488.017409285714</c:v>
                </c:pt>
                <c:pt idx="790">
                  <c:v>488.305807142857</c:v>
                </c:pt>
                <c:pt idx="791">
                  <c:v>488.594205</c:v>
                </c:pt>
                <c:pt idx="792">
                  <c:v>488.882602857143</c:v>
                </c:pt>
                <c:pt idx="793">
                  <c:v>489.171000714286</c:v>
                </c:pt>
                <c:pt idx="794">
                  <c:v>489.459398571429</c:v>
                </c:pt>
                <c:pt idx="795">
                  <c:v>489.747796428571</c:v>
                </c:pt>
                <c:pt idx="796">
                  <c:v>490.036194285714</c:v>
                </c:pt>
                <c:pt idx="797">
                  <c:v>490.324592142857</c:v>
                </c:pt>
                <c:pt idx="798">
                  <c:v>490.61299</c:v>
                </c:pt>
                <c:pt idx="799">
                  <c:v>490.901387857143</c:v>
                </c:pt>
                <c:pt idx="800">
                  <c:v>491.189785714286</c:v>
                </c:pt>
                <c:pt idx="801">
                  <c:v>491.478183571429</c:v>
                </c:pt>
                <c:pt idx="802">
                  <c:v>491.766581428572</c:v>
                </c:pt>
                <c:pt idx="803">
                  <c:v>492.054979285714</c:v>
                </c:pt>
                <c:pt idx="804">
                  <c:v>492.343377142857</c:v>
                </c:pt>
                <c:pt idx="805">
                  <c:v>492.631775</c:v>
                </c:pt>
                <c:pt idx="806">
                  <c:v>492.920172857143</c:v>
                </c:pt>
                <c:pt idx="807">
                  <c:v>493.208570714286</c:v>
                </c:pt>
                <c:pt idx="808">
                  <c:v>493.496968571429</c:v>
                </c:pt>
                <c:pt idx="809">
                  <c:v>493.785366428571</c:v>
                </c:pt>
                <c:pt idx="810">
                  <c:v>494.073764285714</c:v>
                </c:pt>
                <c:pt idx="811">
                  <c:v>494.362162142857</c:v>
                </c:pt>
                <c:pt idx="812">
                  <c:v>494.65056</c:v>
                </c:pt>
                <c:pt idx="813">
                  <c:v>494.938957857143</c:v>
                </c:pt>
                <c:pt idx="814">
                  <c:v>495.227355714286</c:v>
                </c:pt>
                <c:pt idx="815">
                  <c:v>495.515753571429</c:v>
                </c:pt>
                <c:pt idx="816">
                  <c:v>495.804151428571</c:v>
                </c:pt>
                <c:pt idx="817">
                  <c:v>496.092549285714</c:v>
                </c:pt>
                <c:pt idx="818">
                  <c:v>496.380947142857</c:v>
                </c:pt>
                <c:pt idx="819">
                  <c:v>496.669345</c:v>
                </c:pt>
                <c:pt idx="820">
                  <c:v>496.957742857143</c:v>
                </c:pt>
                <c:pt idx="821">
                  <c:v>497.246140714286</c:v>
                </c:pt>
                <c:pt idx="822">
                  <c:v>497.534538571429</c:v>
                </c:pt>
                <c:pt idx="823">
                  <c:v>497.822936428571</c:v>
                </c:pt>
                <c:pt idx="824">
                  <c:v>498.111334285714</c:v>
                </c:pt>
                <c:pt idx="825">
                  <c:v>498.399732142857</c:v>
                </c:pt>
                <c:pt idx="826">
                  <c:v>498.68813</c:v>
                </c:pt>
                <c:pt idx="827">
                  <c:v>498.976527857143</c:v>
                </c:pt>
                <c:pt idx="828">
                  <c:v>499.264925714286</c:v>
                </c:pt>
                <c:pt idx="829">
                  <c:v>499.553323571429</c:v>
                </c:pt>
                <c:pt idx="830">
                  <c:v>499.841721428571</c:v>
                </c:pt>
                <c:pt idx="831">
                  <c:v>500.130119285714</c:v>
                </c:pt>
                <c:pt idx="832">
                  <c:v>500.418517142857</c:v>
                </c:pt>
                <c:pt idx="833">
                  <c:v>500.706915</c:v>
                </c:pt>
                <c:pt idx="834">
                  <c:v>500.995312857143</c:v>
                </c:pt>
                <c:pt idx="835">
                  <c:v>501.283710714286</c:v>
                </c:pt>
                <c:pt idx="836">
                  <c:v>501.572108571429</c:v>
                </c:pt>
                <c:pt idx="837">
                  <c:v>501.860506428572</c:v>
                </c:pt>
                <c:pt idx="838">
                  <c:v>502.148904285714</c:v>
                </c:pt>
                <c:pt idx="839">
                  <c:v>502.437302142857</c:v>
                </c:pt>
                <c:pt idx="840">
                  <c:v>502.7257</c:v>
                </c:pt>
                <c:pt idx="841">
                  <c:v>503.014097857143</c:v>
                </c:pt>
                <c:pt idx="842">
                  <c:v>503.302495714286</c:v>
                </c:pt>
                <c:pt idx="843">
                  <c:v>503.590893571429</c:v>
                </c:pt>
                <c:pt idx="844">
                  <c:v>503.879291428572</c:v>
                </c:pt>
                <c:pt idx="845">
                  <c:v>504.167689285714</c:v>
                </c:pt>
                <c:pt idx="846">
                  <c:v>504.456087142857</c:v>
                </c:pt>
                <c:pt idx="847">
                  <c:v>504.744485</c:v>
                </c:pt>
                <c:pt idx="848">
                  <c:v>505.032882857143</c:v>
                </c:pt>
                <c:pt idx="849">
                  <c:v>505.321280714286</c:v>
                </c:pt>
                <c:pt idx="850">
                  <c:v>505.609678571429</c:v>
                </c:pt>
                <c:pt idx="851">
                  <c:v>505.898076428571</c:v>
                </c:pt>
                <c:pt idx="852">
                  <c:v>506.186474285714</c:v>
                </c:pt>
                <c:pt idx="853">
                  <c:v>506.474872142857</c:v>
                </c:pt>
                <c:pt idx="854">
                  <c:v>506.76327</c:v>
                </c:pt>
                <c:pt idx="855">
                  <c:v>507.051667857143</c:v>
                </c:pt>
                <c:pt idx="856">
                  <c:v>507.340065714286</c:v>
                </c:pt>
                <c:pt idx="857">
                  <c:v>507.628463571429</c:v>
                </c:pt>
                <c:pt idx="858">
                  <c:v>507.916861428571</c:v>
                </c:pt>
                <c:pt idx="859">
                  <c:v>508.205259285714</c:v>
                </c:pt>
                <c:pt idx="860">
                  <c:v>508.493657142857</c:v>
                </c:pt>
                <c:pt idx="861">
                  <c:v>508.782055</c:v>
                </c:pt>
                <c:pt idx="862">
                  <c:v>509.070452857143</c:v>
                </c:pt>
                <c:pt idx="863">
                  <c:v>509.358850714286</c:v>
                </c:pt>
                <c:pt idx="864">
                  <c:v>509.647248571429</c:v>
                </c:pt>
                <c:pt idx="865">
                  <c:v>509.935646428571</c:v>
                </c:pt>
                <c:pt idx="866">
                  <c:v>510.224044285714</c:v>
                </c:pt>
                <c:pt idx="867">
                  <c:v>510.512442142857</c:v>
                </c:pt>
                <c:pt idx="868">
                  <c:v>510.80084</c:v>
                </c:pt>
                <c:pt idx="869">
                  <c:v>511.089237857143</c:v>
                </c:pt>
                <c:pt idx="870">
                  <c:v>511.377635714286</c:v>
                </c:pt>
                <c:pt idx="871">
                  <c:v>511.666033571429</c:v>
                </c:pt>
                <c:pt idx="872">
                  <c:v>511.954431428571</c:v>
                </c:pt>
                <c:pt idx="873">
                  <c:v>512.242829285714</c:v>
                </c:pt>
                <c:pt idx="874">
                  <c:v>512.531227142857</c:v>
                </c:pt>
                <c:pt idx="875">
                  <c:v>512.819625</c:v>
                </c:pt>
                <c:pt idx="876">
                  <c:v>513.108022857143</c:v>
                </c:pt>
                <c:pt idx="877">
                  <c:v>513.396420714286</c:v>
                </c:pt>
                <c:pt idx="878">
                  <c:v>513.684818571429</c:v>
                </c:pt>
                <c:pt idx="879">
                  <c:v>513.973216428572</c:v>
                </c:pt>
                <c:pt idx="880">
                  <c:v>514.261614285714</c:v>
                </c:pt>
                <c:pt idx="881">
                  <c:v>514.550012142857</c:v>
                </c:pt>
                <c:pt idx="882">
                  <c:v>514.83841</c:v>
                </c:pt>
                <c:pt idx="883">
                  <c:v>515.126807857143</c:v>
                </c:pt>
                <c:pt idx="884">
                  <c:v>515.415205714286</c:v>
                </c:pt>
                <c:pt idx="885">
                  <c:v>515.703603571429</c:v>
                </c:pt>
                <c:pt idx="886">
                  <c:v>515.992001428571</c:v>
                </c:pt>
                <c:pt idx="887">
                  <c:v>516.280399285714</c:v>
                </c:pt>
                <c:pt idx="888">
                  <c:v>516.568797142857</c:v>
                </c:pt>
                <c:pt idx="889">
                  <c:v>516.857195</c:v>
                </c:pt>
                <c:pt idx="890">
                  <c:v>517.145592857143</c:v>
                </c:pt>
                <c:pt idx="891">
                  <c:v>517.433990714286</c:v>
                </c:pt>
                <c:pt idx="892">
                  <c:v>517.722388571429</c:v>
                </c:pt>
                <c:pt idx="893">
                  <c:v>518.010786428571</c:v>
                </c:pt>
                <c:pt idx="894">
                  <c:v>518.299184285714</c:v>
                </c:pt>
                <c:pt idx="895">
                  <c:v>518.587582142857</c:v>
                </c:pt>
                <c:pt idx="896">
                  <c:v>518.87598</c:v>
                </c:pt>
                <c:pt idx="897">
                  <c:v>519.164377857143</c:v>
                </c:pt>
                <c:pt idx="898">
                  <c:v>519.452775714286</c:v>
                </c:pt>
                <c:pt idx="899">
                  <c:v>519.741173571429</c:v>
                </c:pt>
                <c:pt idx="900">
                  <c:v>520.029571428571</c:v>
                </c:pt>
                <c:pt idx="901">
                  <c:v>520.317969285714</c:v>
                </c:pt>
                <c:pt idx="902">
                  <c:v>520.606367142857</c:v>
                </c:pt>
                <c:pt idx="903">
                  <c:v>520.894765</c:v>
                </c:pt>
                <c:pt idx="904">
                  <c:v>521.183162857143</c:v>
                </c:pt>
                <c:pt idx="905">
                  <c:v>521.471560714286</c:v>
                </c:pt>
                <c:pt idx="906">
                  <c:v>521.759958571429</c:v>
                </c:pt>
                <c:pt idx="907">
                  <c:v>522.048356428571</c:v>
                </c:pt>
                <c:pt idx="908">
                  <c:v>522.336754285714</c:v>
                </c:pt>
                <c:pt idx="909">
                  <c:v>522.625152142857</c:v>
                </c:pt>
                <c:pt idx="910">
                  <c:v>522.91355</c:v>
                </c:pt>
                <c:pt idx="911">
                  <c:v>523.201947857143</c:v>
                </c:pt>
                <c:pt idx="912">
                  <c:v>523.490345714286</c:v>
                </c:pt>
                <c:pt idx="913">
                  <c:v>523.778743571429</c:v>
                </c:pt>
                <c:pt idx="914">
                  <c:v>524.067141428571</c:v>
                </c:pt>
                <c:pt idx="915">
                  <c:v>524.355539285714</c:v>
                </c:pt>
                <c:pt idx="916">
                  <c:v>524.643937142857</c:v>
                </c:pt>
                <c:pt idx="917">
                  <c:v>524.932335</c:v>
                </c:pt>
                <c:pt idx="918">
                  <c:v>525.220732857143</c:v>
                </c:pt>
                <c:pt idx="919">
                  <c:v>525.509130714286</c:v>
                </c:pt>
                <c:pt idx="920">
                  <c:v>525.797528571429</c:v>
                </c:pt>
                <c:pt idx="921">
                  <c:v>526.085926428572</c:v>
                </c:pt>
                <c:pt idx="922">
                  <c:v>526.374324285714</c:v>
                </c:pt>
                <c:pt idx="923">
                  <c:v>526.662722142857</c:v>
                </c:pt>
                <c:pt idx="924">
                  <c:v>526.95112</c:v>
                </c:pt>
                <c:pt idx="925">
                  <c:v>527.239517857143</c:v>
                </c:pt>
                <c:pt idx="926">
                  <c:v>527.527915714286</c:v>
                </c:pt>
                <c:pt idx="927">
                  <c:v>527.816313571429</c:v>
                </c:pt>
                <c:pt idx="928">
                  <c:v>528.104711428571</c:v>
                </c:pt>
                <c:pt idx="929">
                  <c:v>528.393109285714</c:v>
                </c:pt>
                <c:pt idx="930">
                  <c:v>528.681507142857</c:v>
                </c:pt>
                <c:pt idx="931">
                  <c:v>528.969905</c:v>
                </c:pt>
                <c:pt idx="932">
                  <c:v>529.258302857143</c:v>
                </c:pt>
                <c:pt idx="933">
                  <c:v>529.546700714286</c:v>
                </c:pt>
                <c:pt idx="934">
                  <c:v>529.835098571429</c:v>
                </c:pt>
                <c:pt idx="935">
                  <c:v>530.123496428571</c:v>
                </c:pt>
                <c:pt idx="936">
                  <c:v>530.411894285714</c:v>
                </c:pt>
                <c:pt idx="937">
                  <c:v>530.700292142857</c:v>
                </c:pt>
                <c:pt idx="938">
                  <c:v>530.98869</c:v>
                </c:pt>
                <c:pt idx="939">
                  <c:v>531.277087857143</c:v>
                </c:pt>
                <c:pt idx="940">
                  <c:v>531.565485714286</c:v>
                </c:pt>
                <c:pt idx="941">
                  <c:v>531.853883571429</c:v>
                </c:pt>
                <c:pt idx="942">
                  <c:v>532.142281428572</c:v>
                </c:pt>
                <c:pt idx="943">
                  <c:v>532.430679285714</c:v>
                </c:pt>
                <c:pt idx="944">
                  <c:v>532.719077142857</c:v>
                </c:pt>
                <c:pt idx="945">
                  <c:v>533.007475</c:v>
                </c:pt>
                <c:pt idx="946">
                  <c:v>533.295872857143</c:v>
                </c:pt>
                <c:pt idx="947">
                  <c:v>533.584270714286</c:v>
                </c:pt>
                <c:pt idx="948">
                  <c:v>533.872668571429</c:v>
                </c:pt>
                <c:pt idx="949">
                  <c:v>534.161066428572</c:v>
                </c:pt>
                <c:pt idx="950">
                  <c:v>534.449464285714</c:v>
                </c:pt>
                <c:pt idx="951">
                  <c:v>534.737862142857</c:v>
                </c:pt>
                <c:pt idx="952">
                  <c:v>535.02626</c:v>
                </c:pt>
                <c:pt idx="953">
                  <c:v>535.314657857143</c:v>
                </c:pt>
                <c:pt idx="954">
                  <c:v>535.603055714286</c:v>
                </c:pt>
                <c:pt idx="955">
                  <c:v>535.891453571429</c:v>
                </c:pt>
                <c:pt idx="956">
                  <c:v>536.179851428572</c:v>
                </c:pt>
                <c:pt idx="957">
                  <c:v>536.468249285714</c:v>
                </c:pt>
                <c:pt idx="958">
                  <c:v>536.756647142857</c:v>
                </c:pt>
                <c:pt idx="959">
                  <c:v>537.045045</c:v>
                </c:pt>
                <c:pt idx="960">
                  <c:v>537.333442857143</c:v>
                </c:pt>
                <c:pt idx="961">
                  <c:v>537.621840714286</c:v>
                </c:pt>
                <c:pt idx="962">
                  <c:v>537.910238571429</c:v>
                </c:pt>
                <c:pt idx="963">
                  <c:v>538.198636428572</c:v>
                </c:pt>
                <c:pt idx="964">
                  <c:v>538.487034285714</c:v>
                </c:pt>
                <c:pt idx="965">
                  <c:v>538.775432142857</c:v>
                </c:pt>
                <c:pt idx="966">
                  <c:v>539.06383</c:v>
                </c:pt>
                <c:pt idx="967">
                  <c:v>539.352227857143</c:v>
                </c:pt>
                <c:pt idx="968">
                  <c:v>539.640625714286</c:v>
                </c:pt>
                <c:pt idx="969">
                  <c:v>539.929023571429</c:v>
                </c:pt>
                <c:pt idx="970">
                  <c:v>540.217421428571</c:v>
                </c:pt>
                <c:pt idx="971">
                  <c:v>540.505819285714</c:v>
                </c:pt>
                <c:pt idx="972">
                  <c:v>540.794217142857</c:v>
                </c:pt>
                <c:pt idx="973">
                  <c:v>541.082615</c:v>
                </c:pt>
                <c:pt idx="974">
                  <c:v>541.371012857143</c:v>
                </c:pt>
                <c:pt idx="975">
                  <c:v>541.659410714286</c:v>
                </c:pt>
                <c:pt idx="976">
                  <c:v>541.947808571429</c:v>
                </c:pt>
                <c:pt idx="977">
                  <c:v>542.236206428571</c:v>
                </c:pt>
                <c:pt idx="978">
                  <c:v>542.524604285714</c:v>
                </c:pt>
                <c:pt idx="979">
                  <c:v>542.813002142857</c:v>
                </c:pt>
                <c:pt idx="980">
                  <c:v>543.1014</c:v>
                </c:pt>
                <c:pt idx="981">
                  <c:v>543.389797857143</c:v>
                </c:pt>
                <c:pt idx="982">
                  <c:v>543.678195714286</c:v>
                </c:pt>
                <c:pt idx="983">
                  <c:v>543.966593571429</c:v>
                </c:pt>
                <c:pt idx="984">
                  <c:v>544.254991428571</c:v>
                </c:pt>
                <c:pt idx="985">
                  <c:v>544.543389285714</c:v>
                </c:pt>
                <c:pt idx="986">
                  <c:v>544.831787142857</c:v>
                </c:pt>
                <c:pt idx="987">
                  <c:v>545.120185</c:v>
                </c:pt>
                <c:pt idx="988">
                  <c:v>545.408582857143</c:v>
                </c:pt>
                <c:pt idx="989">
                  <c:v>545.696980714286</c:v>
                </c:pt>
                <c:pt idx="990">
                  <c:v>545.985378571429</c:v>
                </c:pt>
                <c:pt idx="991">
                  <c:v>546.273776428571</c:v>
                </c:pt>
                <c:pt idx="992">
                  <c:v>546.562174285714</c:v>
                </c:pt>
                <c:pt idx="993">
                  <c:v>546.850572142857</c:v>
                </c:pt>
                <c:pt idx="994">
                  <c:v>547.13897</c:v>
                </c:pt>
                <c:pt idx="995">
                  <c:v>547.427367857143</c:v>
                </c:pt>
                <c:pt idx="996">
                  <c:v>547.715765714286</c:v>
                </c:pt>
                <c:pt idx="997">
                  <c:v>548.004163571429</c:v>
                </c:pt>
                <c:pt idx="998">
                  <c:v>548.292561428572</c:v>
                </c:pt>
                <c:pt idx="999">
                  <c:v>548.580959285714</c:v>
                </c:pt>
                <c:pt idx="1000">
                  <c:v>548.869357142857</c:v>
                </c:pt>
                <c:pt idx="1001">
                  <c:v>549.157755</c:v>
                </c:pt>
                <c:pt idx="1002">
                  <c:v>549.446152857143</c:v>
                </c:pt>
                <c:pt idx="1003">
                  <c:v>549.734550714286</c:v>
                </c:pt>
                <c:pt idx="1004">
                  <c:v>550.022948571429</c:v>
                </c:pt>
                <c:pt idx="1005">
                  <c:v>550.311346428571</c:v>
                </c:pt>
                <c:pt idx="1006">
                  <c:v>550.599744285714</c:v>
                </c:pt>
                <c:pt idx="1007">
                  <c:v>550.888142142857</c:v>
                </c:pt>
                <c:pt idx="1008">
                  <c:v>551.17654</c:v>
                </c:pt>
                <c:pt idx="1009">
                  <c:v>551.464937857143</c:v>
                </c:pt>
                <c:pt idx="1010">
                  <c:v>551.753335714286</c:v>
                </c:pt>
                <c:pt idx="1011">
                  <c:v>552.041733571429</c:v>
                </c:pt>
                <c:pt idx="1012">
                  <c:v>552.330131428571</c:v>
                </c:pt>
                <c:pt idx="1013">
                  <c:v>552.618529285714</c:v>
                </c:pt>
                <c:pt idx="1014">
                  <c:v>552.906927142857</c:v>
                </c:pt>
                <c:pt idx="1015">
                  <c:v>553.195325</c:v>
                </c:pt>
                <c:pt idx="1016">
                  <c:v>553.483722857143</c:v>
                </c:pt>
                <c:pt idx="1017">
                  <c:v>553.772120714286</c:v>
                </c:pt>
                <c:pt idx="1018">
                  <c:v>554.060518571429</c:v>
                </c:pt>
                <c:pt idx="1019">
                  <c:v>554.348916428572</c:v>
                </c:pt>
                <c:pt idx="1020">
                  <c:v>554.637314285714</c:v>
                </c:pt>
                <c:pt idx="1021">
                  <c:v>554.925712142857</c:v>
                </c:pt>
                <c:pt idx="1022">
                  <c:v>555.21411</c:v>
                </c:pt>
                <c:pt idx="1023">
                  <c:v>555.502507857143</c:v>
                </c:pt>
                <c:pt idx="1024">
                  <c:v>555.790905714286</c:v>
                </c:pt>
                <c:pt idx="1025">
                  <c:v>556.079303571429</c:v>
                </c:pt>
                <c:pt idx="1026">
                  <c:v>556.367701428572</c:v>
                </c:pt>
                <c:pt idx="1027">
                  <c:v>556.656099285714</c:v>
                </c:pt>
                <c:pt idx="1028">
                  <c:v>556.944497142857</c:v>
                </c:pt>
                <c:pt idx="1029">
                  <c:v>557.232895</c:v>
                </c:pt>
                <c:pt idx="1030">
                  <c:v>557.521292857143</c:v>
                </c:pt>
                <c:pt idx="1031">
                  <c:v>557.809690714286</c:v>
                </c:pt>
                <c:pt idx="1032">
                  <c:v>558.098088571429</c:v>
                </c:pt>
                <c:pt idx="1033">
                  <c:v>558.386486428572</c:v>
                </c:pt>
                <c:pt idx="1034">
                  <c:v>558.674884285714</c:v>
                </c:pt>
                <c:pt idx="1035">
                  <c:v>558.963282142857</c:v>
                </c:pt>
                <c:pt idx="1036">
                  <c:v>559.25168</c:v>
                </c:pt>
                <c:pt idx="1037">
                  <c:v>559.540077857143</c:v>
                </c:pt>
                <c:pt idx="1038">
                  <c:v>559.828475714286</c:v>
                </c:pt>
                <c:pt idx="1039">
                  <c:v>560.116873571429</c:v>
                </c:pt>
                <c:pt idx="1040">
                  <c:v>560.405271428572</c:v>
                </c:pt>
                <c:pt idx="1041">
                  <c:v>560.693669285714</c:v>
                </c:pt>
                <c:pt idx="1042">
                  <c:v>560.982067142857</c:v>
                </c:pt>
                <c:pt idx="1043">
                  <c:v>561.270465</c:v>
                </c:pt>
                <c:pt idx="1044">
                  <c:v>561.558862857143</c:v>
                </c:pt>
                <c:pt idx="1045">
                  <c:v>561.847260714286</c:v>
                </c:pt>
                <c:pt idx="1046">
                  <c:v>562.135658571429</c:v>
                </c:pt>
                <c:pt idx="1047">
                  <c:v>562.424056428571</c:v>
                </c:pt>
                <c:pt idx="1048">
                  <c:v>562.712454285714</c:v>
                </c:pt>
                <c:pt idx="1049">
                  <c:v>563.000852142857</c:v>
                </c:pt>
                <c:pt idx="1050">
                  <c:v>563.28925</c:v>
                </c:pt>
                <c:pt idx="1051">
                  <c:v>563.577647857143</c:v>
                </c:pt>
                <c:pt idx="1052">
                  <c:v>563.866045714286</c:v>
                </c:pt>
                <c:pt idx="1053">
                  <c:v>564.154443571429</c:v>
                </c:pt>
                <c:pt idx="1054">
                  <c:v>564.442841428571</c:v>
                </c:pt>
                <c:pt idx="1055">
                  <c:v>564.731239285714</c:v>
                </c:pt>
                <c:pt idx="1056">
                  <c:v>565.019637142857</c:v>
                </c:pt>
                <c:pt idx="1057">
                  <c:v>565.308035</c:v>
                </c:pt>
                <c:pt idx="1058">
                  <c:v>565.596432857143</c:v>
                </c:pt>
                <c:pt idx="1059">
                  <c:v>565.884830714286</c:v>
                </c:pt>
                <c:pt idx="1060">
                  <c:v>566.173228571429</c:v>
                </c:pt>
                <c:pt idx="1061">
                  <c:v>566.461626428571</c:v>
                </c:pt>
                <c:pt idx="1062">
                  <c:v>566.750024285714</c:v>
                </c:pt>
                <c:pt idx="1063">
                  <c:v>567.038422142857</c:v>
                </c:pt>
                <c:pt idx="1064">
                  <c:v>567.32682</c:v>
                </c:pt>
                <c:pt idx="1065">
                  <c:v>567.615217857143</c:v>
                </c:pt>
                <c:pt idx="1066">
                  <c:v>567.903615714286</c:v>
                </c:pt>
                <c:pt idx="1067">
                  <c:v>568.192013571429</c:v>
                </c:pt>
                <c:pt idx="1068">
                  <c:v>568.480411428571</c:v>
                </c:pt>
                <c:pt idx="1069">
                  <c:v>568.768809285714</c:v>
                </c:pt>
                <c:pt idx="1070">
                  <c:v>569.057207142857</c:v>
                </c:pt>
                <c:pt idx="1071">
                  <c:v>569.345605</c:v>
                </c:pt>
                <c:pt idx="1072">
                  <c:v>569.634002857143</c:v>
                </c:pt>
                <c:pt idx="1073">
                  <c:v>569.922400714286</c:v>
                </c:pt>
                <c:pt idx="1074">
                  <c:v>570.210798571429</c:v>
                </c:pt>
                <c:pt idx="1075">
                  <c:v>570.499196428572</c:v>
                </c:pt>
                <c:pt idx="1076">
                  <c:v>570.787594285714</c:v>
                </c:pt>
                <c:pt idx="1077">
                  <c:v>571.075992142857</c:v>
                </c:pt>
                <c:pt idx="1078">
                  <c:v>571.36439</c:v>
                </c:pt>
                <c:pt idx="1079">
                  <c:v>571.652787857143</c:v>
                </c:pt>
                <c:pt idx="1080">
                  <c:v>571.941185714286</c:v>
                </c:pt>
                <c:pt idx="1081">
                  <c:v>572.229583571429</c:v>
                </c:pt>
                <c:pt idx="1082">
                  <c:v>572.517981428572</c:v>
                </c:pt>
                <c:pt idx="1083">
                  <c:v>572.806379285714</c:v>
                </c:pt>
                <c:pt idx="1084">
                  <c:v>573.094777142857</c:v>
                </c:pt>
                <c:pt idx="1085">
                  <c:v>573.383175</c:v>
                </c:pt>
                <c:pt idx="1086">
                  <c:v>573.671572857143</c:v>
                </c:pt>
                <c:pt idx="1087">
                  <c:v>573.959970714286</c:v>
                </c:pt>
                <c:pt idx="1088">
                  <c:v>574.248368571429</c:v>
                </c:pt>
                <c:pt idx="1089">
                  <c:v>574.536766428571</c:v>
                </c:pt>
                <c:pt idx="1090">
                  <c:v>574.825164285714</c:v>
                </c:pt>
                <c:pt idx="1091">
                  <c:v>575.113562142857</c:v>
                </c:pt>
                <c:pt idx="1092">
                  <c:v>575.40196</c:v>
                </c:pt>
                <c:pt idx="1093">
                  <c:v>575.690357857143</c:v>
                </c:pt>
                <c:pt idx="1094">
                  <c:v>575.978755714286</c:v>
                </c:pt>
                <c:pt idx="1095">
                  <c:v>576.267153571429</c:v>
                </c:pt>
                <c:pt idx="1096">
                  <c:v>576.555551428572</c:v>
                </c:pt>
                <c:pt idx="1097">
                  <c:v>576.843949285714</c:v>
                </c:pt>
                <c:pt idx="1098">
                  <c:v>577.132347142857</c:v>
                </c:pt>
                <c:pt idx="1099">
                  <c:v>577.420745</c:v>
                </c:pt>
                <c:pt idx="1100">
                  <c:v>577.709142857143</c:v>
                </c:pt>
                <c:pt idx="1101">
                  <c:v>577.997540714286</c:v>
                </c:pt>
                <c:pt idx="1102">
                  <c:v>578.285938571429</c:v>
                </c:pt>
                <c:pt idx="1103">
                  <c:v>578.574336428572</c:v>
                </c:pt>
                <c:pt idx="1104">
                  <c:v>578.862734285714</c:v>
                </c:pt>
                <c:pt idx="1105">
                  <c:v>579.151132142857</c:v>
                </c:pt>
                <c:pt idx="1106">
                  <c:v>579.43953</c:v>
                </c:pt>
                <c:pt idx="1107">
                  <c:v>579.727927857143</c:v>
                </c:pt>
                <c:pt idx="1108">
                  <c:v>580.016325714286</c:v>
                </c:pt>
                <c:pt idx="1109">
                  <c:v>580.304723571429</c:v>
                </c:pt>
                <c:pt idx="1110">
                  <c:v>580.593121428572</c:v>
                </c:pt>
                <c:pt idx="1111">
                  <c:v>580.881519285714</c:v>
                </c:pt>
                <c:pt idx="1112">
                  <c:v>581.169917142857</c:v>
                </c:pt>
                <c:pt idx="1113">
                  <c:v>581.458315</c:v>
                </c:pt>
                <c:pt idx="1114">
                  <c:v>581.746712857143</c:v>
                </c:pt>
                <c:pt idx="1115">
                  <c:v>582.035110714286</c:v>
                </c:pt>
                <c:pt idx="1116">
                  <c:v>582.323508571429</c:v>
                </c:pt>
                <c:pt idx="1117">
                  <c:v>582.611906428572</c:v>
                </c:pt>
                <c:pt idx="1118">
                  <c:v>582.900304285714</c:v>
                </c:pt>
                <c:pt idx="1119">
                  <c:v>583.188702142857</c:v>
                </c:pt>
                <c:pt idx="1120">
                  <c:v>583.4771</c:v>
                </c:pt>
                <c:pt idx="1121">
                  <c:v>583.765497857143</c:v>
                </c:pt>
                <c:pt idx="1122">
                  <c:v>584.053895714286</c:v>
                </c:pt>
                <c:pt idx="1123">
                  <c:v>584.342293571429</c:v>
                </c:pt>
                <c:pt idx="1124">
                  <c:v>584.630691428572</c:v>
                </c:pt>
                <c:pt idx="1125">
                  <c:v>584.919089285714</c:v>
                </c:pt>
                <c:pt idx="1126">
                  <c:v>585.207487142857</c:v>
                </c:pt>
                <c:pt idx="1127">
                  <c:v>585.495885</c:v>
                </c:pt>
                <c:pt idx="1128">
                  <c:v>585.784282857143</c:v>
                </c:pt>
                <c:pt idx="1129">
                  <c:v>586.072680714286</c:v>
                </c:pt>
                <c:pt idx="1130">
                  <c:v>586.361078571429</c:v>
                </c:pt>
                <c:pt idx="1131">
                  <c:v>586.649476428572</c:v>
                </c:pt>
                <c:pt idx="1132">
                  <c:v>586.937874285714</c:v>
                </c:pt>
                <c:pt idx="1133">
                  <c:v>587.226272142857</c:v>
                </c:pt>
                <c:pt idx="1134">
                  <c:v>587.51467</c:v>
                </c:pt>
                <c:pt idx="1135">
                  <c:v>587.803067857143</c:v>
                </c:pt>
                <c:pt idx="1136">
                  <c:v>588.091465714286</c:v>
                </c:pt>
                <c:pt idx="1137">
                  <c:v>588.379863571429</c:v>
                </c:pt>
                <c:pt idx="1138">
                  <c:v>588.668261428571</c:v>
                </c:pt>
                <c:pt idx="1139">
                  <c:v>588.956659285714</c:v>
                </c:pt>
                <c:pt idx="1140">
                  <c:v>589.245057142857</c:v>
                </c:pt>
                <c:pt idx="1141">
                  <c:v>589.533455</c:v>
                </c:pt>
                <c:pt idx="1142">
                  <c:v>589.821852857143</c:v>
                </c:pt>
                <c:pt idx="1143">
                  <c:v>590.110250714286</c:v>
                </c:pt>
                <c:pt idx="1144">
                  <c:v>590.398648571429</c:v>
                </c:pt>
                <c:pt idx="1145">
                  <c:v>590.687046428571</c:v>
                </c:pt>
                <c:pt idx="1146">
                  <c:v>590.975444285714</c:v>
                </c:pt>
                <c:pt idx="1147">
                  <c:v>591.263842142857</c:v>
                </c:pt>
                <c:pt idx="1148">
                  <c:v>591.55224</c:v>
                </c:pt>
                <c:pt idx="1149">
                  <c:v>591.840637857143</c:v>
                </c:pt>
                <c:pt idx="1150">
                  <c:v>592.129035714286</c:v>
                </c:pt>
                <c:pt idx="1151">
                  <c:v>592.417433571429</c:v>
                </c:pt>
                <c:pt idx="1152">
                  <c:v>592.705831428572</c:v>
                </c:pt>
                <c:pt idx="1153">
                  <c:v>592.994229285714</c:v>
                </c:pt>
                <c:pt idx="1154">
                  <c:v>593.282627142857</c:v>
                </c:pt>
                <c:pt idx="1155">
                  <c:v>593.571025</c:v>
                </c:pt>
                <c:pt idx="1156">
                  <c:v>593.859422857143</c:v>
                </c:pt>
                <c:pt idx="1157">
                  <c:v>594.147820714286</c:v>
                </c:pt>
                <c:pt idx="1158">
                  <c:v>594.436218571429</c:v>
                </c:pt>
                <c:pt idx="1159">
                  <c:v>594.724616428572</c:v>
                </c:pt>
                <c:pt idx="1160">
                  <c:v>595.013014285714</c:v>
                </c:pt>
                <c:pt idx="1161">
                  <c:v>595.301412142857</c:v>
                </c:pt>
                <c:pt idx="1162">
                  <c:v>595.58981</c:v>
                </c:pt>
                <c:pt idx="1163">
                  <c:v>595.878207857143</c:v>
                </c:pt>
                <c:pt idx="1164">
                  <c:v>596.166605714286</c:v>
                </c:pt>
                <c:pt idx="1165">
                  <c:v>596.455003571429</c:v>
                </c:pt>
                <c:pt idx="1166">
                  <c:v>596.743401428572</c:v>
                </c:pt>
                <c:pt idx="1167">
                  <c:v>597.031799285714</c:v>
                </c:pt>
                <c:pt idx="1168">
                  <c:v>597.320197142857</c:v>
                </c:pt>
                <c:pt idx="1169">
                  <c:v>597.608595</c:v>
                </c:pt>
                <c:pt idx="1170">
                  <c:v>597.896992857143</c:v>
                </c:pt>
                <c:pt idx="1171">
                  <c:v>598.185390714286</c:v>
                </c:pt>
                <c:pt idx="1172">
                  <c:v>598.473788571429</c:v>
                </c:pt>
                <c:pt idx="1173">
                  <c:v>598.762186428572</c:v>
                </c:pt>
                <c:pt idx="1174">
                  <c:v>599.050584285714</c:v>
                </c:pt>
                <c:pt idx="1175">
                  <c:v>599.338982142857</c:v>
                </c:pt>
                <c:pt idx="1176">
                  <c:v>599.62738</c:v>
                </c:pt>
                <c:pt idx="1177">
                  <c:v>599.915777857143</c:v>
                </c:pt>
                <c:pt idx="1178">
                  <c:v>600.204175714286</c:v>
                </c:pt>
                <c:pt idx="1179">
                  <c:v>600.492573571429</c:v>
                </c:pt>
                <c:pt idx="1180">
                  <c:v>600.780971428572</c:v>
                </c:pt>
                <c:pt idx="1181">
                  <c:v>601.069369285714</c:v>
                </c:pt>
                <c:pt idx="1182">
                  <c:v>601.357767142857</c:v>
                </c:pt>
                <c:pt idx="1183">
                  <c:v>601.646165</c:v>
                </c:pt>
                <c:pt idx="1184">
                  <c:v>601.934562857143</c:v>
                </c:pt>
                <c:pt idx="1185">
                  <c:v>602.222960714286</c:v>
                </c:pt>
                <c:pt idx="1186">
                  <c:v>602.511358571429</c:v>
                </c:pt>
                <c:pt idx="1187">
                  <c:v>602.799756428572</c:v>
                </c:pt>
                <c:pt idx="1188">
                  <c:v>603.088154285714</c:v>
                </c:pt>
                <c:pt idx="1189">
                  <c:v>603.376552142857</c:v>
                </c:pt>
                <c:pt idx="1190">
                  <c:v>603.66495</c:v>
                </c:pt>
                <c:pt idx="1191">
                  <c:v>603.953347857143</c:v>
                </c:pt>
                <c:pt idx="1192">
                  <c:v>604.241745714286</c:v>
                </c:pt>
                <c:pt idx="1193">
                  <c:v>604.530143571429</c:v>
                </c:pt>
                <c:pt idx="1194">
                  <c:v>604.818541428572</c:v>
                </c:pt>
                <c:pt idx="1195">
                  <c:v>605.106939285714</c:v>
                </c:pt>
                <c:pt idx="1196">
                  <c:v>605.395337142857</c:v>
                </c:pt>
                <c:pt idx="1197">
                  <c:v>605.683735</c:v>
                </c:pt>
                <c:pt idx="1198">
                  <c:v>605.972132857143</c:v>
                </c:pt>
                <c:pt idx="1199">
                  <c:v>606.260530714286</c:v>
                </c:pt>
                <c:pt idx="1200">
                  <c:v>606.548928571429</c:v>
                </c:pt>
                <c:pt idx="1201">
                  <c:v>606.837326428572</c:v>
                </c:pt>
                <c:pt idx="1202">
                  <c:v>607.125724285714</c:v>
                </c:pt>
                <c:pt idx="1203">
                  <c:v>607.414122142857</c:v>
                </c:pt>
                <c:pt idx="1204">
                  <c:v>607.70252</c:v>
                </c:pt>
                <c:pt idx="1205">
                  <c:v>607.990917857143</c:v>
                </c:pt>
                <c:pt idx="1206">
                  <c:v>608.279315714286</c:v>
                </c:pt>
                <c:pt idx="1207">
                  <c:v>608.567713571429</c:v>
                </c:pt>
                <c:pt idx="1208">
                  <c:v>608.856111428572</c:v>
                </c:pt>
                <c:pt idx="1209">
                  <c:v>609.144509285714</c:v>
                </c:pt>
                <c:pt idx="1210">
                  <c:v>609.432907142857</c:v>
                </c:pt>
                <c:pt idx="1211">
                  <c:v>609.721305</c:v>
                </c:pt>
                <c:pt idx="1212">
                  <c:v>610.009702857143</c:v>
                </c:pt>
                <c:pt idx="1213">
                  <c:v>610.298100714286</c:v>
                </c:pt>
                <c:pt idx="1214">
                  <c:v>610.586498571429</c:v>
                </c:pt>
                <c:pt idx="1215">
                  <c:v>610.874896428571</c:v>
                </c:pt>
                <c:pt idx="1216">
                  <c:v>611.163294285714</c:v>
                </c:pt>
                <c:pt idx="1217">
                  <c:v>611.451692142857</c:v>
                </c:pt>
                <c:pt idx="1218">
                  <c:v>611.74009</c:v>
                </c:pt>
                <c:pt idx="1219">
                  <c:v>612.028487857143</c:v>
                </c:pt>
                <c:pt idx="1220">
                  <c:v>612.316885714286</c:v>
                </c:pt>
                <c:pt idx="1221">
                  <c:v>612.605283571429</c:v>
                </c:pt>
                <c:pt idx="1222">
                  <c:v>612.893681428571</c:v>
                </c:pt>
                <c:pt idx="1223">
                  <c:v>613.182079285714</c:v>
                </c:pt>
                <c:pt idx="1224">
                  <c:v>613.470477142857</c:v>
                </c:pt>
                <c:pt idx="1225">
                  <c:v>613.758875</c:v>
                </c:pt>
                <c:pt idx="1226">
                  <c:v>614.047272857143</c:v>
                </c:pt>
                <c:pt idx="1227">
                  <c:v>614.335670714286</c:v>
                </c:pt>
                <c:pt idx="1228">
                  <c:v>614.624068571429</c:v>
                </c:pt>
                <c:pt idx="1229">
                  <c:v>614.912466428572</c:v>
                </c:pt>
                <c:pt idx="1230">
                  <c:v>615.200864285714</c:v>
                </c:pt>
                <c:pt idx="1231">
                  <c:v>615.489262142857</c:v>
                </c:pt>
                <c:pt idx="1232">
                  <c:v>615.77766</c:v>
                </c:pt>
                <c:pt idx="1233">
                  <c:v>616.066057857143</c:v>
                </c:pt>
                <c:pt idx="1234">
                  <c:v>616.354455714286</c:v>
                </c:pt>
                <c:pt idx="1235">
                  <c:v>616.642853571429</c:v>
                </c:pt>
                <c:pt idx="1236">
                  <c:v>616.931251428572</c:v>
                </c:pt>
                <c:pt idx="1237">
                  <c:v>617.219649285714</c:v>
                </c:pt>
                <c:pt idx="1238">
                  <c:v>617.508047142857</c:v>
                </c:pt>
                <c:pt idx="1239">
                  <c:v>617.796445</c:v>
                </c:pt>
                <c:pt idx="1240">
                  <c:v>618.084842857143</c:v>
                </c:pt>
                <c:pt idx="1241">
                  <c:v>618.373240714286</c:v>
                </c:pt>
                <c:pt idx="1242">
                  <c:v>618.661638571429</c:v>
                </c:pt>
                <c:pt idx="1243">
                  <c:v>618.950036428572</c:v>
                </c:pt>
                <c:pt idx="1244">
                  <c:v>619.238434285714</c:v>
                </c:pt>
                <c:pt idx="1245">
                  <c:v>619.526832142857</c:v>
                </c:pt>
                <c:pt idx="1246">
                  <c:v>619.81523</c:v>
                </c:pt>
                <c:pt idx="1247">
                  <c:v>620.103627857143</c:v>
                </c:pt>
                <c:pt idx="1248">
                  <c:v>620.392025714286</c:v>
                </c:pt>
                <c:pt idx="1249">
                  <c:v>620.680423571429</c:v>
                </c:pt>
                <c:pt idx="1250">
                  <c:v>620.968821428572</c:v>
                </c:pt>
                <c:pt idx="1251">
                  <c:v>621.257219285714</c:v>
                </c:pt>
                <c:pt idx="1252">
                  <c:v>621.545617142857</c:v>
                </c:pt>
                <c:pt idx="1253">
                  <c:v>621.834015</c:v>
                </c:pt>
                <c:pt idx="1254">
                  <c:v>622.122412857143</c:v>
                </c:pt>
                <c:pt idx="1255">
                  <c:v>622.410810714286</c:v>
                </c:pt>
                <c:pt idx="1256">
                  <c:v>622.699208571429</c:v>
                </c:pt>
                <c:pt idx="1257">
                  <c:v>622.987606428572</c:v>
                </c:pt>
                <c:pt idx="1258">
                  <c:v>623.276004285714</c:v>
                </c:pt>
                <c:pt idx="1259">
                  <c:v>623.564402142857</c:v>
                </c:pt>
                <c:pt idx="1260">
                  <c:v>623.8528</c:v>
                </c:pt>
                <c:pt idx="1261">
                  <c:v>624.141197857143</c:v>
                </c:pt>
                <c:pt idx="1262">
                  <c:v>624.429595714286</c:v>
                </c:pt>
                <c:pt idx="1263">
                  <c:v>624.717993571429</c:v>
                </c:pt>
                <c:pt idx="1264">
                  <c:v>625.006391428572</c:v>
                </c:pt>
                <c:pt idx="1265">
                  <c:v>625.294789285714</c:v>
                </c:pt>
                <c:pt idx="1266">
                  <c:v>625.583187142857</c:v>
                </c:pt>
                <c:pt idx="1267">
                  <c:v>625.871585</c:v>
                </c:pt>
                <c:pt idx="1268">
                  <c:v>626.159982857143</c:v>
                </c:pt>
                <c:pt idx="1269">
                  <c:v>626.448380714286</c:v>
                </c:pt>
                <c:pt idx="1270">
                  <c:v>626.736778571429</c:v>
                </c:pt>
                <c:pt idx="1271">
                  <c:v>627.025176428572</c:v>
                </c:pt>
                <c:pt idx="1272">
                  <c:v>627.313574285714</c:v>
                </c:pt>
                <c:pt idx="1273">
                  <c:v>627.601972142857</c:v>
                </c:pt>
                <c:pt idx="1274">
                  <c:v>627.89037</c:v>
                </c:pt>
                <c:pt idx="1275">
                  <c:v>628.178767857143</c:v>
                </c:pt>
                <c:pt idx="1276">
                  <c:v>628.467165714286</c:v>
                </c:pt>
                <c:pt idx="1277">
                  <c:v>628.755563571429</c:v>
                </c:pt>
                <c:pt idx="1278">
                  <c:v>629.043961428572</c:v>
                </c:pt>
                <c:pt idx="1279">
                  <c:v>629.332359285714</c:v>
                </c:pt>
                <c:pt idx="1280">
                  <c:v>629.620757142857</c:v>
                </c:pt>
                <c:pt idx="1281">
                  <c:v>629.909155</c:v>
                </c:pt>
                <c:pt idx="1282">
                  <c:v>630.197552857143</c:v>
                </c:pt>
                <c:pt idx="1283">
                  <c:v>630.485950714286</c:v>
                </c:pt>
                <c:pt idx="1284">
                  <c:v>630.774348571429</c:v>
                </c:pt>
                <c:pt idx="1285">
                  <c:v>631.062746428572</c:v>
                </c:pt>
                <c:pt idx="1286">
                  <c:v>631.351144285714</c:v>
                </c:pt>
                <c:pt idx="1287">
                  <c:v>631.639542142857</c:v>
                </c:pt>
                <c:pt idx="1288">
                  <c:v>631.92794</c:v>
                </c:pt>
                <c:pt idx="1289">
                  <c:v>632.216337857143</c:v>
                </c:pt>
                <c:pt idx="1290">
                  <c:v>632.504735714286</c:v>
                </c:pt>
                <c:pt idx="1291">
                  <c:v>632.793133571429</c:v>
                </c:pt>
                <c:pt idx="1292">
                  <c:v>633.081531428571</c:v>
                </c:pt>
                <c:pt idx="1293">
                  <c:v>633.369929285714</c:v>
                </c:pt>
                <c:pt idx="1294">
                  <c:v>633.658327142857</c:v>
                </c:pt>
                <c:pt idx="1295">
                  <c:v>633.946725</c:v>
                </c:pt>
                <c:pt idx="1296">
                  <c:v>634.235122857143</c:v>
                </c:pt>
                <c:pt idx="1297">
                  <c:v>634.523520714286</c:v>
                </c:pt>
                <c:pt idx="1298">
                  <c:v>634.811918571429</c:v>
                </c:pt>
                <c:pt idx="1299">
                  <c:v>635.100316428571</c:v>
                </c:pt>
                <c:pt idx="1300">
                  <c:v>635.388714285714</c:v>
                </c:pt>
                <c:pt idx="1301">
                  <c:v>635.677112142857</c:v>
                </c:pt>
                <c:pt idx="1302">
                  <c:v>635.96551</c:v>
                </c:pt>
                <c:pt idx="1303">
                  <c:v>636.253907857143</c:v>
                </c:pt>
                <c:pt idx="1304">
                  <c:v>636.542305714286</c:v>
                </c:pt>
                <c:pt idx="1305">
                  <c:v>636.830703571429</c:v>
                </c:pt>
                <c:pt idx="1306">
                  <c:v>637.119101428572</c:v>
                </c:pt>
                <c:pt idx="1307">
                  <c:v>637.407499285714</c:v>
                </c:pt>
                <c:pt idx="1308">
                  <c:v>637.695897142857</c:v>
                </c:pt>
                <c:pt idx="1309">
                  <c:v>637.984295</c:v>
                </c:pt>
                <c:pt idx="1310">
                  <c:v>638.272692857143</c:v>
                </c:pt>
                <c:pt idx="1311">
                  <c:v>638.561090714286</c:v>
                </c:pt>
                <c:pt idx="1312">
                  <c:v>638.849488571429</c:v>
                </c:pt>
                <c:pt idx="1313">
                  <c:v>639.137886428572</c:v>
                </c:pt>
                <c:pt idx="1314">
                  <c:v>639.426284285714</c:v>
                </c:pt>
                <c:pt idx="1315">
                  <c:v>639.714682142857</c:v>
                </c:pt>
                <c:pt idx="1316">
                  <c:v>640.00308</c:v>
                </c:pt>
                <c:pt idx="1317">
                  <c:v>640.291477857143</c:v>
                </c:pt>
                <c:pt idx="1318">
                  <c:v>640.579875714286</c:v>
                </c:pt>
                <c:pt idx="1319">
                  <c:v>640.868273571429</c:v>
                </c:pt>
                <c:pt idx="1320">
                  <c:v>641.156671428572</c:v>
                </c:pt>
                <c:pt idx="1321">
                  <c:v>641.445069285714</c:v>
                </c:pt>
                <c:pt idx="1322">
                  <c:v>641.733467142857</c:v>
                </c:pt>
                <c:pt idx="1323">
                  <c:v>642.021865</c:v>
                </c:pt>
                <c:pt idx="1324">
                  <c:v>642.310262857143</c:v>
                </c:pt>
                <c:pt idx="1325">
                  <c:v>642.598660714286</c:v>
                </c:pt>
                <c:pt idx="1326">
                  <c:v>642.887058571429</c:v>
                </c:pt>
                <c:pt idx="1327">
                  <c:v>643.175456428572</c:v>
                </c:pt>
                <c:pt idx="1328">
                  <c:v>643.463854285714</c:v>
                </c:pt>
                <c:pt idx="1329">
                  <c:v>643.752252142857</c:v>
                </c:pt>
                <c:pt idx="1330">
                  <c:v>644.04065</c:v>
                </c:pt>
                <c:pt idx="1331">
                  <c:v>644.329047857143</c:v>
                </c:pt>
                <c:pt idx="1332">
                  <c:v>644.617445714286</c:v>
                </c:pt>
                <c:pt idx="1333">
                  <c:v>644.905843571429</c:v>
                </c:pt>
                <c:pt idx="1334">
                  <c:v>645.194241428572</c:v>
                </c:pt>
                <c:pt idx="1335">
                  <c:v>645.482639285714</c:v>
                </c:pt>
                <c:pt idx="1336">
                  <c:v>645.771037142857</c:v>
                </c:pt>
                <c:pt idx="1337">
                  <c:v>646.059435</c:v>
                </c:pt>
                <c:pt idx="1338">
                  <c:v>646.347832857143</c:v>
                </c:pt>
                <c:pt idx="1339">
                  <c:v>646.636230714286</c:v>
                </c:pt>
                <c:pt idx="1340">
                  <c:v>646.924628571429</c:v>
                </c:pt>
                <c:pt idx="1341">
                  <c:v>647.213026428572</c:v>
                </c:pt>
                <c:pt idx="1342">
                  <c:v>647.501424285714</c:v>
                </c:pt>
                <c:pt idx="1343">
                  <c:v>647.789822142857</c:v>
                </c:pt>
                <c:pt idx="1344">
                  <c:v>648.07822</c:v>
                </c:pt>
                <c:pt idx="1345">
                  <c:v>648.366617857143</c:v>
                </c:pt>
                <c:pt idx="1346">
                  <c:v>648.655015714286</c:v>
                </c:pt>
                <c:pt idx="1347">
                  <c:v>648.943413571429</c:v>
                </c:pt>
                <c:pt idx="1348">
                  <c:v>649.231811428572</c:v>
                </c:pt>
                <c:pt idx="1349">
                  <c:v>649.520209285714</c:v>
                </c:pt>
                <c:pt idx="1350">
                  <c:v>649.808607142857</c:v>
                </c:pt>
                <c:pt idx="1351">
                  <c:v>650.097005</c:v>
                </c:pt>
                <c:pt idx="1352">
                  <c:v>650.385402857143</c:v>
                </c:pt>
                <c:pt idx="1353">
                  <c:v>650.673800714286</c:v>
                </c:pt>
                <c:pt idx="1354">
                  <c:v>650.962198571429</c:v>
                </c:pt>
                <c:pt idx="1355">
                  <c:v>651.250596428572</c:v>
                </c:pt>
                <c:pt idx="1356">
                  <c:v>651.538994285714</c:v>
                </c:pt>
                <c:pt idx="1357">
                  <c:v>651.827392142857</c:v>
                </c:pt>
                <c:pt idx="1358">
                  <c:v>652.11579</c:v>
                </c:pt>
                <c:pt idx="1359">
                  <c:v>652.404187857143</c:v>
                </c:pt>
                <c:pt idx="1360">
                  <c:v>652.692585714286</c:v>
                </c:pt>
                <c:pt idx="1361">
                  <c:v>652.980983571429</c:v>
                </c:pt>
                <c:pt idx="1362">
                  <c:v>653.269381428572</c:v>
                </c:pt>
                <c:pt idx="1363">
                  <c:v>653.557779285714</c:v>
                </c:pt>
                <c:pt idx="1364">
                  <c:v>653.846177142857</c:v>
                </c:pt>
                <c:pt idx="1365">
                  <c:v>654.134575</c:v>
                </c:pt>
                <c:pt idx="1366">
                  <c:v>654.422972857143</c:v>
                </c:pt>
                <c:pt idx="1367">
                  <c:v>654.711370714286</c:v>
                </c:pt>
                <c:pt idx="1368">
                  <c:v>654.999768571429</c:v>
                </c:pt>
                <c:pt idx="1369">
                  <c:v>655.288166428572</c:v>
                </c:pt>
                <c:pt idx="1370">
                  <c:v>655.576564285714</c:v>
                </c:pt>
                <c:pt idx="1371">
                  <c:v>655.864962142857</c:v>
                </c:pt>
                <c:pt idx="1372">
                  <c:v>656.15336</c:v>
                </c:pt>
                <c:pt idx="1373">
                  <c:v>656.441757857143</c:v>
                </c:pt>
                <c:pt idx="1374">
                  <c:v>656.730155714286</c:v>
                </c:pt>
                <c:pt idx="1375">
                  <c:v>657.018553571429</c:v>
                </c:pt>
                <c:pt idx="1376">
                  <c:v>657.306951428571</c:v>
                </c:pt>
                <c:pt idx="1377">
                  <c:v>657.595349285714</c:v>
                </c:pt>
                <c:pt idx="1378">
                  <c:v>657.883747142857</c:v>
                </c:pt>
                <c:pt idx="1379">
                  <c:v>658.172145</c:v>
                </c:pt>
                <c:pt idx="1380">
                  <c:v>658.460542857143</c:v>
                </c:pt>
                <c:pt idx="1381">
                  <c:v>658.748940714286</c:v>
                </c:pt>
                <c:pt idx="1382">
                  <c:v>659.037338571429</c:v>
                </c:pt>
                <c:pt idx="1383">
                  <c:v>659.325736428572</c:v>
                </c:pt>
                <c:pt idx="1384">
                  <c:v>659.614134285714</c:v>
                </c:pt>
                <c:pt idx="1385">
                  <c:v>659.902532142857</c:v>
                </c:pt>
                <c:pt idx="1386">
                  <c:v>660.19093</c:v>
                </c:pt>
                <c:pt idx="1387">
                  <c:v>660.479327857143</c:v>
                </c:pt>
                <c:pt idx="1388">
                  <c:v>660.767725714286</c:v>
                </c:pt>
                <c:pt idx="1389">
                  <c:v>661.056123571429</c:v>
                </c:pt>
                <c:pt idx="1390">
                  <c:v>661.344521428572</c:v>
                </c:pt>
                <c:pt idx="1391">
                  <c:v>661.632919285714</c:v>
                </c:pt>
                <c:pt idx="1392">
                  <c:v>661.921317142857</c:v>
                </c:pt>
                <c:pt idx="1393">
                  <c:v>662.209715</c:v>
                </c:pt>
                <c:pt idx="1394">
                  <c:v>662.498112857143</c:v>
                </c:pt>
                <c:pt idx="1395">
                  <c:v>662.786510714286</c:v>
                </c:pt>
                <c:pt idx="1396">
                  <c:v>663.074908571429</c:v>
                </c:pt>
                <c:pt idx="1397">
                  <c:v>663.363306428572</c:v>
                </c:pt>
                <c:pt idx="1398">
                  <c:v>663.651704285714</c:v>
                </c:pt>
                <c:pt idx="1399">
                  <c:v>663.940102142857</c:v>
                </c:pt>
              </c:numCache>
            </c:numRef>
          </c:xVal>
          <c:yVal>
            <c:numRef>
              <c:f>Folha1!$AC$2:$AC$1401</c:f>
              <c:numCache>
                <c:formatCode>General</c:formatCode>
                <c:ptCount val="1400"/>
                <c:pt idx="0">
                  <c:v>1.02319132543575E-011</c:v>
                </c:pt>
                <c:pt idx="1">
                  <c:v>1.19357927256584E-011</c:v>
                </c:pt>
                <c:pt idx="2">
                  <c:v>1.39163200968198E-011</c:v>
                </c:pt>
                <c:pt idx="3">
                  <c:v>1.62172153649182E-011</c:v>
                </c:pt>
                <c:pt idx="4">
                  <c:v>1.88889102379195E-011</c:v>
                </c:pt>
                <c:pt idx="5">
                  <c:v>2.19895466794414E-011</c:v>
                </c:pt>
                <c:pt idx="6">
                  <c:v>2.55861190226097E-011</c:v>
                </c:pt>
                <c:pt idx="7">
                  <c:v>2.97557795331408E-011</c:v>
                </c:pt>
                <c:pt idx="8">
                  <c:v>3.45873299415831E-011</c:v>
                </c:pt>
                <c:pt idx="9">
                  <c:v>4.01829244387178E-011</c:v>
                </c:pt>
                <c:pt idx="10">
                  <c:v>4.66600129765354E-011</c:v>
                </c:pt>
                <c:pt idx="11">
                  <c:v>5.41535574844969E-011</c:v>
                </c:pt>
                <c:pt idx="12">
                  <c:v>6.28185578465538E-011</c:v>
                </c:pt>
                <c:pt idx="13">
                  <c:v>7.28329292435077E-011</c:v>
                </c:pt>
                <c:pt idx="14">
                  <c:v>8.44007778089327E-011</c:v>
                </c:pt>
                <c:pt idx="15">
                  <c:v>9.77561275425657E-011</c:v>
                </c:pt>
                <c:pt idx="16">
                  <c:v>1.13167158147818E-010</c:v>
                </c:pt>
                <c:pt idx="17">
                  <c:v>1.30941020992814E-010</c:v>
                </c:pt>
                <c:pt idx="18">
                  <c:v>1.51429308828873E-010</c:v>
                </c:pt>
                <c:pt idx="19">
                  <c:v>1.75034264337944E-010</c:v>
                </c:pt>
                <c:pt idx="20">
                  <c:v>2.02215823133228E-010</c:v>
                </c:pt>
                <c:pt idx="21">
                  <c:v>2.33499598628383E-010</c:v>
                </c:pt>
                <c:pt idx="22">
                  <c:v>2.69485929356581E-010</c:v>
                </c:pt>
                <c:pt idx="23">
                  <c:v>3.1086012401099E-010</c:v>
                </c:pt>
                <c:pt idx="24">
                  <c:v>3.58404055858023E-010</c:v>
                </c:pt>
                <c:pt idx="25">
                  <c:v>4.13009276425088E-010</c:v>
                </c:pt>
                <c:pt idx="26">
                  <c:v>4.75691838684856E-010</c:v>
                </c:pt>
                <c:pt idx="27">
                  <c:v>5.47609042566541E-010</c:v>
                </c:pt>
                <c:pt idx="28">
                  <c:v>6.3007834076119E-010</c:v>
                </c:pt>
                <c:pt idx="29">
                  <c:v>7.24598670714608E-010</c:v>
                </c:pt>
                <c:pt idx="30">
                  <c:v>8.32874509705682E-010</c:v>
                </c:pt>
                <c:pt idx="31">
                  <c:v>9.56842984303786E-010</c:v>
                </c:pt>
                <c:pt idx="32">
                  <c:v>1.09870440362851E-009</c:v>
                </c:pt>
                <c:pt idx="33">
                  <c:v>1.26095662807426E-009</c:v>
                </c:pt>
                <c:pt idx="34">
                  <c:v>1.44643373191768E-009</c:v>
                </c:pt>
                <c:pt idx="35">
                  <c:v>1.65834946994273E-009</c:v>
                </c:pt>
                <c:pt idx="36">
                  <c:v>1.90034611538032E-009</c:v>
                </c:pt>
                <c:pt idx="37">
                  <c:v>2.17654929959154E-009</c:v>
                </c:pt>
                <c:pt idx="38">
                  <c:v>2.49162955359812E-009</c:v>
                </c:pt>
                <c:pt idx="39">
                  <c:v>2.85087132839803E-009</c:v>
                </c:pt>
                <c:pt idx="40">
                  <c:v>3.26025035567218E-009</c:v>
                </c:pt>
                <c:pt idx="41">
                  <c:v>3.7265203037128E-009</c:v>
                </c:pt>
                <c:pt idx="42">
                  <c:v>4.25730978597536E-009</c:v>
                </c:pt>
                <c:pt idx="43">
                  <c:v>4.8612308924188E-009</c:v>
                </c:pt>
                <c:pt idx="44">
                  <c:v>5.54800053767145E-009</c:v>
                </c:pt>
                <c:pt idx="45">
                  <c:v>6.32857605602918E-009</c:v>
                </c:pt>
                <c:pt idx="46">
                  <c:v>7.2153066224207E-009</c:v>
                </c:pt>
                <c:pt idx="47">
                  <c:v>8.22210224190415E-009</c:v>
                </c:pt>
                <c:pt idx="48">
                  <c:v>9.36462222922045E-009</c:v>
                </c:pt>
                <c:pt idx="49">
                  <c:v>1.06604852957349E-008</c:v>
                </c:pt>
                <c:pt idx="50">
                  <c:v>1.21295035751613E-008</c:v>
                </c:pt>
                <c:pt idx="51">
                  <c:v>1.37939431533005E-008</c:v>
                </c:pt>
                <c:pt idx="52">
                  <c:v>1.5678813922233E-008</c:v>
                </c:pt>
                <c:pt idx="53">
                  <c:v>1.78121918577282E-008</c:v>
                </c:pt>
                <c:pt idx="54">
                  <c:v>2.02255771218949E-008</c:v>
                </c:pt>
                <c:pt idx="55">
                  <c:v>2.29542917232469E-008</c:v>
                </c:pt>
                <c:pt idx="56">
                  <c:v>2.60379208254952E-008</c:v>
                </c:pt>
                <c:pt idx="57">
                  <c:v>2.95208021866775E-008</c:v>
                </c:pt>
                <c:pt idx="58">
                  <c:v>3.3452568634067E-008</c:v>
                </c:pt>
                <c:pt idx="59">
                  <c:v>3.78887489401122E-008</c:v>
                </c:pt>
                <c:pt idx="60">
                  <c:v>4.28914329630749E-008</c:v>
                </c:pt>
                <c:pt idx="61">
                  <c:v>4.85300074558127E-008</c:v>
                </c:pt>
                <c:pt idx="62">
                  <c:v>5.4881969530184E-008</c:v>
                </c:pt>
                <c:pt idx="63">
                  <c:v>6.20338253959039E-008</c:v>
                </c:pt>
                <c:pt idx="64">
                  <c:v>7.00820826745432E-008</c:v>
                </c:pt>
                <c:pt idx="65">
                  <c:v>7.91343453250831E-008</c:v>
                </c:pt>
                <c:pt idx="66">
                  <c:v>8.93105210105414E-008</c:v>
                </c:pt>
                <c:pt idx="67">
                  <c:v>1.00744151589291E-007</c:v>
                </c:pt>
                <c:pt idx="68">
                  <c:v>1.13583878333647E-007</c:v>
                </c:pt>
                <c:pt idx="69">
                  <c:v>1.27995054465983E-007</c:v>
                </c:pt>
                <c:pt idx="70">
                  <c:v>1.44161518663268E-007</c:v>
                </c:pt>
                <c:pt idx="71">
                  <c:v>1.62287544318482E-007</c:v>
                </c:pt>
                <c:pt idx="72">
                  <c:v>1.82599980566544E-007</c:v>
                </c:pt>
                <c:pt idx="73">
                  <c:v>2.05350602387346E-007</c:v>
                </c:pt>
                <c:pt idx="74">
                  <c:v>2.30818688493966E-007</c:v>
                </c:pt>
                <c:pt idx="75">
                  <c:v>2.59313847204785E-007</c:v>
                </c:pt>
                <c:pt idx="76">
                  <c:v>2.91179112088758E-007</c:v>
                </c:pt>
                <c:pt idx="77">
                  <c:v>3.26794330868371E-007</c:v>
                </c:pt>
                <c:pt idx="78">
                  <c:v>3.66579872869608E-007</c:v>
                </c:pt>
                <c:pt idx="79">
                  <c:v>4.11000682227528E-007</c:v>
                </c:pt>
                <c:pt idx="80">
                  <c:v>4.60570706094624E-007</c:v>
                </c:pt>
                <c:pt idx="81">
                  <c:v>5.15857729261727E-007</c:v>
                </c:pt>
                <c:pt idx="82">
                  <c:v>5.7748864889282E-007</c:v>
                </c:pt>
                <c:pt idx="83">
                  <c:v>6.46155225500074E-007</c:v>
                </c:pt>
                <c:pt idx="84">
                  <c:v>7.22620348848436E-007</c:v>
                </c:pt>
                <c:pt idx="85">
                  <c:v>8.07724860184373E-007</c:v>
                </c:pt>
                <c:pt idx="86">
                  <c:v>9.02394975034985E-007</c:v>
                </c:pt>
                <c:pt idx="87">
                  <c:v>1.00765035382543E-006</c:v>
                </c:pt>
                <c:pt idx="88">
                  <c:v>1.12461287071777E-006</c:v>
                </c:pt>
                <c:pt idx="89">
                  <c:v>1.25451613438612E-006</c:v>
                </c:pt>
                <c:pt idx="90">
                  <c:v>1.39871581791398E-006</c:v>
                </c:pt>
                <c:pt idx="91">
                  <c:v>1.5587008586309E-006</c:v>
                </c:pt>
                <c:pt idx="92">
                  <c:v>1.73610559250047E-006</c:v>
                </c:pt>
                <c:pt idx="93">
                  <c:v>1.93272289162847E-006</c:v>
                </c:pt>
                <c:pt idx="94">
                  <c:v>2.15051837758028E-006</c:v>
                </c:pt>
                <c:pt idx="95">
                  <c:v>2.39164578747886E-006</c:v>
                </c:pt>
                <c:pt idx="96">
                  <c:v>2.65846357429646E-006</c:v>
                </c:pt>
                <c:pt idx="97">
                  <c:v>2.95355282735229E-006</c:v>
                </c:pt>
                <c:pt idx="98">
                  <c:v>3.27973660378018E-006</c:v>
                </c:pt>
                <c:pt idx="99">
                  <c:v>3.64010076662902E-006</c:v>
                </c:pt>
                <c:pt idx="100">
                  <c:v>4.03801643029799E-006</c:v>
                </c:pt>
                <c:pt idx="101">
                  <c:v>4.47716411918046E-006</c:v>
                </c:pt>
                <c:pt idx="102">
                  <c:v>4.96155975068303E-006</c:v>
                </c:pt>
                <c:pt idx="103">
                  <c:v>5.49558255919058E-006</c:v>
                </c:pt>
                <c:pt idx="104">
                  <c:v>6.08400508304829E-006</c:v>
                </c:pt>
                <c:pt idx="105">
                  <c:v>6.73202534221337E-006</c:v>
                </c:pt>
                <c:pt idx="106">
                  <c:v>7.44530133987452E-006</c:v>
                </c:pt>
                <c:pt idx="107">
                  <c:v>8.22998802702514E-006</c:v>
                </c:pt>
                <c:pt idx="108">
                  <c:v>9.0927768746896E-006</c:v>
                </c:pt>
                <c:pt idx="109">
                  <c:v>1.00409382042035E-005</c:v>
                </c:pt>
                <c:pt idx="110">
                  <c:v>1.10823664316307E-005</c:v>
                </c:pt>
                <c:pt idx="111">
                  <c:v>1.22256283880126E-005</c:v>
                </c:pt>
                <c:pt idx="112">
                  <c:v>1.34800148826671E-005</c:v>
                </c:pt>
                <c:pt idx="113">
                  <c:v>1.48555956821501E-005</c:v>
                </c:pt>
                <c:pt idx="114">
                  <c:v>1.63632780827145E-005</c:v>
                </c:pt>
                <c:pt idx="115">
                  <c:v>1.80148692591178E-005</c:v>
                </c:pt>
                <c:pt idx="116">
                  <c:v>1.98231425773906E-005</c:v>
                </c:pt>
                <c:pt idx="117">
                  <c:v>2.18019080636311E-005</c:v>
                </c:pt>
                <c:pt idx="118">
                  <c:v>2.39660872249976E-005</c:v>
                </c:pt>
                <c:pt idx="119">
                  <c:v>2.63317924227565E-005</c:v>
                </c:pt>
                <c:pt idx="120">
                  <c:v>2.89164110004714E-005</c:v>
                </c:pt>
                <c:pt idx="121">
                  <c:v>3.17386943731083E-005</c:v>
                </c:pt>
                <c:pt idx="122">
                  <c:v>3.48188522849328E-005</c:v>
                </c:pt>
                <c:pt idx="123">
                  <c:v>3.81786524455075E-005</c:v>
                </c:pt>
                <c:pt idx="124">
                  <c:v>4.18415257537986E-005</c:v>
                </c:pt>
                <c:pt idx="125">
                  <c:v>4.58326773202907E-005</c:v>
                </c:pt>
                <c:pt idx="126">
                  <c:v>5.01792034960126E-005</c:v>
                </c:pt>
                <c:pt idx="127">
                  <c:v>5.49102151154105E-005</c:v>
                </c:pt>
                <c:pt idx="128">
                  <c:v>6.00569671569866E-005</c:v>
                </c:pt>
                <c:pt idx="129">
                  <c:v>6.56529950214866E-005</c:v>
                </c:pt>
                <c:pt idx="130">
                  <c:v>7.17342576220129E-005</c:v>
                </c:pt>
                <c:pt idx="131">
                  <c:v>7.83392874737811E-005</c:v>
                </c:pt>
                <c:pt idx="132">
                  <c:v>8.55093479631304E-005</c:v>
                </c:pt>
                <c:pt idx="133">
                  <c:v>9.32885979658067E-005</c:v>
                </c:pt>
                <c:pt idx="134">
                  <c:v>0.000101724263973365</c:v>
                </c:pt>
                <c:pt idx="135">
                  <c:v>0.000110866819873669</c:v>
                </c:pt>
                <c:pt idx="136">
                  <c:v>0.000120770174516839</c:v>
                </c:pt>
                <c:pt idx="137">
                  <c:v>0.000131491867181473</c:v>
                </c:pt>
                <c:pt idx="138">
                  <c:v>0.000143093271037539</c:v>
                </c:pt>
                <c:pt idx="139">
                  <c:v>0.000155639804681788</c:v>
                </c:pt>
                <c:pt idx="140">
                  <c:v>0.000169201151798937</c:v>
                </c:pt>
                <c:pt idx="141">
                  <c:v>0.000183851488976977</c:v>
                </c:pt>
                <c:pt idx="142">
                  <c:v>0.000199669721677866</c:v>
                </c:pt>
                <c:pt idx="143">
                  <c:v>0.000216739728335299</c:v>
                </c:pt>
                <c:pt idx="144">
                  <c:v>0.000235150612519369</c:v>
                </c:pt>
                <c:pt idx="145">
                  <c:v>0.000254996963073438</c:v>
                </c:pt>
                <c:pt idx="146">
                  <c:v>0.000276379122091656</c:v>
                </c:pt>
                <c:pt idx="147">
                  <c:v>0.000299403460565893</c:v>
                </c:pt>
                <c:pt idx="148">
                  <c:v>0.000324182661488773</c:v>
                </c:pt>
                <c:pt idx="149">
                  <c:v>0.000350836010154645</c:v>
                </c:pt>
                <c:pt idx="150">
                  <c:v>0.00037948969135285</c:v>
                </c:pt>
                <c:pt idx="151">
                  <c:v>0.000410277093097552</c:v>
                </c:pt>
                <c:pt idx="152">
                  <c:v>0.000443339116485643</c:v>
                </c:pt>
                <c:pt idx="153">
                  <c:v>0.000478824491218881</c:v>
                </c:pt>
                <c:pt idx="154">
                  <c:v>0.000516890096268546</c:v>
                </c:pt>
                <c:pt idx="155">
                  <c:v>0.000557701285100487</c:v>
                </c:pt>
                <c:pt idx="156">
                  <c:v>0.000601432214815645</c:v>
                </c:pt>
                <c:pt idx="157">
                  <c:v>0.000648266178496088</c:v>
                </c:pt>
                <c:pt idx="158">
                  <c:v>0.000698395939979256</c:v>
                </c:pt>
                <c:pt idx="159">
                  <c:v>0.000752024070213867</c:v>
                </c:pt>
                <c:pt idx="160">
                  <c:v>0.000809363284279732</c:v>
                </c:pt>
                <c:pt idx="161">
                  <c:v>0.000870636778080876</c:v>
                </c:pt>
                <c:pt idx="162">
                  <c:v>0.000936078563647017</c:v>
                </c:pt>
                <c:pt idx="163">
                  <c:v>0.00100593380190293</c:v>
                </c:pt>
                <c:pt idx="164">
                  <c:v>0.00108045913168866</c:v>
                </c:pt>
                <c:pt idx="165">
                  <c:v>0.00115992299373626</c:v>
                </c:pt>
                <c:pt idx="166">
                  <c:v>0.00124460594823135</c:v>
                </c:pt>
                <c:pt idx="167">
                  <c:v>0.00133480098450965</c:v>
                </c:pt>
                <c:pt idx="168">
                  <c:v>0.00143081382136209</c:v>
                </c:pt>
                <c:pt idx="169">
                  <c:v>0.00153296319634458</c:v>
                </c:pt>
                <c:pt idx="170">
                  <c:v>0.00164158114241355</c:v>
                </c:pt>
                <c:pt idx="171">
                  <c:v>0.00175701325013447</c:v>
                </c:pt>
                <c:pt idx="172">
                  <c:v>0.00187961891363804</c:v>
                </c:pt>
                <c:pt idx="173">
                  <c:v>0.00200977155842988</c:v>
                </c:pt>
                <c:pt idx="174">
                  <c:v>0.00214785884909263</c:v>
                </c:pt>
                <c:pt idx="175">
                  <c:v>0.00229428287485658</c:v>
                </c:pt>
                <c:pt idx="176">
                  <c:v>0.00244946031095606</c:v>
                </c:pt>
                <c:pt idx="177">
                  <c:v>0.00261382255363419</c:v>
                </c:pt>
                <c:pt idx="178">
                  <c:v>0.0027878158266101</c:v>
                </c:pt>
                <c:pt idx="179">
                  <c:v>0.00297190125677855</c:v>
                </c:pt>
                <c:pt idx="180">
                  <c:v>0.00316655491687577</c:v>
                </c:pt>
                <c:pt idx="181">
                  <c:v>0.00337226783281456</c:v>
                </c:pt>
                <c:pt idx="182">
                  <c:v>0.00358954595336999</c:v>
                </c:pt>
                <c:pt idx="183">
                  <c:v>0.00381891007988226</c:v>
                </c:pt>
                <c:pt idx="184">
                  <c:v>0.00406089575363811</c:v>
                </c:pt>
                <c:pt idx="185">
                  <c:v>0.00431605309859685</c:v>
                </c:pt>
                <c:pt idx="186">
                  <c:v>0.0045849466171396</c:v>
                </c:pt>
                <c:pt idx="187">
                  <c:v>0.00486815493654669</c:v>
                </c:pt>
                <c:pt idx="188">
                  <c:v>0.00516627050394309</c:v>
                </c:pt>
                <c:pt idx="189">
                  <c:v>0.00547989922749942</c:v>
                </c:pt>
                <c:pt idx="190">
                  <c:v>0.00580966006173616</c:v>
                </c:pt>
                <c:pt idx="191">
                  <c:v>0.00615618453485117</c:v>
                </c:pt>
                <c:pt idx="192">
                  <c:v>0.00652011621607625</c:v>
                </c:pt>
                <c:pt idx="193">
                  <c:v>0.00690211012116836</c:v>
                </c:pt>
                <c:pt idx="194">
                  <c:v>0.00730283205425401</c:v>
                </c:pt>
                <c:pt idx="195">
                  <c:v>0.00772295788437367</c:v>
                </c:pt>
                <c:pt idx="196">
                  <c:v>0.00816317275521508</c:v>
                </c:pt>
                <c:pt idx="197">
                  <c:v>0.00862417022668195</c:v>
                </c:pt>
                <c:pt idx="198">
                  <c:v>0.00910665134711666</c:v>
                </c:pt>
                <c:pt idx="199">
                  <c:v>0.00961132365518317</c:v>
                </c:pt>
                <c:pt idx="200">
                  <c:v>0.0101389001106186</c:v>
                </c:pt>
                <c:pt idx="201">
                  <c:v>0.0106900979532802</c:v>
                </c:pt>
                <c:pt idx="202">
                  <c:v>0.0112656374901463</c:v>
                </c:pt>
                <c:pt idx="203">
                  <c:v>0.0118662408101782</c:v>
                </c:pt>
                <c:pt idx="204">
                  <c:v>0.0124926304272107</c:v>
                </c:pt>
                <c:pt idx="205">
                  <c:v>0.0131455278513156</c:v>
                </c:pt>
                <c:pt idx="206">
                  <c:v>0.013825652089372</c:v>
                </c:pt>
                <c:pt idx="207">
                  <c:v>0.0145337180758809</c:v>
                </c:pt>
                <c:pt idx="208">
                  <c:v>0.0152704350353731</c:v>
                </c:pt>
                <c:pt idx="209">
                  <c:v>0.0160365047780905</c:v>
                </c:pt>
                <c:pt idx="210">
                  <c:v>0.0168326199309554</c:v>
                </c:pt>
                <c:pt idx="211">
                  <c:v>0.0176594621061911</c:v>
                </c:pt>
                <c:pt idx="212">
                  <c:v>0.0185177000103108</c:v>
                </c:pt>
                <c:pt idx="213">
                  <c:v>0.0194079874965598</c:v>
                </c:pt>
                <c:pt idx="214">
                  <c:v>0.0203309615642607</c:v>
                </c:pt>
                <c:pt idx="215">
                  <c:v>0.0212872403088911</c:v>
                </c:pt>
                <c:pt idx="216">
                  <c:v>0.0222774208270981</c:v>
                </c:pt>
                <c:pt idx="217">
                  <c:v>0.0233020770812392</c:v>
                </c:pt>
                <c:pt idx="218">
                  <c:v>0.0243617577284145</c:v>
                </c:pt>
                <c:pt idx="219">
                  <c:v>0.0254569839193427</c:v>
                </c:pt>
                <c:pt idx="220">
                  <c:v>0.0265882470728036</c:v>
                </c:pt>
                <c:pt idx="221">
                  <c:v>0.0277560066317481</c:v>
                </c:pt>
                <c:pt idx="222">
                  <c:v>0.0289606878075382</c:v>
                </c:pt>
                <c:pt idx="223">
                  <c:v>0.0302026793191428</c:v>
                </c:pt>
                <c:pt idx="224">
                  <c:v>0.0314823311344542</c:v>
                </c:pt>
                <c:pt idx="225">
                  <c:v>0.0327999522212328</c:v>
                </c:pt>
                <c:pt idx="226">
                  <c:v>0.0341558083155026</c:v>
                </c:pt>
                <c:pt idx="227">
                  <c:v>0.0355501197155254</c:v>
                </c:pt>
                <c:pt idx="228">
                  <c:v>0.0369830591097664</c:v>
                </c:pt>
                <c:pt idx="229">
                  <c:v>0.0384547494475276</c:v>
                </c:pt>
                <c:pt idx="230">
                  <c:v>0.0399652618611673</c:v>
                </c:pt>
                <c:pt idx="231">
                  <c:v>0.0415146136490408</c:v>
                </c:pt>
                <c:pt idx="232">
                  <c:v>0.0431027663284858</c:v>
                </c:pt>
                <c:pt idx="233">
                  <c:v>0.0447296237683403</c:v>
                </c:pt>
                <c:pt idx="234">
                  <c:v>0.046395030410607</c:v>
                </c:pt>
                <c:pt idx="235">
                  <c:v>0.0480987695909811</c:v>
                </c:pt>
                <c:pt idx="236">
                  <c:v>0.0498405619680183</c:v>
                </c:pt>
                <c:pt idx="237">
                  <c:v>0.0516200640707511</c:v>
                </c:pt>
                <c:pt idx="238">
                  <c:v>0.0534368669745498</c:v>
                </c:pt>
                <c:pt idx="239">
                  <c:v>0.05529049511498</c:v>
                </c:pt>
                <c:pt idx="240">
                  <c:v>0.0571804052493172</c:v>
                </c:pt>
                <c:pt idx="241">
                  <c:v>0.059105985575252</c:v>
                </c:pt>
                <c:pt idx="242">
                  <c:v>0.0610665550161492</c:v>
                </c:pt>
                <c:pt idx="243">
                  <c:v>0.0630613626820068</c:v>
                </c:pt>
                <c:pt idx="244">
                  <c:v>0.0650895875150079</c:v>
                </c:pt>
                <c:pt idx="245">
                  <c:v>0.0671503381282495</c:v>
                </c:pt>
                <c:pt idx="246">
                  <c:v>0.0692426528458974</c:v>
                </c:pt>
                <c:pt idx="247">
                  <c:v>0.0713654999526104</c:v>
                </c:pt>
                <c:pt idx="248">
                  <c:v>0.0735177781596545</c:v>
                </c:pt>
                <c:pt idx="249">
                  <c:v>0.0756983172946427</c:v>
                </c:pt>
                <c:pt idx="250">
                  <c:v>0.0779058792213123</c:v>
                </c:pt>
                <c:pt idx="251">
                  <c:v>0.0801391589951874</c:v>
                </c:pt>
                <c:pt idx="252">
                  <c:v>0.0823967862603646</c:v>
                </c:pt>
                <c:pt idx="253">
                  <c:v>0.0846773268920111</c:v>
                </c:pt>
                <c:pt idx="254">
                  <c:v>0.0869792848884766</c:v>
                </c:pt>
                <c:pt idx="255">
                  <c:v>0.0893011045161911</c:v>
                </c:pt>
                <c:pt idx="256">
                  <c:v>0.0916411727097604</c:v>
                </c:pt>
                <c:pt idx="257">
                  <c:v>0.0939978217288715</c:v>
                </c:pt>
                <c:pt idx="258">
                  <c:v>0.0963693320727925</c:v>
                </c:pt>
                <c:pt idx="259">
                  <c:v>0.0987539356523908</c:v>
                </c:pt>
                <c:pt idx="260">
                  <c:v>0.101149819218706</c:v>
                </c:pt>
                <c:pt idx="261">
                  <c:v>0.103555128046208</c:v>
                </c:pt>
                <c:pt idx="262">
                  <c:v>0.105967969867934</c:v>
                </c:pt>
                <c:pt idx="263">
                  <c:v>0.108386419058743</c:v>
                </c:pt>
                <c:pt idx="264">
                  <c:v>0.110808521061976</c:v>
                </c:pt>
                <c:pt idx="265">
                  <c:v>0.113232297053808</c:v>
                </c:pt>
                <c:pt idx="266">
                  <c:v>0.115655748838619</c:v>
                </c:pt>
                <c:pt idx="267">
                  <c:v>0.118076863967692</c:v>
                </c:pt>
                <c:pt idx="268">
                  <c:v>0.120493621072582</c:v>
                </c:pt>
                <c:pt idx="269">
                  <c:v>0.122903995403484</c:v>
                </c:pt>
                <c:pt idx="270">
                  <c:v>0.125305964561955</c:v>
                </c:pt>
                <c:pt idx="271">
                  <c:v>0.127697514416389</c:v>
                </c:pt>
                <c:pt idx="272">
                  <c:v>0.130076645187648</c:v>
                </c:pt>
                <c:pt idx="273">
                  <c:v>0.132441377691347</c:v>
                </c:pt>
                <c:pt idx="274">
                  <c:v>0.134789759722352</c:v>
                </c:pt>
                <c:pt idx="275">
                  <c:v>0.137119872566165</c:v>
                </c:pt>
                <c:pt idx="276">
                  <c:v>0.139429837621</c:v>
                </c:pt>
                <c:pt idx="277">
                  <c:v>0.141717823113539</c:v>
                </c:pt>
                <c:pt idx="278">
                  <c:v>0.143982050890546</c:v>
                </c:pt>
                <c:pt idx="279">
                  <c:v>0.146220803267781</c:v>
                </c:pt>
                <c:pt idx="280">
                  <c:v>0.14843242991695</c:v>
                </c:pt>
                <c:pt idx="281">
                  <c:v>0.150615354770747</c:v>
                </c:pt>
                <c:pt idx="282">
                  <c:v>0.152768082925478</c:v>
                </c:pt>
                <c:pt idx="283">
                  <c:v>0.154889207520162</c:v>
                </c:pt>
                <c:pt idx="284">
                  <c:v>0.156977416570532</c:v>
                </c:pt>
                <c:pt idx="285">
                  <c:v>0.159031499735937</c:v>
                </c:pt>
                <c:pt idx="286">
                  <c:v>0.161050354996732</c:v>
                </c:pt>
                <c:pt idx="287">
                  <c:v>0.163032995219498</c:v>
                </c:pt>
                <c:pt idx="288">
                  <c:v>0.164978554587137</c:v>
                </c:pt>
                <c:pt idx="289">
                  <c:v>0.16688629487076</c:v>
                </c:pt>
                <c:pt idx="290">
                  <c:v>0.168755611520182</c:v>
                </c:pt>
                <c:pt idx="291">
                  <c:v>0.170586039549804</c:v>
                </c:pt>
                <c:pt idx="292">
                  <c:v>0.172377259196722</c:v>
                </c:pt>
                <c:pt idx="293">
                  <c:v>0.174129101328046</c:v>
                </c:pt>
                <c:pt idx="294">
                  <c:v>0.175841552574587</c:v>
                </c:pt>
                <c:pt idx="295">
                  <c:v>0.177514760168399</c:v>
                </c:pt>
                <c:pt idx="296">
                  <c:v>0.179149036461971</c:v>
                </c:pt>
                <c:pt idx="297">
                  <c:v>0.180744863107354</c:v>
                </c:pt>
                <c:pt idx="298">
                  <c:v>0.182302894874004</c:v>
                </c:pt>
                <c:pt idx="299">
                  <c:v>0.183823963084714</c:v>
                </c:pt>
                <c:pt idx="300">
                  <c:v>0.185309078649702</c:v>
                </c:pt>
                <c:pt idx="301">
                  <c:v>0.186759434679664</c:v>
                </c:pt>
                <c:pt idx="302">
                  <c:v>0.188176408659422</c:v>
                </c:pt>
                <c:pt idx="303">
                  <c:v>0.189561564164718</c:v>
                </c:pt>
                <c:pt idx="304">
                  <c:v>0.190916652105675</c:v>
                </c:pt>
                <c:pt idx="305">
                  <c:v>0.192243611481473</c:v>
                </c:pt>
                <c:pt idx="306">
                  <c:v>0.193544569631955</c:v>
                </c:pt>
                <c:pt idx="307">
                  <c:v>0.194821841973003</c:v>
                </c:pt>
                <c:pt idx="308">
                  <c:v>0.196077931203836</c:v>
                </c:pt>
                <c:pt idx="309">
                  <c:v>0.197315525975639</c:v>
                </c:pt>
                <c:pt idx="310">
                  <c:v>0.198537499012363</c:v>
                </c:pt>
                <c:pt idx="311">
                  <c:v>0.199746904675916</c:v>
                </c:pt>
                <c:pt idx="312">
                  <c:v>0.200946975969488</c:v>
                </c:pt>
                <c:pt idx="313">
                  <c:v>0.20214112097427</c:v>
                </c:pt>
                <c:pt idx="314">
                  <c:v>0.203332918716423</c:v>
                </c:pt>
                <c:pt idx="315">
                  <c:v>0.204526114462762</c:v>
                </c:pt>
                <c:pt idx="316">
                  <c:v>0.205724614445314</c:v>
                </c:pt>
                <c:pt idx="317">
                  <c:v>0.20693248001659</c:v>
                </c:pt>
                <c:pt idx="318">
                  <c:v>0.208153921239142</c:v>
                </c:pt>
                <c:pt idx="319">
                  <c:v>0.209393289914768</c:v>
                </c:pt>
                <c:pt idx="320">
                  <c:v>0.210655072060466</c:v>
                </c:pt>
                <c:pt idx="321">
                  <c:v>0.211943879840085</c:v>
                </c:pt>
                <c:pt idx="322">
                  <c:v>0.213264442962393</c:v>
                </c:pt>
                <c:pt idx="323">
                  <c:v>0.214621599558135</c:v>
                </c:pt>
                <c:pt idx="324">
                  <c:v>0.216020286550462</c:v>
                </c:pt>
                <c:pt idx="325">
                  <c:v>0.217465529534941</c:v>
                </c:pt>
                <c:pt idx="326">
                  <c:v>0.218962432187155</c:v>
                </c:pt>
                <c:pt idx="327">
                  <c:v>0.220516165217724</c:v>
                </c:pt>
                <c:pt idx="328">
                  <c:v>0.222131954896337</c:v>
                </c:pt>
                <c:pt idx="329">
                  <c:v>0.223815071168149</c:v>
                </c:pt>
                <c:pt idx="330">
                  <c:v>0.225570815387621</c:v>
                </c:pt>
                <c:pt idx="331">
                  <c:v>0.227404507696555</c:v>
                </c:pt>
                <c:pt idx="332">
                  <c:v>0.229321474074747</c:v>
                </c:pt>
                <c:pt idx="333">
                  <c:v>0.231327033093222</c:v>
                </c:pt>
                <c:pt idx="334">
                  <c:v>0.233426482401615</c:v>
                </c:pt>
                <c:pt idx="335">
                  <c:v>0.235625084982679</c:v>
                </c:pt>
                <c:pt idx="336">
                  <c:v>0.237928055208348</c:v>
                </c:pt>
                <c:pt idx="337">
                  <c:v>0.240340544733084</c:v>
                </c:pt>
                <c:pt idx="338">
                  <c:v>0.242867628261513</c:v>
                </c:pt>
                <c:pt idx="339">
                  <c:v>0.245514289228481</c:v>
                </c:pt>
                <c:pt idx="340">
                  <c:v>0.248285405430778</c:v>
                </c:pt>
                <c:pt idx="341">
                  <c:v>0.251185734650689</c:v>
                </c:pt>
                <c:pt idx="342">
                  <c:v>0.254219900312443</c:v>
                </c:pt>
                <c:pt idx="343">
                  <c:v>0.257392377213337</c:v>
                </c:pt>
                <c:pt idx="344">
                  <c:v>0.260707477371985</c:v>
                </c:pt>
                <c:pt idx="345">
                  <c:v>0.264169336036603</c:v>
                </c:pt>
                <c:pt idx="346">
                  <c:v>0.267781897896663</c:v>
                </c:pt>
                <c:pt idx="347">
                  <c:v>0.271548903541461</c:v>
                </c:pt>
                <c:pt idx="348">
                  <c:v>0.275473876209267</c:v>
                </c:pt>
                <c:pt idx="349">
                  <c:v>0.279560108870669</c:v>
                </c:pt>
                <c:pt idx="350">
                  <c:v>0.283810651689566</c:v>
                </c:pt>
                <c:pt idx="351">
                  <c:v>0.288228299904889</c:v>
                </c:pt>
                <c:pt idx="352">
                  <c:v>0.292815582175665</c:v>
                </c:pt>
                <c:pt idx="353">
                  <c:v>0.297574749431376</c:v>
                </c:pt>
                <c:pt idx="354">
                  <c:v>0.302507764268763</c:v>
                </c:pt>
                <c:pt idx="355">
                  <c:v>0.307616290935231</c:v>
                </c:pt>
                <c:pt idx="356">
                  <c:v>0.312901685937915</c:v>
                </c:pt>
                <c:pt idx="357">
                  <c:v>0.31836498931613</c:v>
                </c:pt>
                <c:pt idx="358">
                  <c:v>0.32400691661348</c:v>
                </c:pt>
                <c:pt idx="359">
                  <c:v>0.329827851584296</c:v>
                </c:pt>
                <c:pt idx="360">
                  <c:v>0.335827839667255</c:v>
                </c:pt>
                <c:pt idx="361">
                  <c:v>0.342006582257109</c:v>
                </c:pt>
                <c:pt idx="362">
                  <c:v>0.348363431803361</c:v>
                </c:pt>
                <c:pt idx="363">
                  <c:v>0.354897387762447</c:v>
                </c:pt>
                <c:pt idx="364">
                  <c:v>0.36160709342761</c:v>
                </c:pt>
                <c:pt idx="365">
                  <c:v>0.368490833658112</c:v>
                </c:pt>
                <c:pt idx="366">
                  <c:v>0.375546533526733</c:v>
                </c:pt>
                <c:pt idx="367">
                  <c:v>0.382771757901738</c:v>
                </c:pt>
                <c:pt idx="368">
                  <c:v>0.39016371197654</c:v>
                </c:pt>
                <c:pt idx="369">
                  <c:v>0.397719242757272</c:v>
                </c:pt>
                <c:pt idx="370">
                  <c:v>0.405434841515346</c:v>
                </c:pt>
                <c:pt idx="371">
                  <c:v>0.413306647208844</c:v>
                </c:pt>
                <c:pt idx="372">
                  <c:v>0.421330450873283</c:v>
                </c:pt>
                <c:pt idx="373">
                  <c:v>0.429501700978935</c:v>
                </c:pt>
                <c:pt idx="374">
                  <c:v>0.43781550974843</c:v>
                </c:pt>
                <c:pt idx="375">
                  <c:v>0.446266660424939</c:v>
                </c:pt>
                <c:pt idx="376">
                  <c:v>0.454849615477687</c:v>
                </c:pt>
                <c:pt idx="377">
                  <c:v>0.463558525728094</c:v>
                </c:pt>
                <c:pt idx="378">
                  <c:v>0.472387240376281</c:v>
                </c:pt>
                <c:pt idx="379">
                  <c:v>0.481329317904217</c:v>
                </c:pt>
                <c:pt idx="380">
                  <c:v>0.49037803782832</c:v>
                </c:pt>
                <c:pt idx="381">
                  <c:v>0.499526413270923</c:v>
                </c:pt>
                <c:pt idx="382">
                  <c:v>0.508767204316648</c:v>
                </c:pt>
                <c:pt idx="383">
                  <c:v>0.518092932116514</c:v>
                </c:pt>
                <c:pt idx="384">
                  <c:v>0.527495893699405</c:v>
                </c:pt>
                <c:pt idx="385">
                  <c:v>0.5369681774475</c:v>
                </c:pt>
                <c:pt idx="386">
                  <c:v>0.546501679189356</c:v>
                </c:pt>
                <c:pt idx="387">
                  <c:v>0.556088118861553</c:v>
                </c:pt>
                <c:pt idx="388">
                  <c:v>0.565719057687226</c:v>
                </c:pt>
                <c:pt idx="389">
                  <c:v>0.575385915817382</c:v>
                </c:pt>
                <c:pt idx="390">
                  <c:v>0.58507999037866</c:v>
                </c:pt>
                <c:pt idx="391">
                  <c:v>0.5947924738692</c:v>
                </c:pt>
                <c:pt idx="392">
                  <c:v>0.604514472842444</c:v>
                </c:pt>
                <c:pt idx="393">
                  <c:v>0.614237026817181</c:v>
                </c:pt>
                <c:pt idx="394">
                  <c:v>0.623951127350786</c:v>
                </c:pt>
                <c:pt idx="395">
                  <c:v>0.633647737211551</c:v>
                </c:pt>
                <c:pt idx="396">
                  <c:v>0.643317809585235</c:v>
                </c:pt>
                <c:pt idx="397">
                  <c:v>0.652952307250386</c:v>
                </c:pt>
                <c:pt idx="398">
                  <c:v>0.662542221656797</c:v>
                </c:pt>
                <c:pt idx="399">
                  <c:v>0.672078591841475</c:v>
                </c:pt>
                <c:pt idx="400">
                  <c:v>0.68155252311682</c:v>
                </c:pt>
                <c:pt idx="401">
                  <c:v>0.690955205466406</c:v>
                </c:pt>
                <c:pt idx="402">
                  <c:v>0.700277931584575</c:v>
                </c:pt>
                <c:pt idx="403">
                  <c:v>0.709512114497374</c:v>
                </c:pt>
                <c:pt idx="404">
                  <c:v>0.718649304703804</c:v>
                </c:pt>
                <c:pt idx="405">
                  <c:v>0.727681206778187</c:v>
                </c:pt>
                <c:pt idx="406">
                  <c:v>0.736599695376507</c:v>
                </c:pt>
                <c:pt idx="407">
                  <c:v>0.745396830591969</c:v>
                </c:pt>
                <c:pt idx="408">
                  <c:v>0.754064872607611</c:v>
                </c:pt>
                <c:pt idx="409">
                  <c:v>0.762596295596731</c:v>
                </c:pt>
                <c:pt idx="410">
                  <c:v>0.770983800824962</c:v>
                </c:pt>
                <c:pt idx="411">
                  <c:v>0.779220328911243</c:v>
                </c:pt>
                <c:pt idx="412">
                  <c:v>0.78729907120849</c:v>
                </c:pt>
                <c:pt idx="413">
                  <c:v>0.795213480268539</c:v>
                </c:pt>
                <c:pt idx="414">
                  <c:v>0.802957279359931</c:v>
                </c:pt>
                <c:pt idx="415">
                  <c:v>0.810524471011223</c:v>
                </c:pt>
                <c:pt idx="416">
                  <c:v>0.817909344556777</c:v>
                </c:pt>
                <c:pt idx="417">
                  <c:v>0.825106482666409</c:v>
                </c:pt>
                <c:pt idx="418">
                  <c:v>0.83211076684476</c:v>
                </c:pt>
                <c:pt idx="419">
                  <c:v>0.83891738189086</c:v>
                </c:pt>
                <c:pt idx="420">
                  <c:v>0.845521819312986</c:v>
                </c:pt>
                <c:pt idx="421">
                  <c:v>0.851919879698588</c:v>
                </c:pt>
                <c:pt idx="422">
                  <c:v>0.858107674043769</c:v>
                </c:pt>
                <c:pt idx="423">
                  <c:v>0.864081624051438</c:v>
                </c:pt>
                <c:pt idx="424">
                  <c:v>0.86983846141191</c:v>
                </c:pt>
                <c:pt idx="425">
                  <c:v>0.875375226084292</c:v>
                </c:pt>
                <c:pt idx="426">
                  <c:v>0.880689263601439</c:v>
                </c:pt>
                <c:pt idx="427">
                  <c:v>0.885778221425664</c:v>
                </c:pt>
                <c:pt idx="428">
                  <c:v>0.890640044386561</c:v>
                </c:pt>
                <c:pt idx="429">
                  <c:v>0.895272969236406</c:v>
                </c:pt>
                <c:pt idx="430">
                  <c:v>0.899675518362432</c:v>
                </c:pt>
                <c:pt idx="431">
                  <c:v>0.90384649269897</c:v>
                </c:pt>
                <c:pt idx="432">
                  <c:v>0.907784963885891</c:v>
                </c:pt>
                <c:pt idx="433">
                  <c:v>0.911490265722964</c:v>
                </c:pt>
                <c:pt idx="434">
                  <c:v>0.914961984972695</c:v>
                </c:pt>
                <c:pt idx="435">
                  <c:v>0.91819995156687</c:v>
                </c:pt>
                <c:pt idx="436">
                  <c:v>0.921204228274371</c:v>
                </c:pt>
                <c:pt idx="437">
                  <c:v>0.923975099889905</c:v>
                </c:pt>
                <c:pt idx="438">
                  <c:v>0.926513062005</c:v>
                </c:pt>
                <c:pt idx="439">
                  <c:v>0.928818809424054</c:v>
                </c:pt>
                <c:pt idx="440">
                  <c:v>0.930893224289272</c:v>
                </c:pt>
                <c:pt idx="441">
                  <c:v>0.932737363979044</c:v>
                </c:pt>
                <c:pt idx="442">
                  <c:v>0.934352448844742</c:v>
                </c:pt>
                <c:pt idx="443">
                  <c:v>0.935739849850878</c:v>
                </c:pt>
                <c:pt idx="444">
                  <c:v>0.93690107618333</c:v>
                </c:pt>
                <c:pt idx="445">
                  <c:v>0.937837762889608</c:v>
                </c:pt>
                <c:pt idx="446">
                  <c:v>0.938551658614182</c:v>
                </c:pt>
                <c:pt idx="447">
                  <c:v>0.939044613490546</c:v>
                </c:pt>
                <c:pt idx="448">
                  <c:v>0.939318567250018</c:v>
                </c:pt>
                <c:pt idx="449">
                  <c:v>0.939375537605316</c:v>
                </c:pt>
                <c:pt idx="450">
                  <c:v>0.93921760896467</c:v>
                </c:pt>
                <c:pt idx="451">
                  <c:v>0.938846921529653</c:v>
                </c:pt>
                <c:pt idx="452">
                  <c:v>0.938265660827074</c:v>
                </c:pt>
                <c:pt idx="453">
                  <c:v>0.937476047722199</c:v>
                </c:pt>
                <c:pt idx="454">
                  <c:v>0.936480328957189</c:v>
                </c:pt>
                <c:pt idx="455">
                  <c:v>0.935280768255144</c:v>
                </c:pt>
                <c:pt idx="456">
                  <c:v>0.933879638026358</c:v>
                </c:pt>
                <c:pt idx="457">
                  <c:v>0.932279211709483</c:v>
                </c:pt>
                <c:pt idx="458">
                  <c:v>0.930481756776234</c:v>
                </c:pt>
                <c:pt idx="459">
                  <c:v>0.928489528424076</c:v>
                </c:pt>
                <c:pt idx="460">
                  <c:v>0.926304763977032</c:v>
                </c:pt>
                <c:pt idx="461">
                  <c:v>0.923929678010386</c:v>
                </c:pt>
                <c:pt idx="462">
                  <c:v>0.92136645821065</c:v>
                </c:pt>
                <c:pt idx="463">
                  <c:v>0.918617261977712</c:v>
                </c:pt>
                <c:pt idx="464">
                  <c:v>0.91568421377166</c:v>
                </c:pt>
                <c:pt idx="465">
                  <c:v>0.912569403202359</c:v>
                </c:pt>
                <c:pt idx="466">
                  <c:v>0.90927488385552</c:v>
                </c:pt>
                <c:pt idx="467">
                  <c:v>0.905802672844725</c:v>
                </c:pt>
                <c:pt idx="468">
                  <c:v>0.902154751074708</c:v>
                </c:pt>
                <c:pt idx="469">
                  <c:v>0.898333064197146</c:v>
                </c:pt>
                <c:pt idx="470">
                  <c:v>0.894339524236343</c:v>
                </c:pt>
                <c:pt idx="471">
                  <c:v>0.890176011858462</c:v>
                </c:pt>
                <c:pt idx="472">
                  <c:v>0.885844379254438</c:v>
                </c:pt>
                <c:pt idx="473">
                  <c:v>0.881346453603395</c:v>
                </c:pt>
                <c:pt idx="474">
                  <c:v>0.876684041080313</c:v>
                </c:pt>
                <c:pt idx="475">
                  <c:v>0.871858931368836</c:v>
                </c:pt>
                <c:pt idx="476">
                  <c:v>0.866872902637558</c:v>
                </c:pt>
                <c:pt idx="477">
                  <c:v>0.861727726935781</c:v>
                </c:pt>
                <c:pt idx="478">
                  <c:v>0.856425175962748</c:v>
                </c:pt>
                <c:pt idx="479">
                  <c:v>0.850967027162598</c:v>
                </c:pt>
                <c:pt idx="480">
                  <c:v>0.845355070095864</c:v>
                </c:pt>
                <c:pt idx="481">
                  <c:v>0.839591113037188</c:v>
                </c:pt>
                <c:pt idx="482">
                  <c:v>0.833676989748118</c:v>
                </c:pt>
                <c:pt idx="483">
                  <c:v>0.827614566373337</c:v>
                </c:pt>
                <c:pt idx="484">
                  <c:v>0.821405748408438</c:v>
                </c:pt>
                <c:pt idx="485">
                  <c:v>0.815052487687481</c:v>
                </c:pt>
                <c:pt idx="486">
                  <c:v>0.808556789338957</c:v>
                </c:pt>
                <c:pt idx="487">
                  <c:v>0.801920718659463</c:v>
                </c:pt>
                <c:pt idx="488">
                  <c:v>0.795146407855395</c:v>
                </c:pt>
                <c:pt idx="489">
                  <c:v>0.788236062604197</c:v>
                </c:pt>
                <c:pt idx="490">
                  <c:v>0.781191968388234</c:v>
                </c:pt>
                <c:pt idx="491">
                  <c:v>0.774016496556158</c:v>
                </c:pt>
                <c:pt idx="492">
                  <c:v>0.766712110068607</c:v>
                </c:pt>
                <c:pt idx="493">
                  <c:v>0.759281368887364</c:v>
                </c:pt>
                <c:pt idx="494">
                  <c:v>0.751726934969533</c:v>
                </c:pt>
                <c:pt idx="495">
                  <c:v>0.744051576830916</c:v>
                </c:pt>
                <c:pt idx="496">
                  <c:v>0.736258173645645</c:v>
                </c:pt>
                <c:pt idx="497">
                  <c:v>0.728349718852013</c:v>
                </c:pt>
                <c:pt idx="498">
                  <c:v>0.720329323237633</c:v>
                </c:pt>
                <c:pt idx="499">
                  <c:v>0.712200217480212</c:v>
                </c:pt>
                <c:pt idx="500">
                  <c:v>0.70396575412357</c:v>
                </c:pt>
                <c:pt idx="501">
                  <c:v>0.69562940897191</c:v>
                </c:pt>
                <c:pt idx="502">
                  <c:v>0.687194781888778</c:v>
                </c:pt>
                <c:pt idx="503">
                  <c:v>0.678665596990625</c:v>
                </c:pt>
                <c:pt idx="504">
                  <c:v>0.67004570222835</c:v>
                </c:pt>
                <c:pt idx="505">
                  <c:v>0.661339068353691</c:v>
                </c:pt>
                <c:pt idx="506">
                  <c:v>0.652549787270736</c:v>
                </c:pt>
                <c:pt idx="507">
                  <c:v>0.64368206977624</c:v>
                </c:pt>
                <c:pt idx="508">
                  <c:v>0.634740242695744</c:v>
                </c:pt>
                <c:pt idx="509">
                  <c:v>0.625728745425705</c:v>
                </c:pt>
                <c:pt idx="510">
                  <c:v>0.616652125895018</c:v>
                </c:pt>
                <c:pt idx="511">
                  <c:v>0.607515035962257</c:v>
                </c:pt>
                <c:pt idx="512">
                  <c:v>0.5983222262679</c:v>
                </c:pt>
                <c:pt idx="513">
                  <c:v>0.589078540563464</c:v>
                </c:pt>
                <c:pt idx="514">
                  <c:v>0.579788909542093</c:v>
                </c:pt>
                <c:pt idx="515">
                  <c:v>0.570458344197489</c:v>
                </c:pt>
                <c:pt idx="516">
                  <c:v>0.561091928740289</c:v>
                </c:pt>
                <c:pt idx="517">
                  <c:v>0.551694813103023</c:v>
                </c:pt>
                <c:pt idx="518">
                  <c:v>0.542272205066565</c:v>
                </c:pt>
                <c:pt idx="519">
                  <c:v>0.5328293620426</c:v>
                </c:pt>
                <c:pt idx="520">
                  <c:v>0.523371582548044</c:v>
                </c:pt>
                <c:pt idx="521">
                  <c:v>0.513904197408496</c:v>
                </c:pt>
                <c:pt idx="522">
                  <c:v>0.50443256072877</c:v>
                </c:pt>
                <c:pt idx="523">
                  <c:v>0.494962040669293</c:v>
                </c:pt>
                <c:pt idx="524">
                  <c:v>0.485498010067683</c:v>
                </c:pt>
                <c:pt idx="525">
                  <c:v>0.476045836945101</c:v>
                </c:pt>
                <c:pt idx="526">
                  <c:v>0.46661087493709</c:v>
                </c:pt>
                <c:pt idx="527">
                  <c:v>0.457198453688457</c:v>
                </c:pt>
                <c:pt idx="528">
                  <c:v>0.447813869251483</c:v>
                </c:pt>
                <c:pt idx="529">
                  <c:v>0.43846237452616</c:v>
                </c:pt>
                <c:pt idx="530">
                  <c:v>0.429149169780503</c:v>
                </c:pt>
                <c:pt idx="531">
                  <c:v>0.41987939328805</c:v>
                </c:pt>
                <c:pt idx="532">
                  <c:v>0.41065811211863</c:v>
                </c:pt>
                <c:pt idx="533">
                  <c:v>0.401490313117216</c:v>
                </c:pt>
                <c:pt idx="534">
                  <c:v>0.392380894104329</c:v>
                </c:pt>
                <c:pt idx="535">
                  <c:v>0.38333465532994</c:v>
                </c:pt>
                <c:pt idx="536">
                  <c:v>0.374356291211132</c:v>
                </c:pt>
                <c:pt idx="537">
                  <c:v>0.365450382382074</c:v>
                </c:pt>
                <c:pt idx="538">
                  <c:v>0.35662138808294</c:v>
                </c:pt>
                <c:pt idx="539">
                  <c:v>0.347873638912472</c:v>
                </c:pt>
                <c:pt idx="540">
                  <c:v>0.339211329966843</c:v>
                </c:pt>
                <c:pt idx="541">
                  <c:v>0.330638514385378</c:v>
                </c:pt>
                <c:pt idx="542">
                  <c:v>0.322159097321517</c:v>
                </c:pt>
                <c:pt idx="543">
                  <c:v>0.31377683035523</c:v>
                </c:pt>
                <c:pt idx="544">
                  <c:v>0.305495306360867</c:v>
                </c:pt>
                <c:pt idx="545">
                  <c:v>0.29731795484219</c:v>
                </c:pt>
                <c:pt idx="546">
                  <c:v>0.289248037744105</c:v>
                </c:pt>
                <c:pt idx="547">
                  <c:v>0.281288645748372</c:v>
                </c:pt>
                <c:pt idx="548">
                  <c:v>0.273442695058396</c:v>
                </c:pt>
                <c:pt idx="549">
                  <c:v>0.265712924676013</c:v>
                </c:pt>
                <c:pt idx="550">
                  <c:v>0.258101894171056</c:v>
                </c:pt>
                <c:pt idx="551">
                  <c:v>0.250611981942442</c:v>
                </c:pt>
                <c:pt idx="552">
                  <c:v>0.243245383967482</c:v>
                </c:pt>
                <c:pt idx="553">
                  <c:v>0.236004113034187</c:v>
                </c:pt>
                <c:pt idx="554">
                  <c:v>0.228889998449516</c:v>
                </c:pt>
                <c:pt idx="555">
                  <c:v>0.221904686214676</c:v>
                </c:pt>
                <c:pt idx="556">
                  <c:v>0.215049639656978</c:v>
                </c:pt>
                <c:pt idx="557">
                  <c:v>0.208326140506132</c:v>
                </c:pt>
                <c:pt idx="558">
                  <c:v>0.201735290401374</c:v>
                </c:pt>
                <c:pt idx="559">
                  <c:v>0.19527801281451</c:v>
                </c:pt>
                <c:pt idx="560">
                  <c:v>0.188955055372642</c:v>
                </c:pt>
                <c:pt idx="561">
                  <c:v>0.182766992563224</c:v>
                </c:pt>
                <c:pt idx="562">
                  <c:v>0.176714228803092</c:v>
                </c:pt>
                <c:pt idx="563">
                  <c:v>0.170797001852152</c:v>
                </c:pt>
                <c:pt idx="564">
                  <c:v>0.16501538655167</c:v>
                </c:pt>
                <c:pt idx="565">
                  <c:v>0.159369298866393</c:v>
                </c:pt>
                <c:pt idx="566">
                  <c:v>0.153858500209203</c:v>
                </c:pt>
                <c:pt idx="567">
                  <c:v>0.148482602026554</c:v>
                </c:pt>
                <c:pt idx="568">
                  <c:v>0.143241070622585</c:v>
                </c:pt>
                <c:pt idx="569">
                  <c:v>0.138133232199649</c:v>
                </c:pt>
                <c:pt idx="570">
                  <c:v>0.133158278092826</c:v>
                </c:pt>
                <c:pt idx="571">
                  <c:v>0.128315270176009</c:v>
                </c:pt>
                <c:pt idx="572">
                  <c:v>0.123603146417252</c:v>
                </c:pt>
                <c:pt idx="573">
                  <c:v>0.119020726561249</c:v>
                </c:pt>
                <c:pt idx="574">
                  <c:v>0.114566717917098</c:v>
                </c:pt>
                <c:pt idx="575">
                  <c:v>0.110239721229878</c:v>
                </c:pt>
                <c:pt idx="576">
                  <c:v>0.106038236615009</c:v>
                </c:pt>
                <c:pt idx="577">
                  <c:v>0.101960669534895</c:v>
                </c:pt>
                <c:pt idx="578">
                  <c:v>0.0980053367979435</c:v>
                </c:pt>
                <c:pt idx="579">
                  <c:v>0.0941704725607114</c:v>
                </c:pt>
                <c:pt idx="580">
                  <c:v>0.0904542343146503</c:v>
                </c:pt>
                <c:pt idx="581">
                  <c:v>0.0868547088396867</c:v>
                </c:pt>
                <c:pt idx="582">
                  <c:v>0.0833699181076911</c:v>
                </c:pt>
                <c:pt idx="583">
                  <c:v>0.079997825119744</c:v>
                </c:pt>
                <c:pt idx="584">
                  <c:v>0.0767363396619983</c:v>
                </c:pt>
                <c:pt idx="585">
                  <c:v>0.0735833239658517</c:v>
                </c:pt>
                <c:pt idx="586">
                  <c:v>0.0705365982590872</c:v>
                </c:pt>
                <c:pt idx="587">
                  <c:v>0.0675939461955934</c:v>
                </c:pt>
                <c:pt idx="588">
                  <c:v>0.0647531201522483</c:v>
                </c:pt>
                <c:pt idx="589">
                  <c:v>0.0620118463825239</c:v>
                </c:pt>
                <c:pt idx="590">
                  <c:v>0.0593678300173445</c:v>
                </c:pt>
                <c:pt idx="591">
                  <c:v>0.0568187599047093</c:v>
                </c:pt>
                <c:pt idx="592">
                  <c:v>0.0543623132805473</c:v>
                </c:pt>
                <c:pt idx="593">
                  <c:v>0.0519961602642337</c:v>
                </c:pt>
                <c:pt idx="594">
                  <c:v>0.049717968173127</c:v>
                </c:pt>
                <c:pt idx="595">
                  <c:v>0.0475254056514051</c:v>
                </c:pt>
                <c:pt idx="596">
                  <c:v>0.045416146609374</c:v>
                </c:pt>
                <c:pt idx="597">
                  <c:v>0.0433878739702795</c:v>
                </c:pt>
                <c:pt idx="598">
                  <c:v>0.0414382832225049</c:v>
                </c:pt>
                <c:pt idx="599">
                  <c:v>0.0395650857758268</c:v>
                </c:pt>
                <c:pt idx="600">
                  <c:v>0.0377660121211808</c:v>
                </c:pt>
                <c:pt idx="601">
                  <c:v>0.036038814794121</c:v>
                </c:pt>
                <c:pt idx="602">
                  <c:v>0.0343812711428536</c:v>
                </c:pt>
                <c:pt idx="603">
                  <c:v>0.0327911859023817</c:v>
                </c:pt>
                <c:pt idx="604">
                  <c:v>0.0312663935769168</c:v>
                </c:pt>
                <c:pt idx="605">
                  <c:v>0.0298047606332889</c:v>
                </c:pt>
                <c:pt idx="606">
                  <c:v>0.028404187508617</c:v>
                </c:pt>
                <c:pt idx="607">
                  <c:v>0.0270626104360019</c:v>
                </c:pt>
                <c:pt idx="608">
                  <c:v>0.0257780030924473</c:v>
                </c:pt>
                <c:pt idx="609">
                  <c:v>0.024548378073625</c:v>
                </c:pt>
                <c:pt idx="610">
                  <c:v>0.0233717882004695</c:v>
                </c:pt>
                <c:pt idx="611">
                  <c:v>0.022246327662911</c:v>
                </c:pt>
                <c:pt idx="612">
                  <c:v>0.0211701330063423</c:v>
                </c:pt>
                <c:pt idx="613">
                  <c:v>0.0201413839666622</c:v>
                </c:pt>
                <c:pt idx="614">
                  <c:v>0.0191583041599461</c:v>
                </c:pt>
                <c:pt idx="615">
                  <c:v>0.0182191616329666</c:v>
                </c:pt>
                <c:pt idx="616">
                  <c:v>0.0173222692809208</c:v>
                </c:pt>
                <c:pt idx="617">
                  <c:v>0.0164659851388259</c:v>
                </c:pt>
                <c:pt idx="618">
                  <c:v>0.0156487125531103</c:v>
                </c:pt>
                <c:pt idx="619">
                  <c:v>0.0148689002399668</c:v>
                </c:pt>
                <c:pt idx="620">
                  <c:v>0.0141250422370432</c:v>
                </c:pt>
                <c:pt idx="621">
                  <c:v>0.0134156777550262</c:v>
                </c:pt>
                <c:pt idx="622">
                  <c:v>0.0127393909356275</c:v>
                </c:pt>
                <c:pt idx="623">
                  <c:v>0.0120948105224155</c:v>
                </c:pt>
                <c:pt idx="624">
                  <c:v>0.0114806094508408</c:v>
                </c:pt>
                <c:pt idx="625">
                  <c:v>0.0108955043636933</c:v>
                </c:pt>
                <c:pt idx="626">
                  <c:v>0.0103382550580986</c:v>
                </c:pt>
                <c:pt idx="627">
                  <c:v>0.00980766387001266</c:v>
                </c:pt>
                <c:pt idx="628">
                  <c:v>0.00930257500201129</c:v>
                </c:pt>
                <c:pt idx="629">
                  <c:v>0.00882187379999533</c:v>
                </c:pt>
                <c:pt idx="630">
                  <c:v>0.00836448598424446</c:v>
                </c:pt>
                <c:pt idx="631">
                  <c:v>0.00792937684005449</c:v>
                </c:pt>
                <c:pt idx="632">
                  <c:v>0.00751555037298689</c:v>
                </c:pt>
                <c:pt idx="633">
                  <c:v>0.00712204843354597</c:v>
                </c:pt>
                <c:pt idx="634">
                  <c:v>0.0067479498158809</c:v>
                </c:pt>
                <c:pt idx="635">
                  <c:v>0.00639236933488521</c:v>
                </c:pt>
                <c:pt idx="636">
                  <c:v>0.00605445688584366</c:v>
                </c:pt>
                <c:pt idx="637">
                  <c:v>0.00573339649054634</c:v>
                </c:pt>
                <c:pt idx="638">
                  <c:v>0.00542840533356412</c:v>
                </c:pt>
                <c:pt idx="639">
                  <c:v>0.00513873279215209</c:v>
                </c:pt>
                <c:pt idx="640">
                  <c:v>0.00486365946302282</c:v>
                </c:pt>
                <c:pt idx="641">
                  <c:v>0.00460249618900873</c:v>
                </c:pt>
                <c:pt idx="642">
                  <c:v>0.0043545830884141</c:v>
                </c:pt>
                <c:pt idx="643">
                  <c:v>0.00411928858964255</c:v>
                </c:pt>
                <c:pt idx="644">
                  <c:v>0.00389600847347666</c:v>
                </c:pt>
                <c:pt idx="645">
                  <c:v>0.00368416492518138</c:v>
                </c:pt>
                <c:pt idx="646">
                  <c:v>0.00348320559840663</c:v>
                </c:pt>
                <c:pt idx="647">
                  <c:v>0.00329260269267198</c:v>
                </c:pt>
                <c:pt idx="648">
                  <c:v>0.00311185204603268</c:v>
                </c:pt>
                <c:pt idx="649">
                  <c:v>0.00294047224434973</c:v>
                </c:pt>
                <c:pt idx="650">
                  <c:v>0.00277800374841715</c:v>
                </c:pt>
                <c:pt idx="651">
                  <c:v>0.00262400804003886</c:v>
                </c:pt>
                <c:pt idx="652">
                  <c:v>0.0024780667879939</c:v>
                </c:pt>
                <c:pt idx="653">
                  <c:v>0.00233978103468416</c:v>
                </c:pt>
                <c:pt idx="654">
                  <c:v>0.00220877040412138</c:v>
                </c:pt>
                <c:pt idx="655">
                  <c:v>0.0020846723317821</c:v>
                </c:pt>
                <c:pt idx="656">
                  <c:v>0.00196714131673812</c:v>
                </c:pt>
                <c:pt idx="657">
                  <c:v>0.00185584819635808</c:v>
                </c:pt>
                <c:pt idx="658">
                  <c:v>0.00175047944377109</c:v>
                </c:pt>
                <c:pt idx="659">
                  <c:v>0.00165073648818661</c:v>
                </c:pt>
                <c:pt idx="660">
                  <c:v>0.00155633505807611</c:v>
                </c:pt>
                <c:pt idx="661">
                  <c:v>0.00146700454714001</c:v>
                </c:pt>
                <c:pt idx="662">
                  <c:v>0.00138248740290968</c:v>
                </c:pt>
                <c:pt idx="663">
                  <c:v>0.00130253853776638</c:v>
                </c:pt>
                <c:pt idx="664">
                  <c:v>0.00122692476209861</c:v>
                </c:pt>
                <c:pt idx="665">
                  <c:v>0.0011554242392654</c:v>
                </c:pt>
                <c:pt idx="666">
                  <c:v>0.00108782596198443</c:v>
                </c:pt>
                <c:pt idx="667">
                  <c:v>0.00102392924972236</c:v>
                </c:pt>
                <c:pt idx="668">
                  <c:v>0.000963543266627555</c:v>
                </c:pt>
                <c:pt idx="669">
                  <c:v>0.000906486559514371</c:v>
                </c:pt>
                <c:pt idx="670">
                  <c:v>0.000852586615381572</c:v>
                </c:pt>
                <c:pt idx="671">
                  <c:v>0.00080167943792558</c:v>
                </c:pt>
                <c:pt idx="672">
                  <c:v>0.000753609142491881</c:v>
                </c:pt>
                <c:pt idx="673">
                  <c:v>0.000708227568894418</c:v>
                </c:pt>
                <c:pt idx="674">
                  <c:v>0.000665393911522839</c:v>
                </c:pt>
                <c:pt idx="675">
                  <c:v>0.000624974366151524</c:v>
                </c:pt>
                <c:pt idx="676">
                  <c:v>0.000586841792860741</c:v>
                </c:pt>
                <c:pt idx="677">
                  <c:v>0.000550875394480208</c:v>
                </c:pt>
                <c:pt idx="678">
                  <c:v>0.000516960409967497</c:v>
                </c:pt>
                <c:pt idx="679">
                  <c:v>0.000484987822138429</c:v>
                </c:pt>
                <c:pt idx="680">
                  <c:v>0.000454854079173226</c:v>
                </c:pt>
                <c:pt idx="681">
                  <c:v>0.000426460829330875</c:v>
                </c:pt>
                <c:pt idx="682">
                  <c:v>0.000399714668314261</c:v>
                </c:pt>
                <c:pt idx="683">
                  <c:v>0.00037452689874041</c:v>
                </c:pt>
                <c:pt idx="684">
                  <c:v>0.000350813301182852</c:v>
                </c:pt>
                <c:pt idx="685">
                  <c:v>0.000328493916267266</c:v>
                </c:pt>
                <c:pt idx="686">
                  <c:v>0.000307492837316114</c:v>
                </c:pt>
                <c:pt idx="687">
                  <c:v>0.000287738013053572</c:v>
                </c:pt>
                <c:pt idx="688">
                  <c:v>0.000269161059898038</c:v>
                </c:pt>
                <c:pt idx="689">
                  <c:v>0.000251697083385915</c:v>
                </c:pt>
                <c:pt idx="690">
                  <c:v>0.000235284508287096</c:v>
                </c:pt>
                <c:pt idx="691">
                  <c:v>0.000219864916989419</c:v>
                </c:pt>
                <c:pt idx="692">
                  <c:v>0.0002053828957463</c:v>
                </c:pt>
                <c:pt idx="693">
                  <c:v>0.000191785888398637</c:v>
                </c:pt>
                <c:pt idx="694">
                  <c:v>0.000179024057198832</c:v>
                </c:pt>
                <c:pt idx="695">
                  <c:v>0.00016705015038135</c:v>
                </c:pt>
                <c:pt idx="696">
                  <c:v>0.000155819376140521</c:v>
                </c:pt>
                <c:pt idx="697">
                  <c:v>0.000145289282692259</c:v>
                </c:pt>
                <c:pt idx="698">
                  <c:v>0.000135419644111972</c:v>
                </c:pt>
                <c:pt idx="699">
                  <c:v>0.000126172351656107</c:v>
                </c:pt>
                <c:pt idx="700">
                  <c:v>0.000117511310289478</c:v>
                </c:pt>
                <c:pt idx="701">
                  <c:v>0.000109402340154801</c:v>
                </c:pt>
                <c:pt idx="702">
                  <c:v>0.000101813082734543</c:v>
                </c:pt>
                <c:pt idx="703">
                  <c:v>9.47129114684299E-005</c:v>
                </c:pt>
                <c:pt idx="704">
                  <c:v>8.80728466026244E-005</c:v>
                </c:pt>
                <c:pt idx="705">
                  <c:v>8.18654740587038E-005</c:v>
                </c:pt>
                <c:pt idx="706">
                  <c:v>7.60648681221665E-005</c:v>
                </c:pt>
                <c:pt idx="707">
                  <c:v>7.06465177612197E-005</c:v>
                </c:pt>
                <c:pt idx="708">
                  <c:v>6.55872563971114E-005</c:v>
                </c:pt>
                <c:pt idx="709">
                  <c:v>6.08651949572259E-005</c:v>
                </c:pt>
                <c:pt idx="710">
                  <c:v>5.64596580516052E-005</c:v>
                </c:pt>
                <c:pt idx="711">
                  <c:v>5.23511231224883E-005</c:v>
                </c:pt>
                <c:pt idx="712">
                  <c:v>4.85211624248926E-005</c:v>
                </c:pt>
                <c:pt idx="713">
                  <c:v>4.4952387704199E-005</c:v>
                </c:pt>
                <c:pt idx="714">
                  <c:v>4.16283974442084E-005</c:v>
                </c:pt>
                <c:pt idx="715">
                  <c:v>3.85337265661505E-005</c:v>
                </c:pt>
                <c:pt idx="716">
                  <c:v>3.56537984657473E-005</c:v>
                </c:pt>
                <c:pt idx="717">
                  <c:v>3.29748792816305E-005</c:v>
                </c:pt>
                <c:pt idx="718">
                  <c:v>3.04840342942225E-005</c:v>
                </c:pt>
                <c:pt idx="719">
                  <c:v>2.81690863596323E-005</c:v>
                </c:pt>
                <c:pt idx="720">
                  <c:v>2.60185762882123E-005</c:v>
                </c:pt>
                <c:pt idx="721">
                  <c:v>2.40217250821894E-005</c:v>
                </c:pt>
                <c:pt idx="722">
                  <c:v>2.21683979512325E-005</c:v>
                </c:pt>
                <c:pt idx="723">
                  <c:v>2.04490700289985E-005</c:v>
                </c:pt>
                <c:pt idx="724">
                  <c:v>1.88547937175859E-005</c:v>
                </c:pt>
                <c:pt idx="725">
                  <c:v>1.73771675904748E-005</c:v>
                </c:pt>
                <c:pt idx="726">
                  <c:v>1.60083067879454E-005</c:v>
                </c:pt>
                <c:pt idx="727">
                  <c:v>1.47408148421604E-005</c:v>
                </c:pt>
                <c:pt idx="728">
                  <c:v>1.3567756872095E-005</c:v>
                </c:pt>
                <c:pt idx="729">
                  <c:v>1.24826340913065E-005</c:v>
                </c:pt>
                <c:pt idx="730">
                  <c:v>1.14793595741813E-005</c:v>
                </c:pt>
                <c:pt idx="731">
                  <c:v>1.05522352287823E-005</c:v>
                </c:pt>
                <c:pt idx="732">
                  <c:v>9.6959299267664E-006</c:v>
                </c:pt>
                <c:pt idx="733">
                  <c:v>8.90545874305929E-006</c:v>
                </c:pt>
                <c:pt idx="734">
                  <c:v>8.17616326007456E-006</c:v>
                </c:pt>
                <c:pt idx="735">
                  <c:v>7.50369289325867E-006</c:v>
                </c:pt>
                <c:pt idx="736">
                  <c:v>6.88398719664215E-006</c:v>
                </c:pt>
                <c:pt idx="737">
                  <c:v>6.31325910889012E-006</c:v>
                </c:pt>
                <c:pt idx="738">
                  <c:v>5.78797910208116E-006</c:v>
                </c:pt>
                <c:pt idx="739">
                  <c:v>5.30486019711037E-006</c:v>
                </c:pt>
                <c:pt idx="740">
                  <c:v>4.86084381121767E-006</c:v>
                </c:pt>
                <c:pt idx="741">
                  <c:v>4.45308640469369E-006</c:v>
                </c:pt>
                <c:pt idx="742">
                  <c:v>4.07894689531802E-006</c:v>
                </c:pt>
                <c:pt idx="743">
                  <c:v>3.73597481054491E-006</c:v>
                </c:pt>
                <c:pt idx="744">
                  <c:v>3.42189914887404E-006</c:v>
                </c:pt>
                <c:pt idx="745">
                  <c:v>3.13461792323452E-006</c:v>
                </c:pt>
                <c:pt idx="746">
                  <c:v>2.87218836057152E-006</c:v>
                </c:pt>
                <c:pt idx="747">
                  <c:v>2.63281773316169E-006</c:v>
                </c:pt>
                <c:pt idx="748">
                  <c:v>2.41485479849944E-006</c:v>
                </c:pt>
                <c:pt idx="749">
                  <c:v>2.21678182589213E-006</c:v>
                </c:pt>
                <c:pt idx="750">
                  <c:v>2.03720718918436E-006</c:v>
                </c:pt>
                <c:pt idx="751">
                  <c:v>1.87485850629703E-006</c:v>
                </c:pt>
                <c:pt idx="752">
                  <c:v>1.72857630752449E-006</c:v>
                </c:pt>
                <c:pt idx="753">
                  <c:v>1.59730821577638E-006</c:v>
                </c:pt>
                <c:pt idx="754">
                  <c:v>1.48010362318845E-006</c:v>
                </c:pt>
                <c:pt idx="755">
                  <c:v>1.37610884975514E-006</c:v>
                </c:pt>
                <c:pt idx="756">
                  <c:v>1.28456277085851E-006</c:v>
                </c:pt>
                <c:pt idx="757">
                  <c:v>1.20479290178416E-006</c:v>
                </c:pt>
                <c:pt idx="758">
                  <c:v>1.13621192852448E-006</c:v>
                </c:pt>
                <c:pt idx="759">
                  <c:v>1.07831467537422E-006</c:v>
                </c:pt>
                <c:pt idx="760">
                  <c:v>1.03067550102168E-006</c:v>
                </c:pt>
                <c:pt idx="761">
                  <c:v>9.9294611603229E-007</c:v>
                </c:pt>
                <c:pt idx="762">
                  <c:v>9.64853815807707E-007</c:v>
                </c:pt>
                <c:pt idx="763">
                  <c:v>9.46200124283717E-007</c:v>
                </c:pt>
                <c:pt idx="764">
                  <c:v>9.3685984480251E-007</c:v>
                </c:pt>
                <c:pt idx="765">
                  <c:v>9.36780515758819E-007</c:v>
                </c:pt>
                <c:pt idx="766">
                  <c:v>9.4598226977341E-007</c:v>
                </c:pt>
                <c:pt idx="767">
                  <c:v>9.64558096290479E-007</c:v>
                </c:pt>
                <c:pt idx="768">
                  <c:v>9.92674508625688E-007</c:v>
                </c:pt>
                <c:pt idx="769">
                  <c:v>1.03057261760733E-006</c:v>
                </c:pt>
                <c:pt idx="770">
                  <c:v>1.07856961505223E-006</c:v>
                </c:pt>
                <c:pt idx="771">
                  <c:v>1.13706067139824E-006</c:v>
                </c:pt>
                <c:pt idx="772">
                  <c:v>1.20652125287409E-006</c:v>
                </c:pt>
                <c:pt idx="773">
                  <c:v>1.28750986462217E-006</c:v>
                </c:pt>
                <c:pt idx="774">
                  <c:v>1.380671227197E-006</c:v>
                </c:pt>
                <c:pt idx="775">
                  <c:v>1.48673989483963E-006</c:v>
                </c:pt>
                <c:pt idx="776">
                  <c:v>1.60654432487056E-006</c:v>
                </c:pt>
                <c:pt idx="777">
                  <c:v>1.74101140844894E-006</c:v>
                </c:pt>
                <c:pt idx="778">
                  <c:v>1.89117147380816E-006</c:v>
                </c:pt>
                <c:pt idx="779">
                  <c:v>2.05816377389407E-006</c:v>
                </c:pt>
                <c:pt idx="780">
                  <c:v>2.2432424710961E-006</c:v>
                </c:pt>
                <c:pt idx="781">
                  <c:v>2.44778313246923E-006</c:v>
                </c:pt>
                <c:pt idx="782">
                  <c:v>2.67328974949054E-006</c:v>
                </c:pt>
                <c:pt idx="783">
                  <c:v>2.92140229697101E-006</c:v>
                </c:pt>
                <c:pt idx="784">
                  <c:v>3.19390484624714E-006</c:v>
                </c:pt>
                <c:pt idx="785">
                  <c:v>3.49273424819966E-006</c:v>
                </c:pt>
                <c:pt idx="786">
                  <c:v>3.81998940198234E-006</c:v>
                </c:pt>
                <c:pt idx="787">
                  <c:v>4.17794112558514E-006</c:v>
                </c:pt>
                <c:pt idx="788">
                  <c:v>4.5690426444959E-006</c:v>
                </c:pt>
                <c:pt idx="789">
                  <c:v>4.99594071475418E-006</c:v>
                </c:pt>
                <c:pt idx="790">
                  <c:v>5.46148739660589E-006</c:v>
                </c:pt>
                <c:pt idx="791">
                  <c:v>5.96875249475213E-006</c:v>
                </c:pt>
                <c:pt idx="792">
                  <c:v>6.52103668084222E-006</c:v>
                </c:pt>
                <c:pt idx="793">
                  <c:v>7.1218853133711E-006</c:v>
                </c:pt>
                <c:pt idx="794">
                  <c:v>7.77510296950182E-006</c:v>
                </c:pt>
                <c:pt idx="795">
                  <c:v>8.48476870253515E-006</c:v>
                </c:pt>
                <c:pt idx="796">
                  <c:v>9.25525203777929E-006</c:v>
                </c:pt>
                <c:pt idx="797">
                  <c:v>1.00912297184278E-005</c:v>
                </c:pt>
                <c:pt idx="798">
                  <c:v>1.09977032117195E-005</c:v>
                </c:pt>
                <c:pt idx="799">
                  <c:v>1.19800169841305E-005</c:v>
                </c:pt>
                <c:pt idx="800">
                  <c:v>1.30438775526086E-005</c:v>
                </c:pt>
                <c:pt idx="801">
                  <c:v>1.41953733169259E-005</c:v>
                </c:pt>
                <c:pt idx="802">
                  <c:v>1.54409951760491E-005</c:v>
                </c:pt>
                <c:pt idx="803">
                  <c:v>1.67876579290435E-005</c:v>
                </c:pt>
                <c:pt idx="804">
                  <c:v>1.82427224583878E-005</c:v>
                </c:pt>
                <c:pt idx="805">
                  <c:v>1.98140186907092E-005</c:v>
                </c:pt>
                <c:pt idx="806">
                  <c:v>2.15098693268255E-005</c:v>
                </c:pt>
                <c:pt idx="807">
                  <c:v>2.33391143296033E-005</c:v>
                </c:pt>
                <c:pt idx="808">
                  <c:v>2.53111361545061E-005</c:v>
                </c:pt>
                <c:pt idx="809">
                  <c:v>2.7435885703809E-005</c:v>
                </c:pt>
                <c:pt idx="810">
                  <c:v>2.97239089812886E-005</c:v>
                </c:pt>
                <c:pt idx="811">
                  <c:v>3.21863744197693E-005</c:v>
                </c:pt>
                <c:pt idx="812">
                  <c:v>3.48351008492014E-005</c:v>
                </c:pt>
                <c:pt idx="813">
                  <c:v>3.76825860679862E-005</c:v>
                </c:pt>
                <c:pt idx="814">
                  <c:v>4.07420359750246E-005</c:v>
                </c:pt>
                <c:pt idx="815">
                  <c:v>4.40273942144787E-005</c:v>
                </c:pt>
                <c:pt idx="816">
                  <c:v>4.75533722794862E-005</c:v>
                </c:pt>
                <c:pt idx="817">
                  <c:v>5.13354800150723E-005</c:v>
                </c:pt>
                <c:pt idx="818">
                  <c:v>5.53900564542705E-005</c:v>
                </c:pt>
                <c:pt idx="819">
                  <c:v>5.97343009150043E-005</c:v>
                </c:pt>
                <c:pt idx="820">
                  <c:v>6.43863042786051E-005</c:v>
                </c:pt>
                <c:pt idx="821">
                  <c:v>6.93650803639725E-005</c:v>
                </c:pt>
                <c:pt idx="822">
                  <c:v>7.46905973043257E-005</c:v>
                </c:pt>
                <c:pt idx="823">
                  <c:v>8.03838088262889E-005</c:v>
                </c:pt>
                <c:pt idx="824">
                  <c:v>8.64666853236949E-005</c:v>
                </c:pt>
                <c:pt idx="825">
                  <c:v>9.29622446110343E-005</c:v>
                </c:pt>
                <c:pt idx="826">
                  <c:v>9.98945822339307E-005</c:v>
                </c:pt>
                <c:pt idx="827">
                  <c:v>0.000107288901206406</c:v>
                </c:pt>
                <c:pt idx="828">
                  <c:v>0.000115171541037115</c:v>
                </c:pt>
                <c:pt idx="829">
                  <c:v>0.000123570005899048</c:v>
                </c:pt>
                <c:pt idx="830">
                  <c:v>0.00013251299178973</c:v>
                </c:pt>
                <c:pt idx="831">
                  <c:v>0.000142030412521396</c:v>
                </c:pt>
                <c:pt idx="832">
                  <c:v>0.00015215342437335</c:v>
                </c:pt>
                <c:pt idx="833">
                  <c:v>0.000162914449231526</c:v>
                </c:pt>
                <c:pt idx="834">
                  <c:v>0.000174347196033375</c:v>
                </c:pt>
                <c:pt idx="835">
                  <c:v>0.000186486680329547</c:v>
                </c:pt>
                <c:pt idx="836">
                  <c:v>0.000199369241767516</c:v>
                </c:pt>
                <c:pt idx="837">
                  <c:v>0.000213032559296385</c:v>
                </c:pt>
                <c:pt idx="838">
                  <c:v>0.000227515663886647</c:v>
                </c:pt>
                <c:pt idx="839">
                  <c:v>0.00024285894855363</c:v>
                </c:pt>
                <c:pt idx="840">
                  <c:v>0.000259104175469001</c:v>
                </c:pt>
                <c:pt idx="841">
                  <c:v>0.000276294479940861</c:v>
                </c:pt>
                <c:pt idx="842">
                  <c:v>0.000294474371039871</c:v>
                </c:pt>
                <c:pt idx="843">
                  <c:v>0.000313689728646434</c:v>
                </c:pt>
                <c:pt idx="844">
                  <c:v>0.000333987796692433</c:v>
                </c:pt>
                <c:pt idx="845">
                  <c:v>0.000355417172370302</c:v>
                </c:pt>
                <c:pt idx="846">
                  <c:v>0.000378027791082434</c:v>
                </c:pt>
                <c:pt idx="847">
                  <c:v>0.000401870906905187</c:v>
                </c:pt>
                <c:pt idx="848">
                  <c:v>0.000426999068343985</c:v>
                </c:pt>
                <c:pt idx="849">
                  <c:v>0.000453466089159458</c:v>
                </c:pt>
                <c:pt idx="850">
                  <c:v>0.000481327014049071</c:v>
                </c:pt>
                <c:pt idx="851">
                  <c:v>0.00051063807897454</c:v>
                </c:pt>
                <c:pt idx="852">
                  <c:v>0.000541456665932343</c:v>
                </c:pt>
                <c:pt idx="853">
                  <c:v>0.000573841251973078</c:v>
                </c:pt>
                <c:pt idx="854">
                  <c:v>0.000607851352285129</c:v>
                </c:pt>
                <c:pt idx="855">
                  <c:v>0.000643547457169317</c:v>
                </c:pt>
                <c:pt idx="856">
                  <c:v>0.000680990962743801</c:v>
                </c:pt>
                <c:pt idx="857">
                  <c:v>0.000720244095232609</c:v>
                </c:pt>
                <c:pt idx="858">
                  <c:v>0.000761369828706746</c:v>
                </c:pt>
                <c:pt idx="859">
                  <c:v>0.000804431796163978</c:v>
                </c:pt>
                <c:pt idx="860">
                  <c:v>0.000849494193852008</c:v>
                </c:pt>
                <c:pt idx="861">
                  <c:v>0.000896621678759957</c:v>
                </c:pt>
                <c:pt idx="862">
                  <c:v>0.000945879259224779</c:v>
                </c:pt>
                <c:pt idx="863">
                  <c:v>0.000997332178622477</c:v>
                </c:pt>
                <c:pt idx="864">
                  <c:v>0.00105104579213874</c:v>
                </c:pt>
                <c:pt idx="865">
                  <c:v>0.00110708543663984</c:v>
                </c:pt>
                <c:pt idx="866">
                  <c:v>0.00116551629369223</c:v>
                </c:pt>
                <c:pt idx="867">
                  <c:v>0.00122640324580857</c:v>
                </c:pt>
                <c:pt idx="868">
                  <c:v>0.00128981072602788</c:v>
                </c:pt>
                <c:pt idx="869">
                  <c:v>0.00135580256096969</c:v>
                </c:pt>
                <c:pt idx="870">
                  <c:v>0.00142444180753453</c:v>
                </c:pt>
                <c:pt idx="871">
                  <c:v>0.00149579058345731</c:v>
                </c:pt>
                <c:pt idx="872">
                  <c:v>0.00156990989195512</c:v>
                </c:pt>
                <c:pt idx="873">
                  <c:v>0.0016468594407468</c:v>
                </c:pt>
                <c:pt idx="874">
                  <c:v>0.00172669745575848</c:v>
                </c:pt>
                <c:pt idx="875">
                  <c:v>0.00180948048986681</c:v>
                </c:pt>
                <c:pt idx="876">
                  <c:v>0.00189526322706912</c:v>
                </c:pt>
                <c:pt idx="877">
                  <c:v>0.00198409828250874</c:v>
                </c:pt>
                <c:pt idx="878">
                  <c:v>0.00207603599882184</c:v>
                </c:pt>
                <c:pt idx="879">
                  <c:v>0.00217112423931121</c:v>
                </c:pt>
                <c:pt idx="880">
                  <c:v>0.00226940817849073</c:v>
                </c:pt>
                <c:pt idx="881">
                  <c:v>0.0023709300905831</c:v>
                </c:pt>
                <c:pt idx="882">
                  <c:v>0.00247572913659109</c:v>
                </c:pt>
                <c:pt idx="883">
                  <c:v>0.00258384115060007</c:v>
                </c:pt>
                <c:pt idx="884">
                  <c:v>0.00269529842600624</c:v>
                </c:pt>
                <c:pt idx="885">
                  <c:v>0.00281012950240051</c:v>
                </c:pt>
                <c:pt idx="886">
                  <c:v>0.00292835895387246</c:v>
                </c:pt>
                <c:pt idx="887">
                  <c:v>0.0030500071795318</c:v>
                </c:pt>
                <c:pt idx="888">
                  <c:v>0.00317509019707626</c:v>
                </c:pt>
                <c:pt idx="889">
                  <c:v>0.00330361944026447</c:v>
                </c:pt>
                <c:pt idx="890">
                  <c:v>0.00343560156118002</c:v>
                </c:pt>
                <c:pt idx="891">
                  <c:v>0.00357103823819842</c:v>
                </c:pt>
                <c:pt idx="892">
                  <c:v>0.00370992599059181</c:v>
                </c:pt>
                <c:pt idx="893">
                  <c:v>0.00385225600072663</c:v>
                </c:pt>
                <c:pt idx="894">
                  <c:v>0.00399801394482741</c:v>
                </c:pt>
                <c:pt idx="895">
                  <c:v>0.00414717983329447</c:v>
                </c:pt>
                <c:pt idx="896">
                  <c:v>0.00429972786157517</c:v>
                </c:pt>
                <c:pt idx="897">
                  <c:v>0.0044556262725966</c:v>
                </c:pt>
                <c:pt idx="898">
                  <c:v>0.0046148372317727</c:v>
                </c:pt>
                <c:pt idx="899">
                  <c:v>0.00477731671560021</c:v>
                </c:pt>
                <c:pt idx="900">
                  <c:v>0.00494301441485543</c:v>
                </c:pt>
                <c:pt idx="901">
                  <c:v>0.00511187365339784</c:v>
                </c:pt>
                <c:pt idx="902">
                  <c:v>0.0052838313235764</c:v>
                </c:pt>
                <c:pt idx="903">
                  <c:v>0.00545881783922048</c:v>
                </c:pt>
                <c:pt idx="904">
                  <c:v>0.00563675710717913</c:v>
                </c:pt>
                <c:pt idx="905">
                  <c:v>0.00581756651835012</c:v>
                </c:pt>
                <c:pt idx="906">
                  <c:v>0.00600115695911398</c:v>
                </c:pt>
                <c:pt idx="907">
                  <c:v>0.00618743284405721</c:v>
                </c:pt>
                <c:pt idx="908">
                  <c:v>0.00637629217083452</c:v>
                </c:pt>
                <c:pt idx="909">
                  <c:v>0.00656762659798057</c:v>
                </c:pt>
                <c:pt idx="910">
                  <c:v>0.00676132154643879</c:v>
                </c:pt>
                <c:pt idx="911">
                  <c:v>0.00695725632552753</c:v>
                </c:pt>
                <c:pt idx="912">
                  <c:v>0.00715530428401257</c:v>
                </c:pt>
                <c:pt idx="913">
                  <c:v>0.00735533298690004</c:v>
                </c:pt>
                <c:pt idx="914">
                  <c:v>0.0075572044185046</c:v>
                </c:pt>
                <c:pt idx="915">
                  <c:v>0.00776077521228538</c:v>
                </c:pt>
                <c:pt idx="916">
                  <c:v>0.00796589690787582</c:v>
                </c:pt>
                <c:pt idx="917">
                  <c:v>0.00817241623566424</c:v>
                </c:pt>
                <c:pt idx="918">
                  <c:v>0.00838017542920928</c:v>
                </c:pt>
                <c:pt idx="919">
                  <c:v>0.008589012565698</c:v>
                </c:pt>
                <c:pt idx="920">
                  <c:v>0.00879876193457806</c:v>
                </c:pt>
                <c:pt idx="921">
                  <c:v>0.00900925443441112</c:v>
                </c:pt>
                <c:pt idx="922">
                  <c:v>0.00922031799791443</c:v>
                </c:pt>
                <c:pt idx="923">
                  <c:v>0.0094317780450705</c:v>
                </c:pt>
                <c:pt idx="924">
                  <c:v>0.00964345796409802</c:v>
                </c:pt>
                <c:pt idx="925">
                  <c:v>0.00985517961998835</c:v>
                </c:pt>
                <c:pt idx="926">
                  <c:v>0.0100667638902222</c:v>
                </c:pt>
                <c:pt idx="927">
                  <c:v>0.0102780312271898</c:v>
                </c:pt>
                <c:pt idx="928">
                  <c:v>0.010488802246746</c:v>
                </c:pt>
                <c:pt idx="929">
                  <c:v>0.0106988983422402</c:v>
                </c:pt>
                <c:pt idx="930">
                  <c:v>0.0109081423232683</c:v>
                </c:pt>
                <c:pt idx="931">
                  <c:v>0.0111163590783008</c:v>
                </c:pt>
                <c:pt idx="932">
                  <c:v>0.0113233762602515</c:v>
                </c:pt>
                <c:pt idx="933">
                  <c:v>0.0115290249939574</c:v>
                </c:pt>
                <c:pt idx="934">
                  <c:v>0.0117331406044523</c:v>
                </c:pt>
                <c:pt idx="935">
                  <c:v>0.0119355633648263</c:v>
                </c:pt>
                <c:pt idx="936">
                  <c:v>0.0121361392623764</c:v>
                </c:pt>
                <c:pt idx="937">
                  <c:v>0.0123347207816666</c:v>
                </c:pt>
                <c:pt idx="938">
                  <c:v>0.0125311677030335</c:v>
                </c:pt>
                <c:pt idx="939">
                  <c:v>0.0127253479149876</c:v>
                </c:pt>
                <c:pt idx="940">
                  <c:v>0.0129171382388872</c:v>
                </c:pt>
                <c:pt idx="941">
                  <c:v>0.0131064252641771</c:v>
                </c:pt>
                <c:pt idx="942">
                  <c:v>0.0132931061924152</c:v>
                </c:pt>
                <c:pt idx="943">
                  <c:v>0.013477089688236</c:v>
                </c:pt>
                <c:pt idx="944">
                  <c:v>0.0136582967353315</c:v>
                </c:pt>
                <c:pt idx="945">
                  <c:v>0.0138366614954643</c:v>
                </c:pt>
                <c:pt idx="946">
                  <c:v>0.0140121321684647</c:v>
                </c:pt>
                <c:pt idx="947">
                  <c:v>0.0141846718511055</c:v>
                </c:pt>
                <c:pt idx="948">
                  <c:v>0.0143542593926901</c:v>
                </c:pt>
                <c:pt idx="949">
                  <c:v>0.0145208902451387</c:v>
                </c:pt>
                <c:pt idx="950">
                  <c:v>0.0146845773053084</c:v>
                </c:pt>
                <c:pt idx="951">
                  <c:v>0.0148453517472352</c:v>
                </c:pt>
                <c:pt idx="952">
                  <c:v>0.0150032638419464</c:v>
                </c:pt>
                <c:pt idx="953">
                  <c:v>0.0151583837624523</c:v>
                </c:pt>
                <c:pt idx="954">
                  <c:v>0.0153108023714905</c:v>
                </c:pt>
                <c:pt idx="955">
                  <c:v>0.0154606319895671</c:v>
                </c:pt>
                <c:pt idx="956">
                  <c:v>0.015608007140807</c:v>
                </c:pt>
                <c:pt idx="957">
                  <c:v>0.0157530852741083</c:v>
                </c:pt>
                <c:pt idx="958">
                  <c:v>0.0158960474570667</c:v>
                </c:pt>
                <c:pt idx="959">
                  <c:v>0.0160370990401278</c:v>
                </c:pt>
                <c:pt idx="960">
                  <c:v>0.0161764702884036</c:v>
                </c:pt>
                <c:pt idx="961">
                  <c:v>0.0163144169785885</c:v>
                </c:pt>
                <c:pt idx="962">
                  <c:v>0.0164512209583948</c:v>
                </c:pt>
                <c:pt idx="963">
                  <c:v>0.0165871906659355</c:v>
                </c:pt>
                <c:pt idx="964">
                  <c:v>0.0167226616064751</c:v>
                </c:pt>
                <c:pt idx="965">
                  <c:v>0.016857996783981</c:v>
                </c:pt>
                <c:pt idx="966">
                  <c:v>0.0169935870849139</c:v>
                </c:pt>
                <c:pt idx="967">
                  <c:v>0.0171298516117109</c:v>
                </c:pt>
                <c:pt idx="968">
                  <c:v>0.0172672379634324</c:v>
                </c:pt>
                <c:pt idx="969">
                  <c:v>0.0174062224610652</c:v>
                </c:pt>
                <c:pt idx="970">
                  <c:v>0.0175473103150035</c:v>
                </c:pt>
                <c:pt idx="971">
                  <c:v>0.0176910357322562</c:v>
                </c:pt>
                <c:pt idx="972">
                  <c:v>0.0178379619609704</c:v>
                </c:pt>
                <c:pt idx="973">
                  <c:v>0.0179886812698991</c:v>
                </c:pt>
                <c:pt idx="974">
                  <c:v>0.0181438148604894</c:v>
                </c:pt>
                <c:pt idx="975">
                  <c:v>0.0183040127093188</c:v>
                </c:pt>
                <c:pt idx="976">
                  <c:v>0.0184699533386698</c:v>
                </c:pt>
                <c:pt idx="977">
                  <c:v>0.0186423435130923</c:v>
                </c:pt>
                <c:pt idx="978">
                  <c:v>0.0188219178598808</c:v>
                </c:pt>
                <c:pt idx="979">
                  <c:v>0.0190094384114704</c:v>
                </c:pt>
                <c:pt idx="980">
                  <c:v>0.0192056940678402</c:v>
                </c:pt>
                <c:pt idx="981">
                  <c:v>0.0194114999771119</c:v>
                </c:pt>
                <c:pt idx="982">
                  <c:v>0.0196276968326309</c:v>
                </c:pt>
                <c:pt idx="983">
                  <c:v>0.019855150084929</c:v>
                </c:pt>
                <c:pt idx="984">
                  <c:v>0.0200947490670927</c:v>
                </c:pt>
                <c:pt idx="985">
                  <c:v>0.0203474060321854</c:v>
                </c:pt>
                <c:pt idx="986">
                  <c:v>0.0206140551015199</c:v>
                </c:pt>
                <c:pt idx="987">
                  <c:v>0.0208956511227214</c:v>
                </c:pt>
                <c:pt idx="988">
                  <c:v>0.0211931684366894</c:v>
                </c:pt>
                <c:pt idx="989">
                  <c:v>0.0215075995527355</c:v>
                </c:pt>
                <c:pt idx="990">
                  <c:v>0.0218399537313619</c:v>
                </c:pt>
                <c:pt idx="991">
                  <c:v>0.0221912554743388</c:v>
                </c:pt>
                <c:pt idx="992">
                  <c:v>0.0225625429219504</c:v>
                </c:pt>
                <c:pt idx="993">
                  <c:v>0.022954866157497</c:v>
                </c:pt>
                <c:pt idx="994">
                  <c:v>0.0233692854193761</c:v>
                </c:pt>
                <c:pt idx="995">
                  <c:v>0.0238068692213083</c:v>
                </c:pt>
                <c:pt idx="996">
                  <c:v>0.0242686923815334</c:v>
                </c:pt>
                <c:pt idx="997">
                  <c:v>0.0247558339620716</c:v>
                </c:pt>
                <c:pt idx="998">
                  <c:v>0.025269375119428</c:v>
                </c:pt>
                <c:pt idx="999">
                  <c:v>0.0258103968684099</c:v>
                </c:pt>
                <c:pt idx="1000">
                  <c:v>0.0263799777610363</c:v>
                </c:pt>
                <c:pt idx="1001">
                  <c:v>0.0269791914828339</c:v>
                </c:pt>
                <c:pt idx="1002">
                  <c:v>0.0276091043691411</c:v>
                </c:pt>
                <c:pt idx="1003">
                  <c:v>0.0282707728443823</c:v>
                </c:pt>
                <c:pt idx="1004">
                  <c:v>0.0289652407876181</c:v>
                </c:pt>
                <c:pt idx="1005">
                  <c:v>0.0296935368280366</c:v>
                </c:pt>
                <c:pt idx="1006">
                  <c:v>0.030456671574411</c:v>
                </c:pt>
                <c:pt idx="1007">
                  <c:v>0.0312556347829196</c:v>
                </c:pt>
                <c:pt idx="1008">
                  <c:v>0.0320913924680999</c:v>
                </c:pt>
                <c:pt idx="1009">
                  <c:v>0.0329648839620851</c:v>
                </c:pt>
                <c:pt idx="1010">
                  <c:v>0.0338770189276548</c:v>
                </c:pt>
                <c:pt idx="1011">
                  <c:v>0.0348286743310112</c:v>
                </c:pt>
                <c:pt idx="1012">
                  <c:v>0.0358206913805763</c:v>
                </c:pt>
                <c:pt idx="1013">
                  <c:v>0.0368538724384816</c:v>
                </c:pt>
                <c:pt idx="1014">
                  <c:v>0.0379289779117993</c:v>
                </c:pt>
                <c:pt idx="1015">
                  <c:v>0.0390467231309302</c:v>
                </c:pt>
                <c:pt idx="1016">
                  <c:v>0.0402077752229216</c:v>
                </c:pt>
                <c:pt idx="1017">
                  <c:v>0.0414127499878488</c:v>
                </c:pt>
                <c:pt idx="1018">
                  <c:v>0.0426622087867122</c:v>
                </c:pt>
                <c:pt idx="1019">
                  <c:v>0.0439566554496439</c:v>
                </c:pt>
                <c:pt idx="1020">
                  <c:v>0.0452965332135096</c:v>
                </c:pt>
                <c:pt idx="1021">
                  <c:v>0.0466822216982846</c:v>
                </c:pt>
                <c:pt idx="1022">
                  <c:v>0.0481140339318436</c:v>
                </c:pt>
                <c:pt idx="1023">
                  <c:v>0.0495922134330456</c:v>
                </c:pt>
                <c:pt idx="1024">
                  <c:v>0.0511169313632104</c:v>
                </c:pt>
                <c:pt idx="1025">
                  <c:v>0.0526882837562645</c:v>
                </c:pt>
                <c:pt idx="1026">
                  <c:v>0.0543062888379947</c:v>
                </c:pt>
                <c:pt idx="1027">
                  <c:v>0.0559708844449629</c:v>
                </c:pt>
                <c:pt idx="1028">
                  <c:v>0.0576819255537269</c:v>
                </c:pt>
                <c:pt idx="1029">
                  <c:v>0.0594391819310566</c:v>
                </c:pt>
                <c:pt idx="1030">
                  <c:v>0.0612423359158479</c:v>
                </c:pt>
                <c:pt idx="1031">
                  <c:v>0.0630909803434034</c:v>
                </c:pt>
                <c:pt idx="1032">
                  <c:v>0.0649846166226748</c:v>
                </c:pt>
                <c:pt idx="1033">
                  <c:v>0.0669226529769443</c:v>
                </c:pt>
                <c:pt idx="1034">
                  <c:v>0.0689044028582572</c:v>
                </c:pt>
                <c:pt idx="1035">
                  <c:v>0.0709290835457082</c:v>
                </c:pt>
                <c:pt idx="1036">
                  <c:v>0.0729958149374232</c:v>
                </c:pt>
                <c:pt idx="1037">
                  <c:v>0.075103618545774</c:v>
                </c:pt>
                <c:pt idx="1038">
                  <c:v>0.0772514167050038</c:v>
                </c:pt>
                <c:pt idx="1039">
                  <c:v>0.0794380320000381</c:v>
                </c:pt>
                <c:pt idx="1040">
                  <c:v>0.0816621869248</c:v>
                </c:pt>
                <c:pt idx="1041">
                  <c:v>0.0839225037778439</c:v>
                </c:pt>
                <c:pt idx="1042">
                  <c:v>0.086217504802569</c:v>
                </c:pt>
                <c:pt idx="1043">
                  <c:v>0.0885456125786746</c:v>
                </c:pt>
                <c:pt idx="1044">
                  <c:v>0.0909051506708698</c:v>
                </c:pt>
                <c:pt idx="1045">
                  <c:v>0.0932943445401577</c:v>
                </c:pt>
                <c:pt idx="1046">
                  <c:v>0.095711322722278</c:v>
                </c:pt>
                <c:pt idx="1047">
                  <c:v>0.098154118277113</c:v>
                </c:pt>
                <c:pt idx="1048">
                  <c:v>0.100620670512042</c:v>
                </c:pt>
                <c:pt idx="1049">
                  <c:v>0.103108826981377</c:v>
                </c:pt>
                <c:pt idx="1050">
                  <c:v>0.105616345763116</c:v>
                </c:pt>
                <c:pt idx="1051">
                  <c:v>0.108140898013338</c:v>
                </c:pt>
                <c:pt idx="1052">
                  <c:v>0.110680070797606</c:v>
                </c:pt>
                <c:pt idx="1053">
                  <c:v>0.113231370197773</c:v>
                </c:pt>
                <c:pt idx="1054">
                  <c:v>0.115792224691594</c:v>
                </c:pt>
                <c:pt idx="1055">
                  <c:v>0.118359988801533</c:v>
                </c:pt>
                <c:pt idx="1056">
                  <c:v>0.120931947008126</c:v>
                </c:pt>
                <c:pt idx="1057">
                  <c:v>0.123505317922238</c:v>
                </c:pt>
                <c:pt idx="1058">
                  <c:v>0.126077258709512</c:v>
                </c:pt>
                <c:pt idx="1059">
                  <c:v>0.128644869759266</c:v>
                </c:pt>
                <c:pt idx="1060">
                  <c:v>0.13120519958908</c:v>
                </c:pt>
                <c:pt idx="1061">
                  <c:v>0.133755249975292</c:v>
                </c:pt>
                <c:pt idx="1062">
                  <c:v>0.1362919812986</c:v>
                </c:pt>
                <c:pt idx="1063">
                  <c:v>0.138812318093035</c:v>
                </c:pt>
                <c:pt idx="1064">
                  <c:v>0.141313154785553</c:v>
                </c:pt>
                <c:pt idx="1065">
                  <c:v>0.14379136161262</c:v>
                </c:pt>
                <c:pt idx="1066">
                  <c:v>0.146243790699254</c:v>
                </c:pt>
                <c:pt idx="1067">
                  <c:v>0.148667282285143</c:v>
                </c:pt>
                <c:pt idx="1068">
                  <c:v>0.151058671081645</c:v>
                </c:pt>
                <c:pt idx="1069">
                  <c:v>0.153414792742758</c:v>
                </c:pt>
                <c:pt idx="1070">
                  <c:v>0.155732490432407</c:v>
                </c:pt>
                <c:pt idx="1071">
                  <c:v>0.158008621469788</c:v>
                </c:pt>
                <c:pt idx="1072">
                  <c:v>0.160240064033926</c:v>
                </c:pt>
                <c:pt idx="1073">
                  <c:v>0.162423723908075</c:v>
                </c:pt>
                <c:pt idx="1074">
                  <c:v>0.164556541244192</c:v>
                </c:pt>
                <c:pt idx="1075">
                  <c:v>0.166635497327302</c:v>
                </c:pt>
                <c:pt idx="1076">
                  <c:v>0.168657621319317</c:v>
                </c:pt>
                <c:pt idx="1077">
                  <c:v>0.170619996961651</c:v>
                </c:pt>
                <c:pt idx="1078">
                  <c:v>0.172519769215836</c:v>
                </c:pt>
                <c:pt idx="1079">
                  <c:v>0.174354150821307</c:v>
                </c:pt>
                <c:pt idx="1080">
                  <c:v>0.176120428749562</c:v>
                </c:pt>
                <c:pt idx="1081">
                  <c:v>0.177815970534008</c:v>
                </c:pt>
                <c:pt idx="1082">
                  <c:v>0.179438230455043</c:v>
                </c:pt>
                <c:pt idx="1083">
                  <c:v>0.180984755560182</c:v>
                </c:pt>
                <c:pt idx="1084">
                  <c:v>0.182453191499442</c:v>
                </c:pt>
                <c:pt idx="1085">
                  <c:v>0.183841288156649</c:v>
                </c:pt>
                <c:pt idx="1086">
                  <c:v>0.185146905057875</c:v>
                </c:pt>
                <c:pt idx="1087">
                  <c:v>0.186368016538859</c:v>
                </c:pt>
                <c:pt idx="1088">
                  <c:v>0.187502716653942</c:v>
                </c:pt>
                <c:pt idx="1089">
                  <c:v>0.188549223809868</c:v>
                </c:pt>
                <c:pt idx="1090">
                  <c:v>0.189505885108627</c:v>
                </c:pt>
                <c:pt idx="1091">
                  <c:v>0.190371180384462</c:v>
                </c:pt>
                <c:pt idx="1092">
                  <c:v>0.191143725921163</c:v>
                </c:pt>
                <c:pt idx="1093">
                  <c:v>0.191822277836806</c:v>
                </c:pt>
                <c:pt idx="1094">
                  <c:v>0.192405735124236</c:v>
                </c:pt>
                <c:pt idx="1095">
                  <c:v>0.192893142336754</c:v>
                </c:pt>
                <c:pt idx="1096">
                  <c:v>0.193283691909672</c:v>
                </c:pt>
                <c:pt idx="1097">
                  <c:v>0.19357672610968</c:v>
                </c:pt>
                <c:pt idx="1098">
                  <c:v>0.193771738605264</c:v>
                </c:pt>
                <c:pt idx="1099">
                  <c:v>0.193868375652726</c:v>
                </c:pt>
                <c:pt idx="1100">
                  <c:v>0.193866436893739</c:v>
                </c:pt>
                <c:pt idx="1101">
                  <c:v>0.193765875761711</c:v>
                </c:pt>
                <c:pt idx="1102">
                  <c:v>0.193566799495656</c:v>
                </c:pt>
                <c:pt idx="1103">
                  <c:v>0.19326946876163</c:v>
                </c:pt>
                <c:pt idx="1104">
                  <c:v>0.192874296883204</c:v>
                </c:pt>
                <c:pt idx="1105">
                  <c:v>0.192381848683824</c:v>
                </c:pt>
                <c:pt idx="1106">
                  <c:v>0.191792838945294</c:v>
                </c:pt>
                <c:pt idx="1107">
                  <c:v>0.191108130487949</c:v>
                </c:pt>
                <c:pt idx="1108">
                  <c:v>0.190328731879456</c:v>
                </c:pt>
                <c:pt idx="1109">
                  <c:v>0.189455794780437</c:v>
                </c:pt>
                <c:pt idx="1110">
                  <c:v>0.188490610936403</c:v>
                </c:pt>
                <c:pt idx="1111">
                  <c:v>0.187434608826691</c:v>
                </c:pt>
                <c:pt idx="1112">
                  <c:v>0.18628934998228</c:v>
                </c:pt>
                <c:pt idx="1113">
                  <c:v>0.185056524985467</c:v>
                </c:pt>
                <c:pt idx="1114">
                  <c:v>0.183737949165455</c:v>
                </c:pt>
                <c:pt idx="1115">
                  <c:v>0.182335558004898</c:v>
                </c:pt>
                <c:pt idx="1116">
                  <c:v>0.180851402273378</c:v>
                </c:pt>
                <c:pt idx="1117">
                  <c:v>0.179287642904659</c:v>
                </c:pt>
                <c:pt idx="1118">
                  <c:v>0.177646545635324</c:v>
                </c:pt>
                <c:pt idx="1119">
                  <c:v>0.175930475423141</c:v>
                </c:pt>
                <c:pt idx="1120">
                  <c:v>0.174141890664101</c:v>
                </c:pt>
                <c:pt idx="1121">
                  <c:v>0.172283337227645</c:v>
                </c:pt>
                <c:pt idx="1122">
                  <c:v>0.170357442330036</c:v>
                </c:pt>
                <c:pt idx="1123">
                  <c:v>0.168366908266209</c:v>
                </c:pt>
                <c:pt idx="1124">
                  <c:v>0.166314506020755</c:v>
                </c:pt>
                <c:pt idx="1125">
                  <c:v>0.164203068778839</c:v>
                </c:pt>
                <c:pt idx="1126">
                  <c:v>0.162035485358032</c:v>
                </c:pt>
                <c:pt idx="1127">
                  <c:v>0.159814693582013</c:v>
                </c:pt>
                <c:pt idx="1128">
                  <c:v>0.157543673617076</c:v>
                </c:pt>
                <c:pt idx="1129">
                  <c:v>0.155225441292232</c:v>
                </c:pt>
                <c:pt idx="1130">
                  <c:v>0.152863041423448</c:v>
                </c:pt>
                <c:pt idx="1131">
                  <c:v>0.150459541162306</c:v>
                </c:pt>
                <c:pt idx="1132">
                  <c:v>0.148018023388937</c:v>
                </c:pt>
                <c:pt idx="1133">
                  <c:v>0.145541580168678</c:v>
                </c:pt>
                <c:pt idx="1134">
                  <c:v>0.143033306291329</c:v>
                </c:pt>
                <c:pt idx="1135">
                  <c:v>0.140496292911315</c:v>
                </c:pt>
                <c:pt idx="1136">
                  <c:v>0.137933621306406</c:v>
                </c:pt>
                <c:pt idx="1137">
                  <c:v>0.135348356771891</c:v>
                </c:pt>
                <c:pt idx="1138">
                  <c:v>0.13274354266638</c:v>
                </c:pt>
                <c:pt idx="1139">
                  <c:v>0.130122194624518</c:v>
                </c:pt>
                <c:pt idx="1140">
                  <c:v>0.127487294951077</c:v>
                </c:pt>
                <c:pt idx="1141">
                  <c:v>0.124841787209928</c:v>
                </c:pt>
                <c:pt idx="1142">
                  <c:v>0.122188571020482</c:v>
                </c:pt>
                <c:pt idx="1143">
                  <c:v>0.119530497073158</c:v>
                </c:pt>
                <c:pt idx="1144">
                  <c:v>0.116870362374466</c:v>
                </c:pt>
                <c:pt idx="1145">
                  <c:v>0.114210905731231</c:v>
                </c:pt>
                <c:pt idx="1146">
                  <c:v>0.111554803482435</c:v>
                </c:pt>
                <c:pt idx="1147">
                  <c:v>0.1089046654861</c:v>
                </c:pt>
                <c:pt idx="1148">
                  <c:v>0.106263031367563</c:v>
                </c:pt>
                <c:pt idx="1149">
                  <c:v>0.103632367034417</c:v>
                </c:pt>
                <c:pt idx="1150">
                  <c:v>0.101015061462319</c:v>
                </c:pt>
                <c:pt idx="1151">
                  <c:v>0.0984134237548454</c:v>
                </c:pt>
                <c:pt idx="1152">
                  <c:v>0.0958296804794578</c:v>
                </c:pt>
                <c:pt idx="1153">
                  <c:v>0.0932659732806947</c:v>
                </c:pt>
                <c:pt idx="1154">
                  <c:v>0.0907243567706346</c:v>
                </c:pt>
                <c:pt idx="1155">
                  <c:v>0.0882067966957268</c:v>
                </c:pt>
                <c:pt idx="1156">
                  <c:v>0.0857151683781243</c:v>
                </c:pt>
                <c:pt idx="1157">
                  <c:v>0.0832512554287346</c:v>
                </c:pt>
                <c:pt idx="1158">
                  <c:v>0.0808167487283236</c:v>
                </c:pt>
                <c:pt idx="1159">
                  <c:v>0.0784132456721616</c:v>
                </c:pt>
                <c:pt idx="1160">
                  <c:v>0.0760422496729004</c:v>
                </c:pt>
                <c:pt idx="1161">
                  <c:v>0.073705169915614</c:v>
                </c:pt>
                <c:pt idx="1162">
                  <c:v>0.0714033213582223</c:v>
                </c:pt>
                <c:pt idx="1163">
                  <c:v>0.0691379249698585</c:v>
                </c:pt>
                <c:pt idx="1164">
                  <c:v>0.0669101081991266</c:v>
                </c:pt>
                <c:pt idx="1165">
                  <c:v>0.0647209056636349</c:v>
                </c:pt>
                <c:pt idx="1166">
                  <c:v>0.0625712600516839</c:v>
                </c:pt>
                <c:pt idx="1167">
                  <c:v>0.0604620232265291</c:v>
                </c:pt>
                <c:pt idx="1168">
                  <c:v>0.0583939575232406</c:v>
                </c:pt>
                <c:pt idx="1169">
                  <c:v>0.0563677372278263</c:v>
                </c:pt>
                <c:pt idx="1170">
                  <c:v>0.054383950227999</c:v>
                </c:pt>
                <c:pt idx="1171">
                  <c:v>0.0524430998247076</c:v>
                </c:pt>
                <c:pt idx="1172">
                  <c:v>0.0505456066933858</c:v>
                </c:pt>
                <c:pt idx="1173">
                  <c:v>0.0486918109837088</c:v>
                </c:pt>
                <c:pt idx="1174">
                  <c:v>0.0468819745465694</c:v>
                </c:pt>
                <c:pt idx="1175">
                  <c:v>0.0451162832769449</c:v>
                </c:pt>
                <c:pt idx="1176">
                  <c:v>0.043394849561324</c:v>
                </c:pt>
                <c:pt idx="1177">
                  <c:v>0.0417177148184216</c:v>
                </c:pt>
                <c:pt idx="1178">
                  <c:v>0.0400848521219988</c:v>
                </c:pt>
                <c:pt idx="1179">
                  <c:v>0.0384961688947428</c:v>
                </c:pt>
                <c:pt idx="1180">
                  <c:v>0.036951509662335</c:v>
                </c:pt>
                <c:pt idx="1181">
                  <c:v>0.0354506588570501</c:v>
                </c:pt>
                <c:pt idx="1182">
                  <c:v>0.0339933436604707</c:v>
                </c:pt>
                <c:pt idx="1183">
                  <c:v>0.0325792368751845</c:v>
                </c:pt>
                <c:pt idx="1184">
                  <c:v>0.0312079598156356</c:v>
                </c:pt>
                <c:pt idx="1185">
                  <c:v>0.0298790852086384</c:v>
                </c:pt>
                <c:pt idx="1186">
                  <c:v>0.0285921400944197</c:v>
                </c:pt>
                <c:pt idx="1187">
                  <c:v>0.0273466087194358</c:v>
                </c:pt>
                <c:pt idx="1188">
                  <c:v>0.0261419354126128</c:v>
                </c:pt>
                <c:pt idx="1189">
                  <c:v>0.0249775274370696</c:v>
                </c:pt>
                <c:pt idx="1190">
                  <c:v>0.0238527578098205</c:v>
                </c:pt>
                <c:pt idx="1191">
                  <c:v>0.0227669680823871</c:v>
                </c:pt>
                <c:pt idx="1192">
                  <c:v>0.0217194710757076</c:v>
                </c:pt>
                <c:pt idx="1193">
                  <c:v>0.0207095535631812</c:v>
                </c:pt>
                <c:pt idx="1194">
                  <c:v>0.0197364788961509</c:v>
                </c:pt>
                <c:pt idx="1195">
                  <c:v>0.0187994895665879</c:v>
                </c:pt>
                <c:pt idx="1196">
                  <c:v>0.0178978097022046</c:v>
                </c:pt>
                <c:pt idx="1197">
                  <c:v>0.0170306474896814</c:v>
                </c:pt>
                <c:pt idx="1198">
                  <c:v>0.0161971975221486</c:v>
                </c:pt>
                <c:pt idx="1199">
                  <c:v>0.0153966430675154</c:v>
                </c:pt>
                <c:pt idx="1200">
                  <c:v>0.0146281582546763</c:v>
                </c:pt>
                <c:pt idx="1201">
                  <c:v>0.0138909101750601</c:v>
                </c:pt>
                <c:pt idx="1202">
                  <c:v>0.0131840608974048</c:v>
                </c:pt>
                <c:pt idx="1203">
                  <c:v>0.0125067693940532</c:v>
                </c:pt>
                <c:pt idx="1204">
                  <c:v>0.0118581933774543</c:v>
                </c:pt>
                <c:pt idx="1205">
                  <c:v>0.0112374910459421</c:v>
                </c:pt>
                <c:pt idx="1206">
                  <c:v>0.0106438227382214</c:v>
                </c:pt>
                <c:pt idx="1207">
                  <c:v>0.0100763524963434</c:v>
                </c:pt>
                <c:pt idx="1208">
                  <c:v>0.00953424953728109</c:v>
                </c:pt>
                <c:pt idx="1209">
                  <c:v>0.00901668963353193</c:v>
                </c:pt>
                <c:pt idx="1210">
                  <c:v>0.00852285640346435</c:v>
                </c:pt>
                <c:pt idx="1211">
                  <c:v>0.0080519425124069</c:v>
                </c:pt>
                <c:pt idx="1212">
                  <c:v>0.00760315078573239</c:v>
                </c:pt>
                <c:pt idx="1213">
                  <c:v>0.00717569523542941</c:v>
                </c:pt>
                <c:pt idx="1214">
                  <c:v>0.00676880200187316</c:v>
                </c:pt>
                <c:pt idx="1215">
                  <c:v>0.00638171021270752</c:v>
                </c:pt>
                <c:pt idx="1216">
                  <c:v>0.00601367276093264</c:v>
                </c:pt>
                <c:pt idx="1217">
                  <c:v>0.00566395700445519</c:v>
                </c:pt>
                <c:pt idx="1218">
                  <c:v>0.00533184538950349</c:v>
                </c:pt>
                <c:pt idx="1219">
                  <c:v>0.00501663600043701</c:v>
                </c:pt>
                <c:pt idx="1220">
                  <c:v>0.0047176430385892</c:v>
                </c:pt>
                <c:pt idx="1221">
                  <c:v>0.0044341972328758</c:v>
                </c:pt>
                <c:pt idx="1222">
                  <c:v>0.00416564618497703</c:v>
                </c:pt>
                <c:pt idx="1223">
                  <c:v>0.00391135465196318</c:v>
                </c:pt>
                <c:pt idx="1224">
                  <c:v>0.00367070476927881</c:v>
                </c:pt>
                <c:pt idx="1225">
                  <c:v>0.00344309621703233</c:v>
                </c:pt>
                <c:pt idx="1226">
                  <c:v>0.00322794633255562</c:v>
                </c:pt>
                <c:pt idx="1227">
                  <c:v>0.00302469017220336</c:v>
                </c:pt>
                <c:pt idx="1228">
                  <c:v>0.00283278052535499</c:v>
                </c:pt>
                <c:pt idx="1229">
                  <c:v>0.00265168788356257</c:v>
                </c:pt>
                <c:pt idx="1230">
                  <c:v>0.0024809003677613</c:v>
                </c:pt>
                <c:pt idx="1231">
                  <c:v>0.00231992361641814</c:v>
                </c:pt>
                <c:pt idx="1232">
                  <c:v>0.00216828063744816</c:v>
                </c:pt>
                <c:pt idx="1233">
                  <c:v>0.00202551162667158</c:v>
                </c:pt>
                <c:pt idx="1234">
                  <c:v>0.00189117375552172</c:v>
                </c:pt>
                <c:pt idx="1235">
                  <c:v>0.001764840930644</c:v>
                </c:pt>
                <c:pt idx="1236">
                  <c:v>0.00164610352795038</c:v>
                </c:pt>
                <c:pt idx="1237">
                  <c:v>0.00153456810361296</c:v>
                </c:pt>
                <c:pt idx="1238">
                  <c:v>0.00142985708439488</c:v>
                </c:pt>
                <c:pt idx="1239">
                  <c:v>0.00133160843962752</c:v>
                </c:pt>
                <c:pt idx="1240">
                  <c:v>0.00123947533705082</c:v>
                </c:pt>
                <c:pt idx="1241">
                  <c:v>0.00115312578463854</c:v>
                </c:pt>
                <c:pt idx="1242">
                  <c:v>0.00107224226043377</c:v>
                </c:pt>
                <c:pt idx="1243">
                  <c:v>0.000996521332321541</c:v>
                </c:pt>
                <c:pt idx="1244">
                  <c:v>0.000925673269566877</c:v>
                </c:pt>
                <c:pt idx="1245">
                  <c:v>0.000859421647846945</c:v>
                </c:pt>
                <c:pt idx="1246">
                  <c:v>0.000797502949407084</c:v>
                </c:pt>
                <c:pt idx="1247">
                  <c:v>0.000739666159871762</c:v>
                </c:pt>
                <c:pt idx="1248">
                  <c:v>0.000685672363144074</c:v>
                </c:pt>
                <c:pt idx="1249">
                  <c:v>0.000635294335730621</c:v>
                </c:pt>
                <c:pt idx="1250">
                  <c:v>0.000588316141734739</c:v>
                </c:pt>
                <c:pt idx="1251">
                  <c:v>0.00054453272966759</c:v>
                </c:pt>
                <c:pt idx="1252">
                  <c:v>0.000503749532136634</c:v>
                </c:pt>
                <c:pt idx="1253">
                  <c:v>0.000465782069382835</c:v>
                </c:pt>
                <c:pt idx="1254">
                  <c:v>0.000430455557552696</c:v>
                </c:pt>
                <c:pt idx="1255">
                  <c:v>0.000397604522508701</c:v>
                </c:pt>
                <c:pt idx="1256">
                  <c:v>0.000367072419902324</c:v>
                </c:pt>
                <c:pt idx="1257">
                  <c:v>0.000338711262157428</c:v>
                </c:pt>
                <c:pt idx="1258">
                  <c:v>0.000312381252938775</c:v>
                </c:pt>
                <c:pt idx="1259">
                  <c:v>0.000287950429610608</c:v>
                </c:pt>
                <c:pt idx="1260">
                  <c:v>0.000265294314123849</c:v>
                </c:pt>
                <c:pt idx="1261">
                  <c:v>0.000244295572707439</c:v>
                </c:pt>
                <c:pt idx="1262">
                  <c:v>0.000224843684679792</c:v>
                </c:pt>
                <c:pt idx="1263">
                  <c:v>0.000206834620640117</c:v>
                </c:pt>
                <c:pt idx="1264">
                  <c:v>0.000190170530246619</c:v>
                </c:pt>
                <c:pt idx="1265">
                  <c:v>0.000174759439739174</c:v>
                </c:pt>
                <c:pt idx="1266">
                  <c:v>0.000160514959317951</c:v>
                </c:pt>
                <c:pt idx="1267">
                  <c:v>0.000147356000446626</c:v>
                </c:pt>
                <c:pt idx="1268">
                  <c:v>0.00013520650310917</c:v>
                </c:pt>
                <c:pt idx="1269">
                  <c:v>0.000123995173012608</c:v>
                </c:pt>
                <c:pt idx="1270">
                  <c:v>0.0001136552286946</c:v>
                </c:pt>
                <c:pt idx="1271">
                  <c:v>0.00010412415846405</c:v>
                </c:pt>
                <c:pt idx="1272">
                  <c:v>9.53434870751231E-005</c:v>
                </c:pt>
                <c:pt idx="1273">
                  <c:v>8.72585520098695E-005</c:v>
                </c:pt>
                <c:pt idx="1274">
                  <c:v>7.98182892221591E-005</c:v>
                </c:pt>
                <c:pt idx="1275">
                  <c:v>7.29750281754961E-005</c:v>
                </c:pt>
                <c:pt idx="1276">
                  <c:v>6.66842959895738E-005</c:v>
                </c:pt>
                <c:pt idx="1277">
                  <c:v>6.09046304949142E-005</c:v>
                </c:pt>
                <c:pt idx="1278">
                  <c:v>5.5597401981541E-005</c:v>
                </c:pt>
                <c:pt idx="1279">
                  <c:v>5.07266434162222E-005</c:v>
                </c:pt>
                <c:pt idx="1280">
                  <c:v>4.62588888932755E-005</c:v>
                </c:pt>
                <c:pt idx="1281">
                  <c:v>4.21630200761331E-005</c:v>
                </c:pt>
                <c:pt idx="1282">
                  <c:v>3.8410120380691E-005</c:v>
                </c:pt>
                <c:pt idx="1283">
                  <c:v>3.49733366468228E-005</c:v>
                </c:pt>
                <c:pt idx="1284">
                  <c:v>3.18277480411806E-005</c:v>
                </c:pt>
                <c:pt idx="1285">
                  <c:v>2.89502419324519E-005</c:v>
                </c:pt>
                <c:pt idx="1286">
                  <c:v>2.63193964794709E-005</c:v>
                </c:pt>
                <c:pt idx="1287">
                  <c:v>2.39153696728931E-005</c:v>
                </c:pt>
                <c:pt idx="1288">
                  <c:v>2.17197945724431E-005</c:v>
                </c:pt>
                <c:pt idx="1289">
                  <c:v>1.9715680483935E-005</c:v>
                </c:pt>
                <c:pt idx="1290">
                  <c:v>1.78873198232549E-005</c:v>
                </c:pt>
                <c:pt idx="1291">
                  <c:v>1.62202004181991E-005</c:v>
                </c:pt>
                <c:pt idx="1292">
                  <c:v>1.47009230034025E-005</c:v>
                </c:pt>
                <c:pt idx="1293">
                  <c:v>1.33171236684816E-005</c:v>
                </c:pt>
                <c:pt idx="1294">
                  <c:v>1.20574010248944E-005</c:v>
                </c:pt>
                <c:pt idx="1295">
                  <c:v>1.0911247862812E-005</c:v>
                </c:pt>
                <c:pt idx="1296">
                  <c:v>9.86898707543286E-006</c:v>
                </c:pt>
                <c:pt idx="1297">
                  <c:v>8.92171163460628E-006</c:v>
                </c:pt>
                <c:pt idx="1298">
                  <c:v>8.06122840829459E-006</c:v>
                </c:pt>
                <c:pt idx="1299">
                  <c:v>7.2800056172537E-006</c:v>
                </c:pt>
                <c:pt idx="1300">
                  <c:v>6.57112373529597E-006</c:v>
                </c:pt>
                <c:pt idx="1301">
                  <c:v>5.92822964457681E-006</c:v>
                </c:pt>
                <c:pt idx="1302">
                  <c:v>5.34549386447491E-006</c:v>
                </c:pt>
                <c:pt idx="1303">
                  <c:v>4.8175706797819E-006</c:v>
                </c:pt>
                <c:pt idx="1304">
                  <c:v>4.33956100104476E-006</c:v>
                </c:pt>
                <c:pt idx="1305">
                  <c:v>3.90697779698664E-006</c:v>
                </c:pt>
                <c:pt idx="1306">
                  <c:v>3.51571394594133E-006</c:v>
                </c:pt>
                <c:pt idx="1307">
                  <c:v>3.16201236014583E-006</c:v>
                </c:pt>
                <c:pt idx="1308">
                  <c:v>2.84243824353671E-006</c:v>
                </c:pt>
                <c:pt idx="1309">
                  <c:v>2.55385335035023E-006</c:v>
                </c:pt>
                <c:pt idx="1310">
                  <c:v>2.2933921183389E-006</c:v>
                </c:pt>
                <c:pt idx="1311">
                  <c:v>2.05843955676153E-006</c:v>
                </c:pt>
                <c:pt idx="1312">
                  <c:v>1.84661077547325E-006</c:v>
                </c:pt>
                <c:pt idx="1313">
                  <c:v>1.65573204742787E-006</c:v>
                </c:pt>
                <c:pt idx="1314">
                  <c:v>1.4838233026975E-006</c:v>
                </c:pt>
                <c:pt idx="1315">
                  <c:v>1.32908195771069E-006</c:v>
                </c:pt>
                <c:pt idx="1316">
                  <c:v>1.18986798880364E-006</c:v>
                </c:pt>
                <c:pt idx="1317">
                  <c:v>1.06469016436869E-006</c:v>
                </c:pt>
                <c:pt idx="1318">
                  <c:v>9.5219335486727E-007</c:v>
                </c:pt>
                <c:pt idx="1319">
                  <c:v>8.51146844751796E-007</c:v>
                </c:pt>
                <c:pt idx="1320">
                  <c:v>7.60433574911843E-007</c:v>
                </c:pt>
                <c:pt idx="1321">
                  <c:v>6.79040248627737E-007</c:v>
                </c:pt>
                <c:pt idx="1322">
                  <c:v>6.06048238180145E-007</c:v>
                </c:pt>
                <c:pt idx="1323">
                  <c:v>5.40625233231874E-007</c:v>
                </c:pt>
                <c:pt idx="1324">
                  <c:v>4.82017575870871E-007</c:v>
                </c:pt>
                <c:pt idx="1325">
                  <c:v>4.29543230786197E-007</c:v>
                </c:pt>
                <c:pt idx="1326">
                  <c:v>3.82585342445504E-007</c:v>
                </c:pt>
                <c:pt idx="1327">
                  <c:v>3.40586334360215E-007</c:v>
                </c:pt>
                <c:pt idx="1328">
                  <c:v>3.03042508565954E-007</c:v>
                </c:pt>
                <c:pt idx="1329">
                  <c:v>2.69499106319355E-007</c:v>
                </c:pt>
                <c:pt idx="1330">
                  <c:v>2.39545793722136E-007</c:v>
                </c:pt>
                <c:pt idx="1331">
                  <c:v>2.12812538536302E-007</c:v>
                </c:pt>
                <c:pt idx="1332">
                  <c:v>1.88965846856381E-007</c:v>
                </c:pt>
                <c:pt idx="1333">
                  <c:v>1.67705330561928E-007</c:v>
                </c:pt>
                <c:pt idx="1334">
                  <c:v>1.48760578592493E-007</c:v>
                </c:pt>
                <c:pt idx="1335">
                  <c:v>1.31888307073915E-007</c:v>
                </c:pt>
                <c:pt idx="1336">
                  <c:v>1.16869765185419E-007</c:v>
                </c:pt>
                <c:pt idx="1337">
                  <c:v>1.03508375397531E-007</c:v>
                </c:pt>
                <c:pt idx="1338">
                  <c:v>9.16275883373824E-008</c:v>
                </c:pt>
                <c:pt idx="1339">
                  <c:v>8.1068934056263E-008</c:v>
                </c:pt>
                <c:pt idx="1340">
                  <c:v>7.16902528900563E-008</c:v>
                </c:pt>
                <c:pt idx="1341">
                  <c:v>6.33640904220587E-008</c:v>
                </c:pt>
                <c:pt idx="1342">
                  <c:v>5.59762422848935E-008</c:v>
                </c:pt>
                <c:pt idx="1343">
                  <c:v>4.94244356791217E-008</c:v>
                </c:pt>
                <c:pt idx="1344">
                  <c:v>4.36171355456523E-008</c:v>
                </c:pt>
                <c:pt idx="1345">
                  <c:v>3.84724643120503E-008</c:v>
                </c:pt>
                <c:pt idx="1346">
                  <c:v>3.39172250439425E-008</c:v>
                </c:pt>
                <c:pt idx="1347">
                  <c:v>2.98860186763937E-008</c:v>
                </c:pt>
                <c:pt idx="1348">
                  <c:v>2.63204467806087E-008</c:v>
                </c:pt>
                <c:pt idx="1349">
                  <c:v>2.31683920426647E-008</c:v>
                </c:pt>
                <c:pt idx="1350">
                  <c:v>2.03833692970676E-008</c:v>
                </c:pt>
                <c:pt idx="1351">
                  <c:v>1.79239405723985E-008</c:v>
                </c:pt>
                <c:pt idx="1352">
                  <c:v>1.57531881726956E-008</c:v>
                </c:pt>
                <c:pt idx="1353">
                  <c:v>1.38382403397536E-008</c:v>
                </c:pt>
                <c:pt idx="1354">
                  <c:v>1.21498445213811E-008</c:v>
                </c:pt>
                <c:pt idx="1355">
                  <c:v>1.0661983711746E-008</c:v>
                </c:pt>
                <c:pt idx="1356">
                  <c:v>9.35153173506038E-009</c:v>
                </c:pt>
                <c:pt idx="1357">
                  <c:v>8.19794371560454E-009</c:v>
                </c:pt>
                <c:pt idx="1358">
                  <c:v>7.1829783179328E-009</c:v>
                </c:pt>
                <c:pt idx="1359">
                  <c:v>6.29044865333724E-009</c:v>
                </c:pt>
                <c:pt idx="1360">
                  <c:v>5.50599903443486E-009</c:v>
                </c:pt>
                <c:pt idx="1361">
                  <c:v>4.81690502110532E-009</c:v>
                </c:pt>
                <c:pt idx="1362">
                  <c:v>4.21189443983284E-009</c:v>
                </c:pt>
                <c:pt idx="1363">
                  <c:v>3.68098727655949E-009</c:v>
                </c:pt>
                <c:pt idx="1364">
                  <c:v>3.21535254208034E-009</c:v>
                </c:pt>
                <c:pt idx="1365">
                  <c:v>2.80718039033683E-009</c:v>
                </c:pt>
                <c:pt idx="1366">
                  <c:v>2.44956793511564E-009</c:v>
                </c:pt>
                <c:pt idx="1367">
                  <c:v>2.13641736095804E-009</c:v>
                </c:pt>
                <c:pt idx="1368">
                  <c:v>1.86234506075785E-009</c:v>
                </c:pt>
                <c:pt idx="1369">
                  <c:v>1.62260065670968E-009</c:v>
                </c:pt>
                <c:pt idx="1370">
                  <c:v>1.41299487401718E-009</c:v>
                </c:pt>
                <c:pt idx="1371">
                  <c:v>1.22983533905578E-009</c:v>
                </c:pt>
                <c:pt idx="1372">
                  <c:v>1.06986946640536E-009</c:v>
                </c:pt>
                <c:pt idx="1373">
                  <c:v>9.30233683154653E-010</c:v>
                </c:pt>
                <c:pt idx="1374">
                  <c:v>8.0840831489517E-010</c:v>
                </c:pt>
                <c:pt idx="1375">
                  <c:v>7.02177526572593E-010</c:v>
                </c:pt>
                <c:pt idx="1376">
                  <c:v>6.09593773494267E-010</c:v>
                </c:pt>
                <c:pt idx="1377">
                  <c:v>5.28946273898549E-010</c:v>
                </c:pt>
                <c:pt idx="1378">
                  <c:v>4.58733065120633E-010</c:v>
                </c:pt>
                <c:pt idx="1379">
                  <c:v>3.97636251041042E-010</c:v>
                </c:pt>
                <c:pt idx="1380">
                  <c:v>3.44500089636039E-010</c:v>
                </c:pt>
                <c:pt idx="1381">
                  <c:v>2.9831160648342E-010</c:v>
                </c:pt>
                <c:pt idx="1382">
                  <c:v>2.58183453396562E-010</c:v>
                </c:pt>
                <c:pt idx="1383">
                  <c:v>2.23338761314804E-010</c:v>
                </c:pt>
                <c:pt idx="1384">
                  <c:v>1.93097763488917E-010</c:v>
                </c:pt>
                <c:pt idx="1385">
                  <c:v>1.6686598915958E-010</c:v>
                </c:pt>
                <c:pt idx="1386">
                  <c:v>1.44123849598185E-010</c:v>
                </c:pt>
                <c:pt idx="1387">
                  <c:v>1.24417457807144E-010</c:v>
                </c:pt>
                <c:pt idx="1388">
                  <c:v>1.07350540579435E-010</c:v>
                </c:pt>
                <c:pt idx="1389">
                  <c:v>9.25773171952329E-011</c:v>
                </c:pt>
                <c:pt idx="1390">
                  <c:v>7.97962329680807E-011</c:v>
                </c:pt>
                <c:pt idx="1391">
                  <c:v>6.87444483089066E-011</c:v>
                </c:pt>
                <c:pt idx="1392">
                  <c:v>5.9192995102306E-011</c:v>
                </c:pt>
                <c:pt idx="1393">
                  <c:v>5.09425221208134E-011</c:v>
                </c:pt>
                <c:pt idx="1394">
                  <c:v>4.38195600615439E-011</c:v>
                </c:pt>
                <c:pt idx="1395">
                  <c:v>3.7673244685895E-011</c:v>
                </c:pt>
                <c:pt idx="1396">
                  <c:v>3.23724435766163E-011</c:v>
                </c:pt>
                <c:pt idx="1397">
                  <c:v>2.78032382873841E-011</c:v>
                </c:pt>
                <c:pt idx="1398">
                  <c:v>2.38667192291356E-011</c:v>
                </c:pt>
                <c:pt idx="1399">
                  <c:v>2.04770555878056E-011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Folha1!$E$1</c:f>
              <c:strCache>
                <c:ptCount val="1"/>
                <c:pt idx="0">
                  <c:v>8-CHCH2</c:v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Folha1!$D$2:$D$1401</c:f>
              <c:numCache>
                <c:formatCode>General</c:formatCode>
                <c:ptCount val="1400"/>
                <c:pt idx="0">
                  <c:v>260.4285</c:v>
                </c:pt>
                <c:pt idx="1">
                  <c:v>260.717930714286</c:v>
                </c:pt>
                <c:pt idx="2">
                  <c:v>261.007361428571</c:v>
                </c:pt>
                <c:pt idx="3">
                  <c:v>261.296792142857</c:v>
                </c:pt>
                <c:pt idx="4">
                  <c:v>261.586222857143</c:v>
                </c:pt>
                <c:pt idx="5">
                  <c:v>261.875653571429</c:v>
                </c:pt>
                <c:pt idx="6">
                  <c:v>262.165084285714</c:v>
                </c:pt>
                <c:pt idx="7">
                  <c:v>262.454515</c:v>
                </c:pt>
                <c:pt idx="8">
                  <c:v>262.743945714286</c:v>
                </c:pt>
                <c:pt idx="9">
                  <c:v>263.033376428571</c:v>
                </c:pt>
                <c:pt idx="10">
                  <c:v>263.322807142857</c:v>
                </c:pt>
                <c:pt idx="11">
                  <c:v>263.612237857143</c:v>
                </c:pt>
                <c:pt idx="12">
                  <c:v>263.901668571429</c:v>
                </c:pt>
                <c:pt idx="13">
                  <c:v>264.191099285714</c:v>
                </c:pt>
                <c:pt idx="14">
                  <c:v>264.48053</c:v>
                </c:pt>
                <c:pt idx="15">
                  <c:v>264.769960714286</c:v>
                </c:pt>
                <c:pt idx="16">
                  <c:v>265.059391428571</c:v>
                </c:pt>
                <c:pt idx="17">
                  <c:v>265.348822142857</c:v>
                </c:pt>
                <c:pt idx="18">
                  <c:v>265.638252857143</c:v>
                </c:pt>
                <c:pt idx="19">
                  <c:v>265.927683571429</c:v>
                </c:pt>
                <c:pt idx="20">
                  <c:v>266.217114285714</c:v>
                </c:pt>
                <c:pt idx="21">
                  <c:v>266.506545</c:v>
                </c:pt>
                <c:pt idx="22">
                  <c:v>266.795975714286</c:v>
                </c:pt>
                <c:pt idx="23">
                  <c:v>267.085406428571</c:v>
                </c:pt>
                <c:pt idx="24">
                  <c:v>267.374837142857</c:v>
                </c:pt>
                <c:pt idx="25">
                  <c:v>267.664267857143</c:v>
                </c:pt>
                <c:pt idx="26">
                  <c:v>267.953698571429</c:v>
                </c:pt>
                <c:pt idx="27">
                  <c:v>268.243129285714</c:v>
                </c:pt>
                <c:pt idx="28">
                  <c:v>268.53256</c:v>
                </c:pt>
                <c:pt idx="29">
                  <c:v>268.821990714286</c:v>
                </c:pt>
                <c:pt idx="30">
                  <c:v>269.111421428571</c:v>
                </c:pt>
                <c:pt idx="31">
                  <c:v>269.400852142857</c:v>
                </c:pt>
                <c:pt idx="32">
                  <c:v>269.690282857143</c:v>
                </c:pt>
                <c:pt idx="33">
                  <c:v>269.979713571429</c:v>
                </c:pt>
                <c:pt idx="34">
                  <c:v>270.269144285714</c:v>
                </c:pt>
                <c:pt idx="35">
                  <c:v>270.558575</c:v>
                </c:pt>
                <c:pt idx="36">
                  <c:v>270.848005714286</c:v>
                </c:pt>
                <c:pt idx="37">
                  <c:v>271.137436428571</c:v>
                </c:pt>
                <c:pt idx="38">
                  <c:v>271.426867142857</c:v>
                </c:pt>
                <c:pt idx="39">
                  <c:v>271.716297857143</c:v>
                </c:pt>
                <c:pt idx="40">
                  <c:v>272.005728571429</c:v>
                </c:pt>
                <c:pt idx="41">
                  <c:v>272.295159285714</c:v>
                </c:pt>
                <c:pt idx="42">
                  <c:v>272.58459</c:v>
                </c:pt>
                <c:pt idx="43">
                  <c:v>272.874020714286</c:v>
                </c:pt>
                <c:pt idx="44">
                  <c:v>273.163451428571</c:v>
                </c:pt>
                <c:pt idx="45">
                  <c:v>273.452882142857</c:v>
                </c:pt>
                <c:pt idx="46">
                  <c:v>273.742312857143</c:v>
                </c:pt>
                <c:pt idx="47">
                  <c:v>274.031743571429</c:v>
                </c:pt>
                <c:pt idx="48">
                  <c:v>274.321174285714</c:v>
                </c:pt>
                <c:pt idx="49">
                  <c:v>274.610605</c:v>
                </c:pt>
                <c:pt idx="50">
                  <c:v>274.900035714286</c:v>
                </c:pt>
                <c:pt idx="51">
                  <c:v>275.189466428571</c:v>
                </c:pt>
                <c:pt idx="52">
                  <c:v>275.478897142857</c:v>
                </c:pt>
                <c:pt idx="53">
                  <c:v>275.768327857143</c:v>
                </c:pt>
                <c:pt idx="54">
                  <c:v>276.057758571429</c:v>
                </c:pt>
                <c:pt idx="55">
                  <c:v>276.347189285714</c:v>
                </c:pt>
                <c:pt idx="56">
                  <c:v>276.63662</c:v>
                </c:pt>
                <c:pt idx="57">
                  <c:v>276.926050714286</c:v>
                </c:pt>
                <c:pt idx="58">
                  <c:v>277.215481428571</c:v>
                </c:pt>
                <c:pt idx="59">
                  <c:v>277.504912142857</c:v>
                </c:pt>
                <c:pt idx="60">
                  <c:v>277.794342857143</c:v>
                </c:pt>
                <c:pt idx="61">
                  <c:v>278.083773571429</c:v>
                </c:pt>
                <c:pt idx="62">
                  <c:v>278.373204285714</c:v>
                </c:pt>
                <c:pt idx="63">
                  <c:v>278.662635</c:v>
                </c:pt>
                <c:pt idx="64">
                  <c:v>278.952065714286</c:v>
                </c:pt>
                <c:pt idx="65">
                  <c:v>279.241496428571</c:v>
                </c:pt>
                <c:pt idx="66">
                  <c:v>279.530927142857</c:v>
                </c:pt>
                <c:pt idx="67">
                  <c:v>279.820357857143</c:v>
                </c:pt>
                <c:pt idx="68">
                  <c:v>280.109788571429</c:v>
                </c:pt>
                <c:pt idx="69">
                  <c:v>280.399219285714</c:v>
                </c:pt>
                <c:pt idx="70">
                  <c:v>280.68865</c:v>
                </c:pt>
                <c:pt idx="71">
                  <c:v>280.978080714286</c:v>
                </c:pt>
                <c:pt idx="72">
                  <c:v>281.267511428571</c:v>
                </c:pt>
                <c:pt idx="73">
                  <c:v>281.556942142857</c:v>
                </c:pt>
                <c:pt idx="74">
                  <c:v>281.846372857143</c:v>
                </c:pt>
                <c:pt idx="75">
                  <c:v>282.135803571429</c:v>
                </c:pt>
                <c:pt idx="76">
                  <c:v>282.425234285714</c:v>
                </c:pt>
                <c:pt idx="77">
                  <c:v>282.714665</c:v>
                </c:pt>
                <c:pt idx="78">
                  <c:v>283.004095714286</c:v>
                </c:pt>
                <c:pt idx="79">
                  <c:v>283.293526428571</c:v>
                </c:pt>
                <c:pt idx="80">
                  <c:v>283.582957142857</c:v>
                </c:pt>
                <c:pt idx="81">
                  <c:v>283.872387857143</c:v>
                </c:pt>
                <c:pt idx="82">
                  <c:v>284.161818571429</c:v>
                </c:pt>
                <c:pt idx="83">
                  <c:v>284.451249285714</c:v>
                </c:pt>
                <c:pt idx="84">
                  <c:v>284.74068</c:v>
                </c:pt>
                <c:pt idx="85">
                  <c:v>285.030110714286</c:v>
                </c:pt>
                <c:pt idx="86">
                  <c:v>285.319541428571</c:v>
                </c:pt>
                <c:pt idx="87">
                  <c:v>285.608972142857</c:v>
                </c:pt>
                <c:pt idx="88">
                  <c:v>285.898402857143</c:v>
                </c:pt>
                <c:pt idx="89">
                  <c:v>286.187833571429</c:v>
                </c:pt>
                <c:pt idx="90">
                  <c:v>286.477264285714</c:v>
                </c:pt>
                <c:pt idx="91">
                  <c:v>286.766695</c:v>
                </c:pt>
                <c:pt idx="92">
                  <c:v>287.056125714286</c:v>
                </c:pt>
                <c:pt idx="93">
                  <c:v>287.345556428571</c:v>
                </c:pt>
                <c:pt idx="94">
                  <c:v>287.634987142857</c:v>
                </c:pt>
                <c:pt idx="95">
                  <c:v>287.924417857143</c:v>
                </c:pt>
                <c:pt idx="96">
                  <c:v>288.213848571429</c:v>
                </c:pt>
                <c:pt idx="97">
                  <c:v>288.503279285714</c:v>
                </c:pt>
                <c:pt idx="98">
                  <c:v>288.79271</c:v>
                </c:pt>
                <c:pt idx="99">
                  <c:v>289.082140714286</c:v>
                </c:pt>
                <c:pt idx="100">
                  <c:v>289.371571428571</c:v>
                </c:pt>
                <c:pt idx="101">
                  <c:v>289.661002142857</c:v>
                </c:pt>
                <c:pt idx="102">
                  <c:v>289.950432857143</c:v>
                </c:pt>
                <c:pt idx="103">
                  <c:v>290.239863571429</c:v>
                </c:pt>
                <c:pt idx="104">
                  <c:v>290.529294285714</c:v>
                </c:pt>
                <c:pt idx="105">
                  <c:v>290.818725</c:v>
                </c:pt>
                <c:pt idx="106">
                  <c:v>291.108155714286</c:v>
                </c:pt>
                <c:pt idx="107">
                  <c:v>291.397586428571</c:v>
                </c:pt>
                <c:pt idx="108">
                  <c:v>291.687017142857</c:v>
                </c:pt>
                <c:pt idx="109">
                  <c:v>291.976447857143</c:v>
                </c:pt>
                <c:pt idx="110">
                  <c:v>292.265878571429</c:v>
                </c:pt>
                <c:pt idx="111">
                  <c:v>292.555309285714</c:v>
                </c:pt>
                <c:pt idx="112">
                  <c:v>292.84474</c:v>
                </c:pt>
                <c:pt idx="113">
                  <c:v>293.134170714286</c:v>
                </c:pt>
                <c:pt idx="114">
                  <c:v>293.423601428571</c:v>
                </c:pt>
                <c:pt idx="115">
                  <c:v>293.713032142857</c:v>
                </c:pt>
                <c:pt idx="116">
                  <c:v>294.002462857143</c:v>
                </c:pt>
                <c:pt idx="117">
                  <c:v>294.291893571429</c:v>
                </c:pt>
                <c:pt idx="118">
                  <c:v>294.581324285714</c:v>
                </c:pt>
                <c:pt idx="119">
                  <c:v>294.870755</c:v>
                </c:pt>
                <c:pt idx="120">
                  <c:v>295.160185714286</c:v>
                </c:pt>
                <c:pt idx="121">
                  <c:v>295.449616428571</c:v>
                </c:pt>
                <c:pt idx="122">
                  <c:v>295.739047142857</c:v>
                </c:pt>
                <c:pt idx="123">
                  <c:v>296.028477857143</c:v>
                </c:pt>
                <c:pt idx="124">
                  <c:v>296.317908571429</c:v>
                </c:pt>
                <c:pt idx="125">
                  <c:v>296.607339285714</c:v>
                </c:pt>
                <c:pt idx="126">
                  <c:v>296.89677</c:v>
                </c:pt>
                <c:pt idx="127">
                  <c:v>297.186200714286</c:v>
                </c:pt>
                <c:pt idx="128">
                  <c:v>297.475631428571</c:v>
                </c:pt>
                <c:pt idx="129">
                  <c:v>297.765062142857</c:v>
                </c:pt>
                <c:pt idx="130">
                  <c:v>298.054492857143</c:v>
                </c:pt>
                <c:pt idx="131">
                  <c:v>298.343923571429</c:v>
                </c:pt>
                <c:pt idx="132">
                  <c:v>298.633354285714</c:v>
                </c:pt>
                <c:pt idx="133">
                  <c:v>298.922785</c:v>
                </c:pt>
                <c:pt idx="134">
                  <c:v>299.212215714286</c:v>
                </c:pt>
                <c:pt idx="135">
                  <c:v>299.501646428571</c:v>
                </c:pt>
                <c:pt idx="136">
                  <c:v>299.791077142857</c:v>
                </c:pt>
                <c:pt idx="137">
                  <c:v>300.080507857143</c:v>
                </c:pt>
                <c:pt idx="138">
                  <c:v>300.369938571429</c:v>
                </c:pt>
                <c:pt idx="139">
                  <c:v>300.659369285714</c:v>
                </c:pt>
                <c:pt idx="140">
                  <c:v>300.9488</c:v>
                </c:pt>
                <c:pt idx="141">
                  <c:v>301.238230714286</c:v>
                </c:pt>
                <c:pt idx="142">
                  <c:v>301.527661428571</c:v>
                </c:pt>
                <c:pt idx="143">
                  <c:v>301.817092142857</c:v>
                </c:pt>
                <c:pt idx="144">
                  <c:v>302.106522857143</c:v>
                </c:pt>
                <c:pt idx="145">
                  <c:v>302.395953571429</c:v>
                </c:pt>
                <c:pt idx="146">
                  <c:v>302.685384285714</c:v>
                </c:pt>
                <c:pt idx="147">
                  <c:v>302.974815</c:v>
                </c:pt>
                <c:pt idx="148">
                  <c:v>303.264245714286</c:v>
                </c:pt>
                <c:pt idx="149">
                  <c:v>303.553676428571</c:v>
                </c:pt>
                <c:pt idx="150">
                  <c:v>303.843107142857</c:v>
                </c:pt>
                <c:pt idx="151">
                  <c:v>304.132537857143</c:v>
                </c:pt>
                <c:pt idx="152">
                  <c:v>304.421968571429</c:v>
                </c:pt>
                <c:pt idx="153">
                  <c:v>304.711399285714</c:v>
                </c:pt>
                <c:pt idx="154">
                  <c:v>305.00083</c:v>
                </c:pt>
                <c:pt idx="155">
                  <c:v>305.290260714286</c:v>
                </c:pt>
                <c:pt idx="156">
                  <c:v>305.579691428571</c:v>
                </c:pt>
                <c:pt idx="157">
                  <c:v>305.869122142857</c:v>
                </c:pt>
                <c:pt idx="158">
                  <c:v>306.158552857143</c:v>
                </c:pt>
                <c:pt idx="159">
                  <c:v>306.447983571429</c:v>
                </c:pt>
                <c:pt idx="160">
                  <c:v>306.737414285714</c:v>
                </c:pt>
                <c:pt idx="161">
                  <c:v>307.026845</c:v>
                </c:pt>
                <c:pt idx="162">
                  <c:v>307.316275714286</c:v>
                </c:pt>
                <c:pt idx="163">
                  <c:v>307.605706428571</c:v>
                </c:pt>
                <c:pt idx="164">
                  <c:v>307.895137142857</c:v>
                </c:pt>
                <c:pt idx="165">
                  <c:v>308.184567857143</c:v>
                </c:pt>
                <c:pt idx="166">
                  <c:v>308.473998571429</c:v>
                </c:pt>
                <c:pt idx="167">
                  <c:v>308.763429285714</c:v>
                </c:pt>
                <c:pt idx="168">
                  <c:v>309.05286</c:v>
                </c:pt>
                <c:pt idx="169">
                  <c:v>309.342290714286</c:v>
                </c:pt>
                <c:pt idx="170">
                  <c:v>309.631721428571</c:v>
                </c:pt>
                <c:pt idx="171">
                  <c:v>309.921152142857</c:v>
                </c:pt>
                <c:pt idx="172">
                  <c:v>310.210582857143</c:v>
                </c:pt>
                <c:pt idx="173">
                  <c:v>310.500013571429</c:v>
                </c:pt>
                <c:pt idx="174">
                  <c:v>310.789444285714</c:v>
                </c:pt>
                <c:pt idx="175">
                  <c:v>311.078875</c:v>
                </c:pt>
                <c:pt idx="176">
                  <c:v>311.368305714286</c:v>
                </c:pt>
                <c:pt idx="177">
                  <c:v>311.657736428571</c:v>
                </c:pt>
                <c:pt idx="178">
                  <c:v>311.947167142857</c:v>
                </c:pt>
                <c:pt idx="179">
                  <c:v>312.236597857143</c:v>
                </c:pt>
                <c:pt idx="180">
                  <c:v>312.526028571429</c:v>
                </c:pt>
                <c:pt idx="181">
                  <c:v>312.815459285714</c:v>
                </c:pt>
                <c:pt idx="182">
                  <c:v>313.10489</c:v>
                </c:pt>
                <c:pt idx="183">
                  <c:v>313.394320714286</c:v>
                </c:pt>
                <c:pt idx="184">
                  <c:v>313.683751428571</c:v>
                </c:pt>
                <c:pt idx="185">
                  <c:v>313.973182142857</c:v>
                </c:pt>
                <c:pt idx="186">
                  <c:v>314.262612857143</c:v>
                </c:pt>
                <c:pt idx="187">
                  <c:v>314.552043571429</c:v>
                </c:pt>
                <c:pt idx="188">
                  <c:v>314.841474285714</c:v>
                </c:pt>
                <c:pt idx="189">
                  <c:v>315.130905</c:v>
                </c:pt>
                <c:pt idx="190">
                  <c:v>315.420335714286</c:v>
                </c:pt>
                <c:pt idx="191">
                  <c:v>315.709766428571</c:v>
                </c:pt>
                <c:pt idx="192">
                  <c:v>315.999197142857</c:v>
                </c:pt>
                <c:pt idx="193">
                  <c:v>316.288627857143</c:v>
                </c:pt>
                <c:pt idx="194">
                  <c:v>316.578058571429</c:v>
                </c:pt>
                <c:pt idx="195">
                  <c:v>316.867489285714</c:v>
                </c:pt>
                <c:pt idx="196">
                  <c:v>317.15692</c:v>
                </c:pt>
                <c:pt idx="197">
                  <c:v>317.446350714286</c:v>
                </c:pt>
                <c:pt idx="198">
                  <c:v>317.735781428571</c:v>
                </c:pt>
                <c:pt idx="199">
                  <c:v>318.025212142857</c:v>
                </c:pt>
                <c:pt idx="200">
                  <c:v>318.314642857143</c:v>
                </c:pt>
                <c:pt idx="201">
                  <c:v>318.604073571429</c:v>
                </c:pt>
                <c:pt idx="202">
                  <c:v>318.893504285714</c:v>
                </c:pt>
                <c:pt idx="203">
                  <c:v>319.182935</c:v>
                </c:pt>
                <c:pt idx="204">
                  <c:v>319.472365714286</c:v>
                </c:pt>
                <c:pt idx="205">
                  <c:v>319.761796428571</c:v>
                </c:pt>
                <c:pt idx="206">
                  <c:v>320.051227142857</c:v>
                </c:pt>
                <c:pt idx="207">
                  <c:v>320.340657857143</c:v>
                </c:pt>
                <c:pt idx="208">
                  <c:v>320.630088571429</c:v>
                </c:pt>
                <c:pt idx="209">
                  <c:v>320.919519285714</c:v>
                </c:pt>
                <c:pt idx="210">
                  <c:v>321.20895</c:v>
                </c:pt>
                <c:pt idx="211">
                  <c:v>321.498380714286</c:v>
                </c:pt>
                <c:pt idx="212">
                  <c:v>321.787811428571</c:v>
                </c:pt>
                <c:pt idx="213">
                  <c:v>322.077242142857</c:v>
                </c:pt>
                <c:pt idx="214">
                  <c:v>322.366672857143</c:v>
                </c:pt>
                <c:pt idx="215">
                  <c:v>322.656103571429</c:v>
                </c:pt>
                <c:pt idx="216">
                  <c:v>322.945534285714</c:v>
                </c:pt>
                <c:pt idx="217">
                  <c:v>323.234965</c:v>
                </c:pt>
                <c:pt idx="218">
                  <c:v>323.524395714286</c:v>
                </c:pt>
                <c:pt idx="219">
                  <c:v>323.813826428571</c:v>
                </c:pt>
                <c:pt idx="220">
                  <c:v>324.103257142857</c:v>
                </c:pt>
                <c:pt idx="221">
                  <c:v>324.392687857143</c:v>
                </c:pt>
                <c:pt idx="222">
                  <c:v>324.682118571429</c:v>
                </c:pt>
                <c:pt idx="223">
                  <c:v>324.971549285714</c:v>
                </c:pt>
                <c:pt idx="224">
                  <c:v>325.26098</c:v>
                </c:pt>
                <c:pt idx="225">
                  <c:v>325.550410714286</c:v>
                </c:pt>
                <c:pt idx="226">
                  <c:v>325.839841428571</c:v>
                </c:pt>
                <c:pt idx="227">
                  <c:v>326.129272142857</c:v>
                </c:pt>
                <c:pt idx="228">
                  <c:v>326.418702857143</c:v>
                </c:pt>
                <c:pt idx="229">
                  <c:v>326.708133571429</c:v>
                </c:pt>
                <c:pt idx="230">
                  <c:v>326.997564285714</c:v>
                </c:pt>
                <c:pt idx="231">
                  <c:v>327.286995</c:v>
                </c:pt>
                <c:pt idx="232">
                  <c:v>327.576425714286</c:v>
                </c:pt>
                <c:pt idx="233">
                  <c:v>327.865856428571</c:v>
                </c:pt>
                <c:pt idx="234">
                  <c:v>328.155287142857</c:v>
                </c:pt>
                <c:pt idx="235">
                  <c:v>328.444717857143</c:v>
                </c:pt>
                <c:pt idx="236">
                  <c:v>328.734148571429</c:v>
                </c:pt>
                <c:pt idx="237">
                  <c:v>329.023579285714</c:v>
                </c:pt>
                <c:pt idx="238">
                  <c:v>329.31301</c:v>
                </c:pt>
                <c:pt idx="239">
                  <c:v>329.602440714286</c:v>
                </c:pt>
                <c:pt idx="240">
                  <c:v>329.891871428571</c:v>
                </c:pt>
                <c:pt idx="241">
                  <c:v>330.181302142857</c:v>
                </c:pt>
                <c:pt idx="242">
                  <c:v>330.470732857143</c:v>
                </c:pt>
                <c:pt idx="243">
                  <c:v>330.760163571428</c:v>
                </c:pt>
                <c:pt idx="244">
                  <c:v>331.049594285714</c:v>
                </c:pt>
                <c:pt idx="245">
                  <c:v>331.339025</c:v>
                </c:pt>
                <c:pt idx="246">
                  <c:v>331.628455714286</c:v>
                </c:pt>
                <c:pt idx="247">
                  <c:v>331.917886428571</c:v>
                </c:pt>
                <c:pt idx="248">
                  <c:v>332.207317142857</c:v>
                </c:pt>
                <c:pt idx="249">
                  <c:v>332.496747857143</c:v>
                </c:pt>
                <c:pt idx="250">
                  <c:v>332.786178571429</c:v>
                </c:pt>
                <c:pt idx="251">
                  <c:v>333.075609285714</c:v>
                </c:pt>
                <c:pt idx="252">
                  <c:v>333.36504</c:v>
                </c:pt>
                <c:pt idx="253">
                  <c:v>333.654470714286</c:v>
                </c:pt>
                <c:pt idx="254">
                  <c:v>333.943901428571</c:v>
                </c:pt>
                <c:pt idx="255">
                  <c:v>334.233332142857</c:v>
                </c:pt>
                <c:pt idx="256">
                  <c:v>334.522762857143</c:v>
                </c:pt>
                <c:pt idx="257">
                  <c:v>334.812193571429</c:v>
                </c:pt>
                <c:pt idx="258">
                  <c:v>335.101624285714</c:v>
                </c:pt>
                <c:pt idx="259">
                  <c:v>335.391055</c:v>
                </c:pt>
                <c:pt idx="260">
                  <c:v>335.680485714286</c:v>
                </c:pt>
                <c:pt idx="261">
                  <c:v>335.969916428571</c:v>
                </c:pt>
                <c:pt idx="262">
                  <c:v>336.259347142857</c:v>
                </c:pt>
                <c:pt idx="263">
                  <c:v>336.548777857143</c:v>
                </c:pt>
                <c:pt idx="264">
                  <c:v>336.838208571429</c:v>
                </c:pt>
                <c:pt idx="265">
                  <c:v>337.127639285714</c:v>
                </c:pt>
                <c:pt idx="266">
                  <c:v>337.41707</c:v>
                </c:pt>
                <c:pt idx="267">
                  <c:v>337.706500714286</c:v>
                </c:pt>
                <c:pt idx="268">
                  <c:v>337.995931428571</c:v>
                </c:pt>
                <c:pt idx="269">
                  <c:v>338.285362142857</c:v>
                </c:pt>
                <c:pt idx="270">
                  <c:v>338.574792857143</c:v>
                </c:pt>
                <c:pt idx="271">
                  <c:v>338.864223571428</c:v>
                </c:pt>
                <c:pt idx="272">
                  <c:v>339.153654285714</c:v>
                </c:pt>
                <c:pt idx="273">
                  <c:v>339.443085</c:v>
                </c:pt>
                <c:pt idx="274">
                  <c:v>339.732515714286</c:v>
                </c:pt>
                <c:pt idx="275">
                  <c:v>340.021946428571</c:v>
                </c:pt>
                <c:pt idx="276">
                  <c:v>340.311377142857</c:v>
                </c:pt>
                <c:pt idx="277">
                  <c:v>340.600807857143</c:v>
                </c:pt>
                <c:pt idx="278">
                  <c:v>340.890238571429</c:v>
                </c:pt>
                <c:pt idx="279">
                  <c:v>341.179669285714</c:v>
                </c:pt>
                <c:pt idx="280">
                  <c:v>341.4691</c:v>
                </c:pt>
                <c:pt idx="281">
                  <c:v>341.758530714286</c:v>
                </c:pt>
                <c:pt idx="282">
                  <c:v>342.047961428571</c:v>
                </c:pt>
                <c:pt idx="283">
                  <c:v>342.337392142857</c:v>
                </c:pt>
                <c:pt idx="284">
                  <c:v>342.626822857143</c:v>
                </c:pt>
                <c:pt idx="285">
                  <c:v>342.916253571429</c:v>
                </c:pt>
                <c:pt idx="286">
                  <c:v>343.205684285714</c:v>
                </c:pt>
                <c:pt idx="287">
                  <c:v>343.495115</c:v>
                </c:pt>
                <c:pt idx="288">
                  <c:v>343.784545714286</c:v>
                </c:pt>
                <c:pt idx="289">
                  <c:v>344.073976428571</c:v>
                </c:pt>
                <c:pt idx="290">
                  <c:v>344.363407142857</c:v>
                </c:pt>
                <c:pt idx="291">
                  <c:v>344.652837857143</c:v>
                </c:pt>
                <c:pt idx="292">
                  <c:v>344.942268571429</c:v>
                </c:pt>
                <c:pt idx="293">
                  <c:v>345.231699285714</c:v>
                </c:pt>
                <c:pt idx="294">
                  <c:v>345.52113</c:v>
                </c:pt>
                <c:pt idx="295">
                  <c:v>345.810560714286</c:v>
                </c:pt>
                <c:pt idx="296">
                  <c:v>346.099991428571</c:v>
                </c:pt>
                <c:pt idx="297">
                  <c:v>346.389422142857</c:v>
                </c:pt>
                <c:pt idx="298">
                  <c:v>346.678852857143</c:v>
                </c:pt>
                <c:pt idx="299">
                  <c:v>346.968283571429</c:v>
                </c:pt>
                <c:pt idx="300">
                  <c:v>347.257714285714</c:v>
                </c:pt>
                <c:pt idx="301">
                  <c:v>347.547145</c:v>
                </c:pt>
                <c:pt idx="302">
                  <c:v>347.836575714286</c:v>
                </c:pt>
                <c:pt idx="303">
                  <c:v>348.126006428571</c:v>
                </c:pt>
                <c:pt idx="304">
                  <c:v>348.415437142857</c:v>
                </c:pt>
                <c:pt idx="305">
                  <c:v>348.704867857143</c:v>
                </c:pt>
                <c:pt idx="306">
                  <c:v>348.994298571429</c:v>
                </c:pt>
                <c:pt idx="307">
                  <c:v>349.283729285714</c:v>
                </c:pt>
                <c:pt idx="308">
                  <c:v>349.57316</c:v>
                </c:pt>
                <c:pt idx="309">
                  <c:v>349.862590714286</c:v>
                </c:pt>
                <c:pt idx="310">
                  <c:v>350.152021428571</c:v>
                </c:pt>
                <c:pt idx="311">
                  <c:v>350.441452142857</c:v>
                </c:pt>
                <c:pt idx="312">
                  <c:v>350.730882857143</c:v>
                </c:pt>
                <c:pt idx="313">
                  <c:v>351.020313571429</c:v>
                </c:pt>
                <c:pt idx="314">
                  <c:v>351.309744285714</c:v>
                </c:pt>
                <c:pt idx="315">
                  <c:v>351.599175</c:v>
                </c:pt>
                <c:pt idx="316">
                  <c:v>351.888605714286</c:v>
                </c:pt>
                <c:pt idx="317">
                  <c:v>352.178036428571</c:v>
                </c:pt>
                <c:pt idx="318">
                  <c:v>352.467467142857</c:v>
                </c:pt>
                <c:pt idx="319">
                  <c:v>352.756897857143</c:v>
                </c:pt>
                <c:pt idx="320">
                  <c:v>353.046328571429</c:v>
                </c:pt>
                <c:pt idx="321">
                  <c:v>353.335759285714</c:v>
                </c:pt>
                <c:pt idx="322">
                  <c:v>353.62519</c:v>
                </c:pt>
                <c:pt idx="323">
                  <c:v>353.914620714286</c:v>
                </c:pt>
                <c:pt idx="324">
                  <c:v>354.204051428571</c:v>
                </c:pt>
                <c:pt idx="325">
                  <c:v>354.493482142857</c:v>
                </c:pt>
                <c:pt idx="326">
                  <c:v>354.782912857143</c:v>
                </c:pt>
                <c:pt idx="327">
                  <c:v>355.072343571429</c:v>
                </c:pt>
                <c:pt idx="328">
                  <c:v>355.361774285714</c:v>
                </c:pt>
                <c:pt idx="329">
                  <c:v>355.651205</c:v>
                </c:pt>
                <c:pt idx="330">
                  <c:v>355.940635714286</c:v>
                </c:pt>
                <c:pt idx="331">
                  <c:v>356.230066428571</c:v>
                </c:pt>
                <c:pt idx="332">
                  <c:v>356.519497142857</c:v>
                </c:pt>
                <c:pt idx="333">
                  <c:v>356.808927857143</c:v>
                </c:pt>
                <c:pt idx="334">
                  <c:v>357.098358571429</c:v>
                </c:pt>
                <c:pt idx="335">
                  <c:v>357.387789285714</c:v>
                </c:pt>
                <c:pt idx="336">
                  <c:v>357.67722</c:v>
                </c:pt>
                <c:pt idx="337">
                  <c:v>357.966650714286</c:v>
                </c:pt>
                <c:pt idx="338">
                  <c:v>358.256081428571</c:v>
                </c:pt>
                <c:pt idx="339">
                  <c:v>358.545512142857</c:v>
                </c:pt>
                <c:pt idx="340">
                  <c:v>358.834942857143</c:v>
                </c:pt>
                <c:pt idx="341">
                  <c:v>359.124373571429</c:v>
                </c:pt>
                <c:pt idx="342">
                  <c:v>359.413804285714</c:v>
                </c:pt>
                <c:pt idx="343">
                  <c:v>359.703235</c:v>
                </c:pt>
                <c:pt idx="344">
                  <c:v>359.992665714286</c:v>
                </c:pt>
                <c:pt idx="345">
                  <c:v>360.282096428571</c:v>
                </c:pt>
                <c:pt idx="346">
                  <c:v>360.571527142857</c:v>
                </c:pt>
                <c:pt idx="347">
                  <c:v>360.860957857143</c:v>
                </c:pt>
                <c:pt idx="348">
                  <c:v>361.150388571429</c:v>
                </c:pt>
                <c:pt idx="349">
                  <c:v>361.439819285714</c:v>
                </c:pt>
                <c:pt idx="350">
                  <c:v>361.72925</c:v>
                </c:pt>
                <c:pt idx="351">
                  <c:v>362.018680714286</c:v>
                </c:pt>
                <c:pt idx="352">
                  <c:v>362.308111428571</c:v>
                </c:pt>
                <c:pt idx="353">
                  <c:v>362.597542142857</c:v>
                </c:pt>
                <c:pt idx="354">
                  <c:v>362.886972857143</c:v>
                </c:pt>
                <c:pt idx="355">
                  <c:v>363.176403571429</c:v>
                </c:pt>
                <c:pt idx="356">
                  <c:v>363.465834285714</c:v>
                </c:pt>
                <c:pt idx="357">
                  <c:v>363.755265</c:v>
                </c:pt>
                <c:pt idx="358">
                  <c:v>364.044695714286</c:v>
                </c:pt>
                <c:pt idx="359">
                  <c:v>364.334126428571</c:v>
                </c:pt>
                <c:pt idx="360">
                  <c:v>364.623557142857</c:v>
                </c:pt>
                <c:pt idx="361">
                  <c:v>364.912987857143</c:v>
                </c:pt>
                <c:pt idx="362">
                  <c:v>365.202418571429</c:v>
                </c:pt>
                <c:pt idx="363">
                  <c:v>365.491849285714</c:v>
                </c:pt>
                <c:pt idx="364">
                  <c:v>365.78128</c:v>
                </c:pt>
                <c:pt idx="365">
                  <c:v>366.070710714286</c:v>
                </c:pt>
                <c:pt idx="366">
                  <c:v>366.360141428571</c:v>
                </c:pt>
                <c:pt idx="367">
                  <c:v>366.649572142857</c:v>
                </c:pt>
                <c:pt idx="368">
                  <c:v>366.939002857143</c:v>
                </c:pt>
                <c:pt idx="369">
                  <c:v>367.228433571429</c:v>
                </c:pt>
                <c:pt idx="370">
                  <c:v>367.517864285714</c:v>
                </c:pt>
                <c:pt idx="371">
                  <c:v>367.807295</c:v>
                </c:pt>
                <c:pt idx="372">
                  <c:v>368.096725714286</c:v>
                </c:pt>
                <c:pt idx="373">
                  <c:v>368.386156428571</c:v>
                </c:pt>
                <c:pt idx="374">
                  <c:v>368.675587142857</c:v>
                </c:pt>
                <c:pt idx="375">
                  <c:v>368.965017857143</c:v>
                </c:pt>
                <c:pt idx="376">
                  <c:v>369.254448571428</c:v>
                </c:pt>
                <c:pt idx="377">
                  <c:v>369.543879285714</c:v>
                </c:pt>
                <c:pt idx="378">
                  <c:v>369.83331</c:v>
                </c:pt>
                <c:pt idx="379">
                  <c:v>370.122740714286</c:v>
                </c:pt>
                <c:pt idx="380">
                  <c:v>370.412171428571</c:v>
                </c:pt>
                <c:pt idx="381">
                  <c:v>370.701602142857</c:v>
                </c:pt>
                <c:pt idx="382">
                  <c:v>370.991032857143</c:v>
                </c:pt>
                <c:pt idx="383">
                  <c:v>371.280463571429</c:v>
                </c:pt>
                <c:pt idx="384">
                  <c:v>371.569894285714</c:v>
                </c:pt>
                <c:pt idx="385">
                  <c:v>371.859325</c:v>
                </c:pt>
                <c:pt idx="386">
                  <c:v>372.148755714286</c:v>
                </c:pt>
                <c:pt idx="387">
                  <c:v>372.438186428571</c:v>
                </c:pt>
                <c:pt idx="388">
                  <c:v>372.727617142857</c:v>
                </c:pt>
                <c:pt idx="389">
                  <c:v>373.017047857143</c:v>
                </c:pt>
                <c:pt idx="390">
                  <c:v>373.306478571429</c:v>
                </c:pt>
                <c:pt idx="391">
                  <c:v>373.595909285714</c:v>
                </c:pt>
                <c:pt idx="392">
                  <c:v>373.88534</c:v>
                </c:pt>
                <c:pt idx="393">
                  <c:v>374.174770714286</c:v>
                </c:pt>
                <c:pt idx="394">
                  <c:v>374.464201428571</c:v>
                </c:pt>
                <c:pt idx="395">
                  <c:v>374.753632142857</c:v>
                </c:pt>
                <c:pt idx="396">
                  <c:v>375.043062857143</c:v>
                </c:pt>
                <c:pt idx="397">
                  <c:v>375.332493571429</c:v>
                </c:pt>
                <c:pt idx="398">
                  <c:v>375.621924285714</c:v>
                </c:pt>
                <c:pt idx="399">
                  <c:v>375.911355</c:v>
                </c:pt>
                <c:pt idx="400">
                  <c:v>376.200785714286</c:v>
                </c:pt>
                <c:pt idx="401">
                  <c:v>376.490216428571</c:v>
                </c:pt>
                <c:pt idx="402">
                  <c:v>376.779647142857</c:v>
                </c:pt>
                <c:pt idx="403">
                  <c:v>377.069077857143</c:v>
                </c:pt>
                <c:pt idx="404">
                  <c:v>377.358508571428</c:v>
                </c:pt>
                <c:pt idx="405">
                  <c:v>377.647939285714</c:v>
                </c:pt>
                <c:pt idx="406">
                  <c:v>377.93737</c:v>
                </c:pt>
                <c:pt idx="407">
                  <c:v>378.226800714286</c:v>
                </c:pt>
                <c:pt idx="408">
                  <c:v>378.516231428571</c:v>
                </c:pt>
                <c:pt idx="409">
                  <c:v>378.805662142857</c:v>
                </c:pt>
                <c:pt idx="410">
                  <c:v>379.095092857143</c:v>
                </c:pt>
                <c:pt idx="411">
                  <c:v>379.384523571429</c:v>
                </c:pt>
                <c:pt idx="412">
                  <c:v>379.673954285714</c:v>
                </c:pt>
                <c:pt idx="413">
                  <c:v>379.963385</c:v>
                </c:pt>
                <c:pt idx="414">
                  <c:v>380.252815714286</c:v>
                </c:pt>
                <c:pt idx="415">
                  <c:v>380.542246428571</c:v>
                </c:pt>
                <c:pt idx="416">
                  <c:v>380.831677142857</c:v>
                </c:pt>
                <c:pt idx="417">
                  <c:v>381.121107857143</c:v>
                </c:pt>
                <c:pt idx="418">
                  <c:v>381.410538571428</c:v>
                </c:pt>
                <c:pt idx="419">
                  <c:v>381.699969285714</c:v>
                </c:pt>
                <c:pt idx="420">
                  <c:v>381.9894</c:v>
                </c:pt>
                <c:pt idx="421">
                  <c:v>382.278830714286</c:v>
                </c:pt>
                <c:pt idx="422">
                  <c:v>382.568261428571</c:v>
                </c:pt>
                <c:pt idx="423">
                  <c:v>382.857692142857</c:v>
                </c:pt>
                <c:pt idx="424">
                  <c:v>383.147122857143</c:v>
                </c:pt>
                <c:pt idx="425">
                  <c:v>383.436553571429</c:v>
                </c:pt>
                <c:pt idx="426">
                  <c:v>383.725984285714</c:v>
                </c:pt>
                <c:pt idx="427">
                  <c:v>384.015415</c:v>
                </c:pt>
                <c:pt idx="428">
                  <c:v>384.304845714286</c:v>
                </c:pt>
                <c:pt idx="429">
                  <c:v>384.594276428571</c:v>
                </c:pt>
                <c:pt idx="430">
                  <c:v>384.883707142857</c:v>
                </c:pt>
                <c:pt idx="431">
                  <c:v>385.173137857143</c:v>
                </c:pt>
                <c:pt idx="432">
                  <c:v>385.462568571428</c:v>
                </c:pt>
                <c:pt idx="433">
                  <c:v>385.751999285714</c:v>
                </c:pt>
                <c:pt idx="434">
                  <c:v>386.04143</c:v>
                </c:pt>
                <c:pt idx="435">
                  <c:v>386.330860714286</c:v>
                </c:pt>
                <c:pt idx="436">
                  <c:v>386.620291428571</c:v>
                </c:pt>
                <c:pt idx="437">
                  <c:v>386.909722142857</c:v>
                </c:pt>
                <c:pt idx="438">
                  <c:v>387.199152857143</c:v>
                </c:pt>
                <c:pt idx="439">
                  <c:v>387.488583571429</c:v>
                </c:pt>
                <c:pt idx="440">
                  <c:v>387.778014285714</c:v>
                </c:pt>
                <c:pt idx="441">
                  <c:v>388.067445</c:v>
                </c:pt>
                <c:pt idx="442">
                  <c:v>388.356875714286</c:v>
                </c:pt>
                <c:pt idx="443">
                  <c:v>388.646306428571</c:v>
                </c:pt>
                <c:pt idx="444">
                  <c:v>388.935737142857</c:v>
                </c:pt>
                <c:pt idx="445">
                  <c:v>389.225167857143</c:v>
                </c:pt>
                <c:pt idx="446">
                  <c:v>389.514598571429</c:v>
                </c:pt>
                <c:pt idx="447">
                  <c:v>389.804029285714</c:v>
                </c:pt>
                <c:pt idx="448">
                  <c:v>390.09346</c:v>
                </c:pt>
                <c:pt idx="449">
                  <c:v>390.382890714286</c:v>
                </c:pt>
                <c:pt idx="450">
                  <c:v>390.672321428571</c:v>
                </c:pt>
                <c:pt idx="451">
                  <c:v>390.961752142857</c:v>
                </c:pt>
                <c:pt idx="452">
                  <c:v>391.251182857143</c:v>
                </c:pt>
                <c:pt idx="453">
                  <c:v>391.540613571428</c:v>
                </c:pt>
                <c:pt idx="454">
                  <c:v>391.830044285714</c:v>
                </c:pt>
                <c:pt idx="455">
                  <c:v>392.119475</c:v>
                </c:pt>
                <c:pt idx="456">
                  <c:v>392.408905714286</c:v>
                </c:pt>
                <c:pt idx="457">
                  <c:v>392.698336428571</c:v>
                </c:pt>
                <c:pt idx="458">
                  <c:v>392.987767142857</c:v>
                </c:pt>
                <c:pt idx="459">
                  <c:v>393.277197857143</c:v>
                </c:pt>
                <c:pt idx="460">
                  <c:v>393.566628571428</c:v>
                </c:pt>
                <c:pt idx="461">
                  <c:v>393.856059285714</c:v>
                </c:pt>
                <c:pt idx="462">
                  <c:v>394.14549</c:v>
                </c:pt>
                <c:pt idx="463">
                  <c:v>394.434920714286</c:v>
                </c:pt>
                <c:pt idx="464">
                  <c:v>394.724351428571</c:v>
                </c:pt>
                <c:pt idx="465">
                  <c:v>395.013782142857</c:v>
                </c:pt>
                <c:pt idx="466">
                  <c:v>395.303212857143</c:v>
                </c:pt>
                <c:pt idx="467">
                  <c:v>395.592643571429</c:v>
                </c:pt>
                <c:pt idx="468">
                  <c:v>395.882074285714</c:v>
                </c:pt>
                <c:pt idx="469">
                  <c:v>396.171505</c:v>
                </c:pt>
                <c:pt idx="470">
                  <c:v>396.460935714286</c:v>
                </c:pt>
                <c:pt idx="471">
                  <c:v>396.750366428571</c:v>
                </c:pt>
                <c:pt idx="472">
                  <c:v>397.039797142857</c:v>
                </c:pt>
                <c:pt idx="473">
                  <c:v>397.329227857143</c:v>
                </c:pt>
                <c:pt idx="474">
                  <c:v>397.618658571428</c:v>
                </c:pt>
                <c:pt idx="475">
                  <c:v>397.908089285714</c:v>
                </c:pt>
                <c:pt idx="476">
                  <c:v>398.19752</c:v>
                </c:pt>
                <c:pt idx="477">
                  <c:v>398.486950714286</c:v>
                </c:pt>
                <c:pt idx="478">
                  <c:v>398.776381428571</c:v>
                </c:pt>
                <c:pt idx="479">
                  <c:v>399.065812142857</c:v>
                </c:pt>
                <c:pt idx="480">
                  <c:v>399.355242857143</c:v>
                </c:pt>
                <c:pt idx="481">
                  <c:v>399.644673571428</c:v>
                </c:pt>
                <c:pt idx="482">
                  <c:v>399.934104285714</c:v>
                </c:pt>
                <c:pt idx="483">
                  <c:v>400.223535</c:v>
                </c:pt>
                <c:pt idx="484">
                  <c:v>400.512965714286</c:v>
                </c:pt>
                <c:pt idx="485">
                  <c:v>400.802396428571</c:v>
                </c:pt>
                <c:pt idx="486">
                  <c:v>401.091827142857</c:v>
                </c:pt>
                <c:pt idx="487">
                  <c:v>401.381257857143</c:v>
                </c:pt>
                <c:pt idx="488">
                  <c:v>401.670688571429</c:v>
                </c:pt>
                <c:pt idx="489">
                  <c:v>401.960119285714</c:v>
                </c:pt>
                <c:pt idx="490">
                  <c:v>402.24955</c:v>
                </c:pt>
                <c:pt idx="491">
                  <c:v>402.538980714286</c:v>
                </c:pt>
                <c:pt idx="492">
                  <c:v>402.828411428571</c:v>
                </c:pt>
                <c:pt idx="493">
                  <c:v>403.117842142857</c:v>
                </c:pt>
                <c:pt idx="494">
                  <c:v>403.407272857143</c:v>
                </c:pt>
                <c:pt idx="495">
                  <c:v>403.696703571429</c:v>
                </c:pt>
                <c:pt idx="496">
                  <c:v>403.986134285714</c:v>
                </c:pt>
                <c:pt idx="497">
                  <c:v>404.275565</c:v>
                </c:pt>
                <c:pt idx="498">
                  <c:v>404.564995714286</c:v>
                </c:pt>
                <c:pt idx="499">
                  <c:v>404.854426428571</c:v>
                </c:pt>
                <c:pt idx="500">
                  <c:v>405.143857142857</c:v>
                </c:pt>
                <c:pt idx="501">
                  <c:v>405.433287857143</c:v>
                </c:pt>
                <c:pt idx="502">
                  <c:v>405.722718571429</c:v>
                </c:pt>
                <c:pt idx="503">
                  <c:v>406.012149285714</c:v>
                </c:pt>
                <c:pt idx="504">
                  <c:v>406.30158</c:v>
                </c:pt>
                <c:pt idx="505">
                  <c:v>406.591010714286</c:v>
                </c:pt>
                <c:pt idx="506">
                  <c:v>406.880441428571</c:v>
                </c:pt>
                <c:pt idx="507">
                  <c:v>407.169872142857</c:v>
                </c:pt>
                <c:pt idx="508">
                  <c:v>407.459302857143</c:v>
                </c:pt>
                <c:pt idx="509">
                  <c:v>407.748733571428</c:v>
                </c:pt>
                <c:pt idx="510">
                  <c:v>408.038164285714</c:v>
                </c:pt>
                <c:pt idx="511">
                  <c:v>408.327595</c:v>
                </c:pt>
                <c:pt idx="512">
                  <c:v>408.617025714286</c:v>
                </c:pt>
                <c:pt idx="513">
                  <c:v>408.906456428571</c:v>
                </c:pt>
                <c:pt idx="514">
                  <c:v>409.195887142857</c:v>
                </c:pt>
                <c:pt idx="515">
                  <c:v>409.485317857143</c:v>
                </c:pt>
                <c:pt idx="516">
                  <c:v>409.774748571429</c:v>
                </c:pt>
                <c:pt idx="517">
                  <c:v>410.064179285714</c:v>
                </c:pt>
                <c:pt idx="518">
                  <c:v>410.35361</c:v>
                </c:pt>
                <c:pt idx="519">
                  <c:v>410.643040714286</c:v>
                </c:pt>
                <c:pt idx="520">
                  <c:v>410.932471428571</c:v>
                </c:pt>
                <c:pt idx="521">
                  <c:v>411.221902142857</c:v>
                </c:pt>
                <c:pt idx="522">
                  <c:v>411.511332857143</c:v>
                </c:pt>
                <c:pt idx="523">
                  <c:v>411.800763571429</c:v>
                </c:pt>
                <c:pt idx="524">
                  <c:v>412.090194285714</c:v>
                </c:pt>
                <c:pt idx="525">
                  <c:v>412.379625</c:v>
                </c:pt>
                <c:pt idx="526">
                  <c:v>412.669055714286</c:v>
                </c:pt>
                <c:pt idx="527">
                  <c:v>412.958486428571</c:v>
                </c:pt>
                <c:pt idx="528">
                  <c:v>413.247917142857</c:v>
                </c:pt>
                <c:pt idx="529">
                  <c:v>413.537347857143</c:v>
                </c:pt>
                <c:pt idx="530">
                  <c:v>413.826778571429</c:v>
                </c:pt>
                <c:pt idx="531">
                  <c:v>414.116209285714</c:v>
                </c:pt>
                <c:pt idx="532">
                  <c:v>414.40564</c:v>
                </c:pt>
                <c:pt idx="533">
                  <c:v>414.695070714286</c:v>
                </c:pt>
                <c:pt idx="534">
                  <c:v>414.984501428571</c:v>
                </c:pt>
                <c:pt idx="535">
                  <c:v>415.273932142857</c:v>
                </c:pt>
                <c:pt idx="536">
                  <c:v>415.563362857143</c:v>
                </c:pt>
                <c:pt idx="537">
                  <c:v>415.852793571428</c:v>
                </c:pt>
                <c:pt idx="538">
                  <c:v>416.142224285714</c:v>
                </c:pt>
                <c:pt idx="539">
                  <c:v>416.431655</c:v>
                </c:pt>
                <c:pt idx="540">
                  <c:v>416.721085714286</c:v>
                </c:pt>
                <c:pt idx="541">
                  <c:v>417.010516428571</c:v>
                </c:pt>
                <c:pt idx="542">
                  <c:v>417.299947142857</c:v>
                </c:pt>
                <c:pt idx="543">
                  <c:v>417.589377857143</c:v>
                </c:pt>
                <c:pt idx="544">
                  <c:v>417.878808571429</c:v>
                </c:pt>
                <c:pt idx="545">
                  <c:v>418.168239285714</c:v>
                </c:pt>
                <c:pt idx="546">
                  <c:v>418.45767</c:v>
                </c:pt>
                <c:pt idx="547">
                  <c:v>418.747100714286</c:v>
                </c:pt>
                <c:pt idx="548">
                  <c:v>419.036531428571</c:v>
                </c:pt>
                <c:pt idx="549">
                  <c:v>419.325962142857</c:v>
                </c:pt>
                <c:pt idx="550">
                  <c:v>419.615392857143</c:v>
                </c:pt>
                <c:pt idx="551">
                  <c:v>419.904823571429</c:v>
                </c:pt>
                <c:pt idx="552">
                  <c:v>420.194254285714</c:v>
                </c:pt>
                <c:pt idx="553">
                  <c:v>420.483685</c:v>
                </c:pt>
                <c:pt idx="554">
                  <c:v>420.773115714286</c:v>
                </c:pt>
                <c:pt idx="555">
                  <c:v>421.062546428571</c:v>
                </c:pt>
                <c:pt idx="556">
                  <c:v>421.351977142857</c:v>
                </c:pt>
                <c:pt idx="557">
                  <c:v>421.641407857143</c:v>
                </c:pt>
                <c:pt idx="558">
                  <c:v>421.930838571429</c:v>
                </c:pt>
                <c:pt idx="559">
                  <c:v>422.220269285714</c:v>
                </c:pt>
                <c:pt idx="560">
                  <c:v>422.5097</c:v>
                </c:pt>
                <c:pt idx="561">
                  <c:v>422.799130714286</c:v>
                </c:pt>
                <c:pt idx="562">
                  <c:v>423.088561428571</c:v>
                </c:pt>
                <c:pt idx="563">
                  <c:v>423.377992142857</c:v>
                </c:pt>
                <c:pt idx="564">
                  <c:v>423.667422857143</c:v>
                </c:pt>
                <c:pt idx="565">
                  <c:v>423.956853571428</c:v>
                </c:pt>
                <c:pt idx="566">
                  <c:v>424.246284285714</c:v>
                </c:pt>
                <c:pt idx="567">
                  <c:v>424.535715</c:v>
                </c:pt>
                <c:pt idx="568">
                  <c:v>424.825145714286</c:v>
                </c:pt>
                <c:pt idx="569">
                  <c:v>425.114576428571</c:v>
                </c:pt>
                <c:pt idx="570">
                  <c:v>425.404007142857</c:v>
                </c:pt>
                <c:pt idx="571">
                  <c:v>425.693437857143</c:v>
                </c:pt>
                <c:pt idx="572">
                  <c:v>425.982868571429</c:v>
                </c:pt>
                <c:pt idx="573">
                  <c:v>426.272299285714</c:v>
                </c:pt>
                <c:pt idx="574">
                  <c:v>426.56173</c:v>
                </c:pt>
                <c:pt idx="575">
                  <c:v>426.851160714286</c:v>
                </c:pt>
                <c:pt idx="576">
                  <c:v>427.140591428571</c:v>
                </c:pt>
                <c:pt idx="577">
                  <c:v>427.430022142857</c:v>
                </c:pt>
                <c:pt idx="578">
                  <c:v>427.719452857143</c:v>
                </c:pt>
                <c:pt idx="579">
                  <c:v>428.008883571428</c:v>
                </c:pt>
                <c:pt idx="580">
                  <c:v>428.298314285714</c:v>
                </c:pt>
                <c:pt idx="581">
                  <c:v>428.587745</c:v>
                </c:pt>
                <c:pt idx="582">
                  <c:v>428.877175714286</c:v>
                </c:pt>
                <c:pt idx="583">
                  <c:v>429.166606428571</c:v>
                </c:pt>
                <c:pt idx="584">
                  <c:v>429.456037142857</c:v>
                </c:pt>
                <c:pt idx="585">
                  <c:v>429.745467857143</c:v>
                </c:pt>
                <c:pt idx="586">
                  <c:v>430.034898571428</c:v>
                </c:pt>
                <c:pt idx="587">
                  <c:v>430.324329285714</c:v>
                </c:pt>
                <c:pt idx="588">
                  <c:v>430.61376</c:v>
                </c:pt>
                <c:pt idx="589">
                  <c:v>430.903190714286</c:v>
                </c:pt>
                <c:pt idx="590">
                  <c:v>431.192621428571</c:v>
                </c:pt>
                <c:pt idx="591">
                  <c:v>431.482052142857</c:v>
                </c:pt>
                <c:pt idx="592">
                  <c:v>431.771482857143</c:v>
                </c:pt>
                <c:pt idx="593">
                  <c:v>432.060913571428</c:v>
                </c:pt>
                <c:pt idx="594">
                  <c:v>432.350344285714</c:v>
                </c:pt>
                <c:pt idx="595">
                  <c:v>432.639775</c:v>
                </c:pt>
                <c:pt idx="596">
                  <c:v>432.929205714286</c:v>
                </c:pt>
                <c:pt idx="597">
                  <c:v>433.218636428571</c:v>
                </c:pt>
                <c:pt idx="598">
                  <c:v>433.508067142857</c:v>
                </c:pt>
                <c:pt idx="599">
                  <c:v>433.797497857143</c:v>
                </c:pt>
                <c:pt idx="600">
                  <c:v>434.086928571429</c:v>
                </c:pt>
                <c:pt idx="601">
                  <c:v>434.376359285714</c:v>
                </c:pt>
                <c:pt idx="602">
                  <c:v>434.66579</c:v>
                </c:pt>
                <c:pt idx="603">
                  <c:v>434.955220714286</c:v>
                </c:pt>
                <c:pt idx="604">
                  <c:v>435.244651428571</c:v>
                </c:pt>
                <c:pt idx="605">
                  <c:v>435.534082142857</c:v>
                </c:pt>
                <c:pt idx="606">
                  <c:v>435.823512857143</c:v>
                </c:pt>
                <c:pt idx="607">
                  <c:v>436.112943571428</c:v>
                </c:pt>
                <c:pt idx="608">
                  <c:v>436.402374285714</c:v>
                </c:pt>
                <c:pt idx="609">
                  <c:v>436.691805</c:v>
                </c:pt>
                <c:pt idx="610">
                  <c:v>436.981235714286</c:v>
                </c:pt>
                <c:pt idx="611">
                  <c:v>437.270666428571</c:v>
                </c:pt>
                <c:pt idx="612">
                  <c:v>437.560097142857</c:v>
                </c:pt>
                <c:pt idx="613">
                  <c:v>437.849527857143</c:v>
                </c:pt>
                <c:pt idx="614">
                  <c:v>438.138958571428</c:v>
                </c:pt>
                <c:pt idx="615">
                  <c:v>438.428389285714</c:v>
                </c:pt>
                <c:pt idx="616">
                  <c:v>438.71782</c:v>
                </c:pt>
                <c:pt idx="617">
                  <c:v>439.007250714286</c:v>
                </c:pt>
                <c:pt idx="618">
                  <c:v>439.296681428571</c:v>
                </c:pt>
                <c:pt idx="619">
                  <c:v>439.586112142857</c:v>
                </c:pt>
                <c:pt idx="620">
                  <c:v>439.875542857143</c:v>
                </c:pt>
                <c:pt idx="621">
                  <c:v>440.164973571428</c:v>
                </c:pt>
                <c:pt idx="622">
                  <c:v>440.454404285714</c:v>
                </c:pt>
                <c:pt idx="623">
                  <c:v>440.743835</c:v>
                </c:pt>
                <c:pt idx="624">
                  <c:v>441.033265714286</c:v>
                </c:pt>
                <c:pt idx="625">
                  <c:v>441.322696428571</c:v>
                </c:pt>
                <c:pt idx="626">
                  <c:v>441.612127142857</c:v>
                </c:pt>
                <c:pt idx="627">
                  <c:v>441.901557857143</c:v>
                </c:pt>
                <c:pt idx="628">
                  <c:v>442.190988571429</c:v>
                </c:pt>
                <c:pt idx="629">
                  <c:v>442.480419285714</c:v>
                </c:pt>
                <c:pt idx="630">
                  <c:v>442.76985</c:v>
                </c:pt>
                <c:pt idx="631">
                  <c:v>443.059280714286</c:v>
                </c:pt>
                <c:pt idx="632">
                  <c:v>443.348711428571</c:v>
                </c:pt>
                <c:pt idx="633">
                  <c:v>443.638142142857</c:v>
                </c:pt>
                <c:pt idx="634">
                  <c:v>443.927572857143</c:v>
                </c:pt>
                <c:pt idx="635">
                  <c:v>444.217003571428</c:v>
                </c:pt>
                <c:pt idx="636">
                  <c:v>444.506434285714</c:v>
                </c:pt>
                <c:pt idx="637">
                  <c:v>444.795865</c:v>
                </c:pt>
                <c:pt idx="638">
                  <c:v>445.085295714286</c:v>
                </c:pt>
                <c:pt idx="639">
                  <c:v>445.374726428571</c:v>
                </c:pt>
                <c:pt idx="640">
                  <c:v>445.664157142857</c:v>
                </c:pt>
                <c:pt idx="641">
                  <c:v>445.953587857143</c:v>
                </c:pt>
                <c:pt idx="642">
                  <c:v>446.243018571428</c:v>
                </c:pt>
                <c:pt idx="643">
                  <c:v>446.532449285714</c:v>
                </c:pt>
                <c:pt idx="644">
                  <c:v>446.82188</c:v>
                </c:pt>
                <c:pt idx="645">
                  <c:v>447.111310714286</c:v>
                </c:pt>
                <c:pt idx="646">
                  <c:v>447.400741428571</c:v>
                </c:pt>
                <c:pt idx="647">
                  <c:v>447.690172142857</c:v>
                </c:pt>
                <c:pt idx="648">
                  <c:v>447.979602857143</c:v>
                </c:pt>
                <c:pt idx="649">
                  <c:v>448.269033571428</c:v>
                </c:pt>
                <c:pt idx="650">
                  <c:v>448.558464285714</c:v>
                </c:pt>
                <c:pt idx="651">
                  <c:v>448.847895</c:v>
                </c:pt>
                <c:pt idx="652">
                  <c:v>449.137325714286</c:v>
                </c:pt>
                <c:pt idx="653">
                  <c:v>449.426756428571</c:v>
                </c:pt>
                <c:pt idx="654">
                  <c:v>449.716187142857</c:v>
                </c:pt>
                <c:pt idx="655">
                  <c:v>450.005617857143</c:v>
                </c:pt>
                <c:pt idx="656">
                  <c:v>450.295048571429</c:v>
                </c:pt>
                <c:pt idx="657">
                  <c:v>450.584479285714</c:v>
                </c:pt>
                <c:pt idx="658">
                  <c:v>450.87391</c:v>
                </c:pt>
                <c:pt idx="659">
                  <c:v>451.163340714286</c:v>
                </c:pt>
                <c:pt idx="660">
                  <c:v>451.452771428571</c:v>
                </c:pt>
                <c:pt idx="661">
                  <c:v>451.742202142857</c:v>
                </c:pt>
                <c:pt idx="662">
                  <c:v>452.031632857143</c:v>
                </c:pt>
                <c:pt idx="663">
                  <c:v>452.321063571428</c:v>
                </c:pt>
                <c:pt idx="664">
                  <c:v>452.610494285714</c:v>
                </c:pt>
                <c:pt idx="665">
                  <c:v>452.899925</c:v>
                </c:pt>
                <c:pt idx="666">
                  <c:v>453.189355714286</c:v>
                </c:pt>
                <c:pt idx="667">
                  <c:v>453.478786428571</c:v>
                </c:pt>
                <c:pt idx="668">
                  <c:v>453.768217142857</c:v>
                </c:pt>
                <c:pt idx="669">
                  <c:v>454.057647857143</c:v>
                </c:pt>
                <c:pt idx="670">
                  <c:v>454.347078571428</c:v>
                </c:pt>
                <c:pt idx="671">
                  <c:v>454.636509285714</c:v>
                </c:pt>
                <c:pt idx="672">
                  <c:v>454.92594</c:v>
                </c:pt>
                <c:pt idx="673">
                  <c:v>455.215370714286</c:v>
                </c:pt>
                <c:pt idx="674">
                  <c:v>455.504801428571</c:v>
                </c:pt>
                <c:pt idx="675">
                  <c:v>455.794232142857</c:v>
                </c:pt>
                <c:pt idx="676">
                  <c:v>456.083662857143</c:v>
                </c:pt>
                <c:pt idx="677">
                  <c:v>456.373093571429</c:v>
                </c:pt>
                <c:pt idx="678">
                  <c:v>456.662524285714</c:v>
                </c:pt>
                <c:pt idx="679">
                  <c:v>456.951955</c:v>
                </c:pt>
                <c:pt idx="680">
                  <c:v>457.241385714286</c:v>
                </c:pt>
                <c:pt idx="681">
                  <c:v>457.530816428571</c:v>
                </c:pt>
                <c:pt idx="682">
                  <c:v>457.820247142857</c:v>
                </c:pt>
                <c:pt idx="683">
                  <c:v>458.109677857143</c:v>
                </c:pt>
                <c:pt idx="684">
                  <c:v>458.399108571429</c:v>
                </c:pt>
                <c:pt idx="685">
                  <c:v>458.688539285714</c:v>
                </c:pt>
                <c:pt idx="686">
                  <c:v>458.97797</c:v>
                </c:pt>
                <c:pt idx="687">
                  <c:v>459.267400714286</c:v>
                </c:pt>
                <c:pt idx="688">
                  <c:v>459.556831428571</c:v>
                </c:pt>
                <c:pt idx="689">
                  <c:v>459.846262142857</c:v>
                </c:pt>
                <c:pt idx="690">
                  <c:v>460.135692857143</c:v>
                </c:pt>
                <c:pt idx="691">
                  <c:v>460.425123571429</c:v>
                </c:pt>
                <c:pt idx="692">
                  <c:v>460.714554285714</c:v>
                </c:pt>
                <c:pt idx="693">
                  <c:v>461.003985</c:v>
                </c:pt>
                <c:pt idx="694">
                  <c:v>461.293415714286</c:v>
                </c:pt>
                <c:pt idx="695">
                  <c:v>461.582846428571</c:v>
                </c:pt>
                <c:pt idx="696">
                  <c:v>461.872277142857</c:v>
                </c:pt>
                <c:pt idx="697">
                  <c:v>462.161707857143</c:v>
                </c:pt>
                <c:pt idx="698">
                  <c:v>462.451138571428</c:v>
                </c:pt>
                <c:pt idx="699">
                  <c:v>462.740569285714</c:v>
                </c:pt>
                <c:pt idx="700">
                  <c:v>463.03</c:v>
                </c:pt>
                <c:pt idx="701">
                  <c:v>463.319430714286</c:v>
                </c:pt>
                <c:pt idx="702">
                  <c:v>463.608861428571</c:v>
                </c:pt>
                <c:pt idx="703">
                  <c:v>463.898292142857</c:v>
                </c:pt>
                <c:pt idx="704">
                  <c:v>464.187722857143</c:v>
                </c:pt>
                <c:pt idx="705">
                  <c:v>464.477153571429</c:v>
                </c:pt>
                <c:pt idx="706">
                  <c:v>464.766584285714</c:v>
                </c:pt>
                <c:pt idx="707">
                  <c:v>465.056015</c:v>
                </c:pt>
                <c:pt idx="708">
                  <c:v>465.345445714286</c:v>
                </c:pt>
                <c:pt idx="709">
                  <c:v>465.634876428571</c:v>
                </c:pt>
                <c:pt idx="710">
                  <c:v>465.924307142857</c:v>
                </c:pt>
                <c:pt idx="711">
                  <c:v>466.213737857143</c:v>
                </c:pt>
                <c:pt idx="712">
                  <c:v>466.503168571428</c:v>
                </c:pt>
                <c:pt idx="713">
                  <c:v>466.792599285714</c:v>
                </c:pt>
                <c:pt idx="714">
                  <c:v>467.08203</c:v>
                </c:pt>
                <c:pt idx="715">
                  <c:v>467.371460714286</c:v>
                </c:pt>
                <c:pt idx="716">
                  <c:v>467.660891428571</c:v>
                </c:pt>
                <c:pt idx="717">
                  <c:v>467.950322142857</c:v>
                </c:pt>
                <c:pt idx="718">
                  <c:v>468.239752857143</c:v>
                </c:pt>
                <c:pt idx="719">
                  <c:v>468.529183571428</c:v>
                </c:pt>
                <c:pt idx="720">
                  <c:v>468.818614285714</c:v>
                </c:pt>
                <c:pt idx="721">
                  <c:v>469.108045</c:v>
                </c:pt>
                <c:pt idx="722">
                  <c:v>469.397475714286</c:v>
                </c:pt>
                <c:pt idx="723">
                  <c:v>469.686906428571</c:v>
                </c:pt>
                <c:pt idx="724">
                  <c:v>469.976337142857</c:v>
                </c:pt>
                <c:pt idx="725">
                  <c:v>470.265767857143</c:v>
                </c:pt>
                <c:pt idx="726">
                  <c:v>470.555198571428</c:v>
                </c:pt>
                <c:pt idx="727">
                  <c:v>470.844629285714</c:v>
                </c:pt>
                <c:pt idx="728">
                  <c:v>471.13406</c:v>
                </c:pt>
                <c:pt idx="729">
                  <c:v>471.423490714286</c:v>
                </c:pt>
                <c:pt idx="730">
                  <c:v>471.712921428571</c:v>
                </c:pt>
                <c:pt idx="731">
                  <c:v>472.002352142857</c:v>
                </c:pt>
                <c:pt idx="732">
                  <c:v>472.291782857143</c:v>
                </c:pt>
                <c:pt idx="733">
                  <c:v>472.581213571429</c:v>
                </c:pt>
                <c:pt idx="734">
                  <c:v>472.870644285714</c:v>
                </c:pt>
                <c:pt idx="735">
                  <c:v>473.160075</c:v>
                </c:pt>
                <c:pt idx="736">
                  <c:v>473.449505714286</c:v>
                </c:pt>
                <c:pt idx="737">
                  <c:v>473.738936428571</c:v>
                </c:pt>
                <c:pt idx="738">
                  <c:v>474.028367142857</c:v>
                </c:pt>
                <c:pt idx="739">
                  <c:v>474.317797857143</c:v>
                </c:pt>
                <c:pt idx="740">
                  <c:v>474.607228571428</c:v>
                </c:pt>
                <c:pt idx="741">
                  <c:v>474.896659285714</c:v>
                </c:pt>
                <c:pt idx="742">
                  <c:v>475.18609</c:v>
                </c:pt>
                <c:pt idx="743">
                  <c:v>475.475520714286</c:v>
                </c:pt>
                <c:pt idx="744">
                  <c:v>475.764951428571</c:v>
                </c:pt>
                <c:pt idx="745">
                  <c:v>476.054382142857</c:v>
                </c:pt>
                <c:pt idx="746">
                  <c:v>476.343812857143</c:v>
                </c:pt>
                <c:pt idx="747">
                  <c:v>476.633243571428</c:v>
                </c:pt>
                <c:pt idx="748">
                  <c:v>476.922674285714</c:v>
                </c:pt>
                <c:pt idx="749">
                  <c:v>477.212105</c:v>
                </c:pt>
                <c:pt idx="750">
                  <c:v>477.501535714286</c:v>
                </c:pt>
                <c:pt idx="751">
                  <c:v>477.790966428571</c:v>
                </c:pt>
                <c:pt idx="752">
                  <c:v>478.080397142857</c:v>
                </c:pt>
                <c:pt idx="753">
                  <c:v>478.369827857143</c:v>
                </c:pt>
                <c:pt idx="754">
                  <c:v>478.659258571428</c:v>
                </c:pt>
                <c:pt idx="755">
                  <c:v>478.948689285714</c:v>
                </c:pt>
                <c:pt idx="756">
                  <c:v>479.23812</c:v>
                </c:pt>
                <c:pt idx="757">
                  <c:v>479.527550714286</c:v>
                </c:pt>
                <c:pt idx="758">
                  <c:v>479.816981428571</c:v>
                </c:pt>
                <c:pt idx="759">
                  <c:v>480.106412142857</c:v>
                </c:pt>
                <c:pt idx="760">
                  <c:v>480.395842857143</c:v>
                </c:pt>
                <c:pt idx="761">
                  <c:v>480.685273571429</c:v>
                </c:pt>
                <c:pt idx="762">
                  <c:v>480.974704285714</c:v>
                </c:pt>
                <c:pt idx="763">
                  <c:v>481.264135</c:v>
                </c:pt>
                <c:pt idx="764">
                  <c:v>481.553565714286</c:v>
                </c:pt>
                <c:pt idx="765">
                  <c:v>481.842996428571</c:v>
                </c:pt>
                <c:pt idx="766">
                  <c:v>482.132427142857</c:v>
                </c:pt>
                <c:pt idx="767">
                  <c:v>482.421857857143</c:v>
                </c:pt>
                <c:pt idx="768">
                  <c:v>482.711288571428</c:v>
                </c:pt>
                <c:pt idx="769">
                  <c:v>483.000719285714</c:v>
                </c:pt>
                <c:pt idx="770">
                  <c:v>483.29015</c:v>
                </c:pt>
                <c:pt idx="771">
                  <c:v>483.579580714286</c:v>
                </c:pt>
                <c:pt idx="772">
                  <c:v>483.869011428571</c:v>
                </c:pt>
                <c:pt idx="773">
                  <c:v>484.158442142857</c:v>
                </c:pt>
                <c:pt idx="774">
                  <c:v>484.447872857143</c:v>
                </c:pt>
                <c:pt idx="775">
                  <c:v>484.737303571428</c:v>
                </c:pt>
                <c:pt idx="776">
                  <c:v>485.026734285714</c:v>
                </c:pt>
                <c:pt idx="777">
                  <c:v>485.316165</c:v>
                </c:pt>
                <c:pt idx="778">
                  <c:v>485.605595714286</c:v>
                </c:pt>
                <c:pt idx="779">
                  <c:v>485.895026428571</c:v>
                </c:pt>
                <c:pt idx="780">
                  <c:v>486.184457142857</c:v>
                </c:pt>
                <c:pt idx="781">
                  <c:v>486.473887857143</c:v>
                </c:pt>
                <c:pt idx="782">
                  <c:v>486.763318571428</c:v>
                </c:pt>
                <c:pt idx="783">
                  <c:v>487.052749285714</c:v>
                </c:pt>
                <c:pt idx="784">
                  <c:v>487.34218</c:v>
                </c:pt>
                <c:pt idx="785">
                  <c:v>487.631610714286</c:v>
                </c:pt>
                <c:pt idx="786">
                  <c:v>487.921041428571</c:v>
                </c:pt>
                <c:pt idx="787">
                  <c:v>488.210472142857</c:v>
                </c:pt>
                <c:pt idx="788">
                  <c:v>488.499902857143</c:v>
                </c:pt>
                <c:pt idx="789">
                  <c:v>488.789333571429</c:v>
                </c:pt>
                <c:pt idx="790">
                  <c:v>489.078764285714</c:v>
                </c:pt>
                <c:pt idx="791">
                  <c:v>489.368195</c:v>
                </c:pt>
                <c:pt idx="792">
                  <c:v>489.657625714286</c:v>
                </c:pt>
                <c:pt idx="793">
                  <c:v>489.947056428571</c:v>
                </c:pt>
                <c:pt idx="794">
                  <c:v>490.236487142857</c:v>
                </c:pt>
                <c:pt idx="795">
                  <c:v>490.525917857143</c:v>
                </c:pt>
                <c:pt idx="796">
                  <c:v>490.815348571428</c:v>
                </c:pt>
                <c:pt idx="797">
                  <c:v>491.104779285714</c:v>
                </c:pt>
                <c:pt idx="798">
                  <c:v>491.39421</c:v>
                </c:pt>
                <c:pt idx="799">
                  <c:v>491.683640714286</c:v>
                </c:pt>
                <c:pt idx="800">
                  <c:v>491.973071428571</c:v>
                </c:pt>
                <c:pt idx="801">
                  <c:v>492.262502142857</c:v>
                </c:pt>
                <c:pt idx="802">
                  <c:v>492.551932857143</c:v>
                </c:pt>
                <c:pt idx="803">
                  <c:v>492.841363571428</c:v>
                </c:pt>
                <c:pt idx="804">
                  <c:v>493.130794285714</c:v>
                </c:pt>
                <c:pt idx="805">
                  <c:v>493.420225</c:v>
                </c:pt>
                <c:pt idx="806">
                  <c:v>493.709655714286</c:v>
                </c:pt>
                <c:pt idx="807">
                  <c:v>493.999086428571</c:v>
                </c:pt>
                <c:pt idx="808">
                  <c:v>494.288517142857</c:v>
                </c:pt>
                <c:pt idx="809">
                  <c:v>494.577947857143</c:v>
                </c:pt>
                <c:pt idx="810">
                  <c:v>494.867378571428</c:v>
                </c:pt>
                <c:pt idx="811">
                  <c:v>495.156809285714</c:v>
                </c:pt>
                <c:pt idx="812">
                  <c:v>495.44624</c:v>
                </c:pt>
                <c:pt idx="813">
                  <c:v>495.735670714286</c:v>
                </c:pt>
                <c:pt idx="814">
                  <c:v>496.025101428571</c:v>
                </c:pt>
                <c:pt idx="815">
                  <c:v>496.314532142857</c:v>
                </c:pt>
                <c:pt idx="816">
                  <c:v>496.603962857143</c:v>
                </c:pt>
                <c:pt idx="817">
                  <c:v>496.893393571429</c:v>
                </c:pt>
                <c:pt idx="818">
                  <c:v>497.182824285714</c:v>
                </c:pt>
                <c:pt idx="819">
                  <c:v>497.472255</c:v>
                </c:pt>
                <c:pt idx="820">
                  <c:v>497.761685714286</c:v>
                </c:pt>
                <c:pt idx="821">
                  <c:v>498.051116428571</c:v>
                </c:pt>
                <c:pt idx="822">
                  <c:v>498.340547142857</c:v>
                </c:pt>
                <c:pt idx="823">
                  <c:v>498.629977857143</c:v>
                </c:pt>
                <c:pt idx="824">
                  <c:v>498.919408571428</c:v>
                </c:pt>
                <c:pt idx="825">
                  <c:v>499.208839285714</c:v>
                </c:pt>
                <c:pt idx="826">
                  <c:v>499.49827</c:v>
                </c:pt>
                <c:pt idx="827">
                  <c:v>499.787700714286</c:v>
                </c:pt>
                <c:pt idx="828">
                  <c:v>500.077131428571</c:v>
                </c:pt>
                <c:pt idx="829">
                  <c:v>500.366562142857</c:v>
                </c:pt>
                <c:pt idx="830">
                  <c:v>500.655992857143</c:v>
                </c:pt>
                <c:pt idx="831">
                  <c:v>500.945423571428</c:v>
                </c:pt>
                <c:pt idx="832">
                  <c:v>501.234854285714</c:v>
                </c:pt>
                <c:pt idx="833">
                  <c:v>501.524285</c:v>
                </c:pt>
                <c:pt idx="834">
                  <c:v>501.813715714286</c:v>
                </c:pt>
                <c:pt idx="835">
                  <c:v>502.103146428571</c:v>
                </c:pt>
                <c:pt idx="836">
                  <c:v>502.392577142857</c:v>
                </c:pt>
                <c:pt idx="837">
                  <c:v>502.682007857143</c:v>
                </c:pt>
                <c:pt idx="838">
                  <c:v>502.971438571428</c:v>
                </c:pt>
                <c:pt idx="839">
                  <c:v>503.260869285714</c:v>
                </c:pt>
                <c:pt idx="840">
                  <c:v>503.5503</c:v>
                </c:pt>
                <c:pt idx="841">
                  <c:v>503.839730714286</c:v>
                </c:pt>
                <c:pt idx="842">
                  <c:v>504.129161428571</c:v>
                </c:pt>
                <c:pt idx="843">
                  <c:v>504.418592142857</c:v>
                </c:pt>
                <c:pt idx="844">
                  <c:v>504.708022857143</c:v>
                </c:pt>
                <c:pt idx="845">
                  <c:v>504.997453571428</c:v>
                </c:pt>
                <c:pt idx="846">
                  <c:v>505.286884285714</c:v>
                </c:pt>
                <c:pt idx="847">
                  <c:v>505.576315</c:v>
                </c:pt>
                <c:pt idx="848">
                  <c:v>505.865745714286</c:v>
                </c:pt>
                <c:pt idx="849">
                  <c:v>506.155176428571</c:v>
                </c:pt>
                <c:pt idx="850">
                  <c:v>506.444607142857</c:v>
                </c:pt>
                <c:pt idx="851">
                  <c:v>506.734037857143</c:v>
                </c:pt>
                <c:pt idx="852">
                  <c:v>507.023468571428</c:v>
                </c:pt>
                <c:pt idx="853">
                  <c:v>507.312899285714</c:v>
                </c:pt>
                <c:pt idx="854">
                  <c:v>507.60233</c:v>
                </c:pt>
                <c:pt idx="855">
                  <c:v>507.891760714286</c:v>
                </c:pt>
                <c:pt idx="856">
                  <c:v>508.181191428571</c:v>
                </c:pt>
                <c:pt idx="857">
                  <c:v>508.470622142857</c:v>
                </c:pt>
                <c:pt idx="858">
                  <c:v>508.760052857143</c:v>
                </c:pt>
                <c:pt idx="859">
                  <c:v>509.049483571428</c:v>
                </c:pt>
                <c:pt idx="860">
                  <c:v>509.338914285714</c:v>
                </c:pt>
                <c:pt idx="861">
                  <c:v>509.628345</c:v>
                </c:pt>
                <c:pt idx="862">
                  <c:v>509.917775714286</c:v>
                </c:pt>
                <c:pt idx="863">
                  <c:v>510.207206428571</c:v>
                </c:pt>
                <c:pt idx="864">
                  <c:v>510.496637142857</c:v>
                </c:pt>
                <c:pt idx="865">
                  <c:v>510.786067857143</c:v>
                </c:pt>
                <c:pt idx="866">
                  <c:v>511.075498571428</c:v>
                </c:pt>
                <c:pt idx="867">
                  <c:v>511.364929285714</c:v>
                </c:pt>
                <c:pt idx="868">
                  <c:v>511.65436</c:v>
                </c:pt>
                <c:pt idx="869">
                  <c:v>511.943790714286</c:v>
                </c:pt>
                <c:pt idx="870">
                  <c:v>512.233221428571</c:v>
                </c:pt>
                <c:pt idx="871">
                  <c:v>512.522652142857</c:v>
                </c:pt>
                <c:pt idx="872">
                  <c:v>512.812082857143</c:v>
                </c:pt>
                <c:pt idx="873">
                  <c:v>513.101513571429</c:v>
                </c:pt>
                <c:pt idx="874">
                  <c:v>513.390944285714</c:v>
                </c:pt>
                <c:pt idx="875">
                  <c:v>513.680375</c:v>
                </c:pt>
                <c:pt idx="876">
                  <c:v>513.969805714286</c:v>
                </c:pt>
                <c:pt idx="877">
                  <c:v>514.259236428571</c:v>
                </c:pt>
                <c:pt idx="878">
                  <c:v>514.548667142857</c:v>
                </c:pt>
                <c:pt idx="879">
                  <c:v>514.838097857143</c:v>
                </c:pt>
                <c:pt idx="880">
                  <c:v>515.127528571428</c:v>
                </c:pt>
                <c:pt idx="881">
                  <c:v>515.416959285714</c:v>
                </c:pt>
                <c:pt idx="882">
                  <c:v>515.70639</c:v>
                </c:pt>
                <c:pt idx="883">
                  <c:v>515.995820714286</c:v>
                </c:pt>
                <c:pt idx="884">
                  <c:v>516.285251428571</c:v>
                </c:pt>
                <c:pt idx="885">
                  <c:v>516.574682142857</c:v>
                </c:pt>
                <c:pt idx="886">
                  <c:v>516.864112857143</c:v>
                </c:pt>
                <c:pt idx="887">
                  <c:v>517.153543571428</c:v>
                </c:pt>
                <c:pt idx="888">
                  <c:v>517.442974285714</c:v>
                </c:pt>
                <c:pt idx="889">
                  <c:v>517.732405</c:v>
                </c:pt>
                <c:pt idx="890">
                  <c:v>518.021835714286</c:v>
                </c:pt>
                <c:pt idx="891">
                  <c:v>518.311266428571</c:v>
                </c:pt>
                <c:pt idx="892">
                  <c:v>518.600697142857</c:v>
                </c:pt>
                <c:pt idx="893">
                  <c:v>518.890127857143</c:v>
                </c:pt>
                <c:pt idx="894">
                  <c:v>519.179558571429</c:v>
                </c:pt>
                <c:pt idx="895">
                  <c:v>519.468989285714</c:v>
                </c:pt>
                <c:pt idx="896">
                  <c:v>519.75842</c:v>
                </c:pt>
                <c:pt idx="897">
                  <c:v>520.047850714286</c:v>
                </c:pt>
                <c:pt idx="898">
                  <c:v>520.337281428571</c:v>
                </c:pt>
                <c:pt idx="899">
                  <c:v>520.626712142857</c:v>
                </c:pt>
                <c:pt idx="900">
                  <c:v>520.916142857143</c:v>
                </c:pt>
                <c:pt idx="901">
                  <c:v>521.205573571428</c:v>
                </c:pt>
                <c:pt idx="902">
                  <c:v>521.495004285714</c:v>
                </c:pt>
                <c:pt idx="903">
                  <c:v>521.784435</c:v>
                </c:pt>
                <c:pt idx="904">
                  <c:v>522.073865714286</c:v>
                </c:pt>
                <c:pt idx="905">
                  <c:v>522.363296428571</c:v>
                </c:pt>
                <c:pt idx="906">
                  <c:v>522.652727142857</c:v>
                </c:pt>
                <c:pt idx="907">
                  <c:v>522.942157857143</c:v>
                </c:pt>
                <c:pt idx="908">
                  <c:v>523.231588571428</c:v>
                </c:pt>
                <c:pt idx="909">
                  <c:v>523.521019285714</c:v>
                </c:pt>
                <c:pt idx="910">
                  <c:v>523.81045</c:v>
                </c:pt>
                <c:pt idx="911">
                  <c:v>524.099880714286</c:v>
                </c:pt>
                <c:pt idx="912">
                  <c:v>524.389311428571</c:v>
                </c:pt>
                <c:pt idx="913">
                  <c:v>524.678742142857</c:v>
                </c:pt>
                <c:pt idx="914">
                  <c:v>524.968172857143</c:v>
                </c:pt>
                <c:pt idx="915">
                  <c:v>525.257603571428</c:v>
                </c:pt>
                <c:pt idx="916">
                  <c:v>525.547034285714</c:v>
                </c:pt>
                <c:pt idx="917">
                  <c:v>525.836465</c:v>
                </c:pt>
                <c:pt idx="918">
                  <c:v>526.125895714286</c:v>
                </c:pt>
                <c:pt idx="919">
                  <c:v>526.415326428571</c:v>
                </c:pt>
                <c:pt idx="920">
                  <c:v>526.704757142857</c:v>
                </c:pt>
                <c:pt idx="921">
                  <c:v>526.994187857143</c:v>
                </c:pt>
                <c:pt idx="922">
                  <c:v>527.283618571428</c:v>
                </c:pt>
                <c:pt idx="923">
                  <c:v>527.573049285714</c:v>
                </c:pt>
                <c:pt idx="924">
                  <c:v>527.86248</c:v>
                </c:pt>
                <c:pt idx="925">
                  <c:v>528.151910714286</c:v>
                </c:pt>
                <c:pt idx="926">
                  <c:v>528.441341428571</c:v>
                </c:pt>
                <c:pt idx="927">
                  <c:v>528.730772142857</c:v>
                </c:pt>
                <c:pt idx="928">
                  <c:v>529.020202857143</c:v>
                </c:pt>
                <c:pt idx="929">
                  <c:v>529.309633571429</c:v>
                </c:pt>
                <c:pt idx="930">
                  <c:v>529.599064285714</c:v>
                </c:pt>
                <c:pt idx="931">
                  <c:v>529.888495</c:v>
                </c:pt>
                <c:pt idx="932">
                  <c:v>530.177925714286</c:v>
                </c:pt>
                <c:pt idx="933">
                  <c:v>530.467356428571</c:v>
                </c:pt>
                <c:pt idx="934">
                  <c:v>530.756787142857</c:v>
                </c:pt>
                <c:pt idx="935">
                  <c:v>531.046217857143</c:v>
                </c:pt>
                <c:pt idx="936">
                  <c:v>531.335648571428</c:v>
                </c:pt>
                <c:pt idx="937">
                  <c:v>531.625079285714</c:v>
                </c:pt>
                <c:pt idx="938">
                  <c:v>531.91451</c:v>
                </c:pt>
                <c:pt idx="939">
                  <c:v>532.203940714286</c:v>
                </c:pt>
                <c:pt idx="940">
                  <c:v>532.493371428571</c:v>
                </c:pt>
                <c:pt idx="941">
                  <c:v>532.782802142857</c:v>
                </c:pt>
                <c:pt idx="942">
                  <c:v>533.072232857143</c:v>
                </c:pt>
                <c:pt idx="943">
                  <c:v>533.361663571428</c:v>
                </c:pt>
                <c:pt idx="944">
                  <c:v>533.651094285714</c:v>
                </c:pt>
                <c:pt idx="945">
                  <c:v>533.940525</c:v>
                </c:pt>
                <c:pt idx="946">
                  <c:v>534.229955714286</c:v>
                </c:pt>
                <c:pt idx="947">
                  <c:v>534.519386428571</c:v>
                </c:pt>
                <c:pt idx="948">
                  <c:v>534.808817142857</c:v>
                </c:pt>
                <c:pt idx="949">
                  <c:v>535.098247857143</c:v>
                </c:pt>
                <c:pt idx="950">
                  <c:v>535.387678571429</c:v>
                </c:pt>
                <c:pt idx="951">
                  <c:v>535.677109285714</c:v>
                </c:pt>
                <c:pt idx="952">
                  <c:v>535.96654</c:v>
                </c:pt>
                <c:pt idx="953">
                  <c:v>536.255970714286</c:v>
                </c:pt>
                <c:pt idx="954">
                  <c:v>536.545401428571</c:v>
                </c:pt>
                <c:pt idx="955">
                  <c:v>536.834832142857</c:v>
                </c:pt>
                <c:pt idx="956">
                  <c:v>537.124262857143</c:v>
                </c:pt>
                <c:pt idx="957">
                  <c:v>537.413693571428</c:v>
                </c:pt>
                <c:pt idx="958">
                  <c:v>537.703124285714</c:v>
                </c:pt>
                <c:pt idx="959">
                  <c:v>537.992555</c:v>
                </c:pt>
                <c:pt idx="960">
                  <c:v>538.281985714286</c:v>
                </c:pt>
                <c:pt idx="961">
                  <c:v>538.571416428571</c:v>
                </c:pt>
                <c:pt idx="962">
                  <c:v>538.860847142857</c:v>
                </c:pt>
                <c:pt idx="963">
                  <c:v>539.150277857143</c:v>
                </c:pt>
                <c:pt idx="964">
                  <c:v>539.439708571428</c:v>
                </c:pt>
                <c:pt idx="965">
                  <c:v>539.729139285714</c:v>
                </c:pt>
                <c:pt idx="966">
                  <c:v>540.01857</c:v>
                </c:pt>
                <c:pt idx="967">
                  <c:v>540.308000714286</c:v>
                </c:pt>
                <c:pt idx="968">
                  <c:v>540.597431428571</c:v>
                </c:pt>
                <c:pt idx="969">
                  <c:v>540.886862142857</c:v>
                </c:pt>
                <c:pt idx="970">
                  <c:v>541.176292857143</c:v>
                </c:pt>
                <c:pt idx="971">
                  <c:v>541.465723571428</c:v>
                </c:pt>
                <c:pt idx="972">
                  <c:v>541.755154285714</c:v>
                </c:pt>
                <c:pt idx="973">
                  <c:v>542.044585</c:v>
                </c:pt>
                <c:pt idx="974">
                  <c:v>542.334015714286</c:v>
                </c:pt>
                <c:pt idx="975">
                  <c:v>542.623446428571</c:v>
                </c:pt>
                <c:pt idx="976">
                  <c:v>542.912877142857</c:v>
                </c:pt>
                <c:pt idx="977">
                  <c:v>543.202307857143</c:v>
                </c:pt>
                <c:pt idx="978">
                  <c:v>543.491738571428</c:v>
                </c:pt>
                <c:pt idx="979">
                  <c:v>543.781169285714</c:v>
                </c:pt>
                <c:pt idx="980">
                  <c:v>544.0706</c:v>
                </c:pt>
                <c:pt idx="981">
                  <c:v>544.360030714286</c:v>
                </c:pt>
                <c:pt idx="982">
                  <c:v>544.649461428571</c:v>
                </c:pt>
                <c:pt idx="983">
                  <c:v>544.938892142857</c:v>
                </c:pt>
                <c:pt idx="984">
                  <c:v>545.228322857143</c:v>
                </c:pt>
                <c:pt idx="985">
                  <c:v>545.517753571429</c:v>
                </c:pt>
                <c:pt idx="986">
                  <c:v>545.807184285714</c:v>
                </c:pt>
                <c:pt idx="987">
                  <c:v>546.096615</c:v>
                </c:pt>
                <c:pt idx="988">
                  <c:v>546.386045714286</c:v>
                </c:pt>
                <c:pt idx="989">
                  <c:v>546.675476428571</c:v>
                </c:pt>
                <c:pt idx="990">
                  <c:v>546.964907142857</c:v>
                </c:pt>
                <c:pt idx="991">
                  <c:v>547.254337857143</c:v>
                </c:pt>
                <c:pt idx="992">
                  <c:v>547.543768571428</c:v>
                </c:pt>
                <c:pt idx="993">
                  <c:v>547.833199285714</c:v>
                </c:pt>
                <c:pt idx="994">
                  <c:v>548.12263</c:v>
                </c:pt>
                <c:pt idx="995">
                  <c:v>548.412060714286</c:v>
                </c:pt>
                <c:pt idx="996">
                  <c:v>548.701491428571</c:v>
                </c:pt>
                <c:pt idx="997">
                  <c:v>548.990922142857</c:v>
                </c:pt>
                <c:pt idx="998">
                  <c:v>549.280352857143</c:v>
                </c:pt>
                <c:pt idx="999">
                  <c:v>549.569783571428</c:v>
                </c:pt>
                <c:pt idx="1000">
                  <c:v>549.859214285714</c:v>
                </c:pt>
                <c:pt idx="1001">
                  <c:v>550.148645</c:v>
                </c:pt>
                <c:pt idx="1002">
                  <c:v>550.438075714286</c:v>
                </c:pt>
                <c:pt idx="1003">
                  <c:v>550.727506428571</c:v>
                </c:pt>
                <c:pt idx="1004">
                  <c:v>551.016937142857</c:v>
                </c:pt>
                <c:pt idx="1005">
                  <c:v>551.306367857143</c:v>
                </c:pt>
                <c:pt idx="1006">
                  <c:v>551.595798571429</c:v>
                </c:pt>
                <c:pt idx="1007">
                  <c:v>551.885229285714</c:v>
                </c:pt>
                <c:pt idx="1008">
                  <c:v>552.17466</c:v>
                </c:pt>
                <c:pt idx="1009">
                  <c:v>552.464090714286</c:v>
                </c:pt>
                <c:pt idx="1010">
                  <c:v>552.753521428571</c:v>
                </c:pt>
                <c:pt idx="1011">
                  <c:v>553.042952142857</c:v>
                </c:pt>
                <c:pt idx="1012">
                  <c:v>553.332382857143</c:v>
                </c:pt>
                <c:pt idx="1013">
                  <c:v>553.621813571428</c:v>
                </c:pt>
                <c:pt idx="1014">
                  <c:v>553.911244285714</c:v>
                </c:pt>
                <c:pt idx="1015">
                  <c:v>554.200675</c:v>
                </c:pt>
                <c:pt idx="1016">
                  <c:v>554.490105714286</c:v>
                </c:pt>
                <c:pt idx="1017">
                  <c:v>554.779536428571</c:v>
                </c:pt>
                <c:pt idx="1018">
                  <c:v>555.068967142857</c:v>
                </c:pt>
                <c:pt idx="1019">
                  <c:v>555.358397857143</c:v>
                </c:pt>
                <c:pt idx="1020">
                  <c:v>555.647828571428</c:v>
                </c:pt>
                <c:pt idx="1021">
                  <c:v>555.937259285714</c:v>
                </c:pt>
                <c:pt idx="1022">
                  <c:v>556.22669</c:v>
                </c:pt>
                <c:pt idx="1023">
                  <c:v>556.516120714286</c:v>
                </c:pt>
                <c:pt idx="1024">
                  <c:v>556.805551428571</c:v>
                </c:pt>
                <c:pt idx="1025">
                  <c:v>557.094982142857</c:v>
                </c:pt>
                <c:pt idx="1026">
                  <c:v>557.384412857143</c:v>
                </c:pt>
                <c:pt idx="1027">
                  <c:v>557.673843571428</c:v>
                </c:pt>
                <c:pt idx="1028">
                  <c:v>557.963274285714</c:v>
                </c:pt>
                <c:pt idx="1029">
                  <c:v>558.252705</c:v>
                </c:pt>
                <c:pt idx="1030">
                  <c:v>558.542135714286</c:v>
                </c:pt>
                <c:pt idx="1031">
                  <c:v>558.831566428571</c:v>
                </c:pt>
                <c:pt idx="1032">
                  <c:v>559.120997142857</c:v>
                </c:pt>
                <c:pt idx="1033">
                  <c:v>559.410427857143</c:v>
                </c:pt>
                <c:pt idx="1034">
                  <c:v>559.699858571428</c:v>
                </c:pt>
                <c:pt idx="1035">
                  <c:v>559.989289285714</c:v>
                </c:pt>
                <c:pt idx="1036">
                  <c:v>560.27872</c:v>
                </c:pt>
                <c:pt idx="1037">
                  <c:v>560.568150714286</c:v>
                </c:pt>
                <c:pt idx="1038">
                  <c:v>560.857581428571</c:v>
                </c:pt>
                <c:pt idx="1039">
                  <c:v>561.147012142857</c:v>
                </c:pt>
                <c:pt idx="1040">
                  <c:v>561.436442857143</c:v>
                </c:pt>
                <c:pt idx="1041">
                  <c:v>561.725873571428</c:v>
                </c:pt>
                <c:pt idx="1042">
                  <c:v>562.015304285714</c:v>
                </c:pt>
                <c:pt idx="1043">
                  <c:v>562.304735</c:v>
                </c:pt>
                <c:pt idx="1044">
                  <c:v>562.594165714286</c:v>
                </c:pt>
                <c:pt idx="1045">
                  <c:v>562.883596428571</c:v>
                </c:pt>
                <c:pt idx="1046">
                  <c:v>563.173027142857</c:v>
                </c:pt>
                <c:pt idx="1047">
                  <c:v>563.462457857143</c:v>
                </c:pt>
                <c:pt idx="1048">
                  <c:v>563.751888571428</c:v>
                </c:pt>
                <c:pt idx="1049">
                  <c:v>564.041319285714</c:v>
                </c:pt>
                <c:pt idx="1050">
                  <c:v>564.33075</c:v>
                </c:pt>
                <c:pt idx="1051">
                  <c:v>564.620180714286</c:v>
                </c:pt>
                <c:pt idx="1052">
                  <c:v>564.909611428571</c:v>
                </c:pt>
                <c:pt idx="1053">
                  <c:v>565.199042142857</c:v>
                </c:pt>
                <c:pt idx="1054">
                  <c:v>565.488472857143</c:v>
                </c:pt>
                <c:pt idx="1055">
                  <c:v>565.777903571428</c:v>
                </c:pt>
                <c:pt idx="1056">
                  <c:v>566.067334285714</c:v>
                </c:pt>
                <c:pt idx="1057">
                  <c:v>566.356765</c:v>
                </c:pt>
                <c:pt idx="1058">
                  <c:v>566.646195714286</c:v>
                </c:pt>
                <c:pt idx="1059">
                  <c:v>566.935626428571</c:v>
                </c:pt>
                <c:pt idx="1060">
                  <c:v>567.225057142857</c:v>
                </c:pt>
                <c:pt idx="1061">
                  <c:v>567.514487857143</c:v>
                </c:pt>
                <c:pt idx="1062">
                  <c:v>567.803918571429</c:v>
                </c:pt>
                <c:pt idx="1063">
                  <c:v>568.093349285714</c:v>
                </c:pt>
                <c:pt idx="1064">
                  <c:v>568.38278</c:v>
                </c:pt>
                <c:pt idx="1065">
                  <c:v>568.672210714286</c:v>
                </c:pt>
                <c:pt idx="1066">
                  <c:v>568.961641428571</c:v>
                </c:pt>
                <c:pt idx="1067">
                  <c:v>569.251072142857</c:v>
                </c:pt>
                <c:pt idx="1068">
                  <c:v>569.540502857143</c:v>
                </c:pt>
                <c:pt idx="1069">
                  <c:v>569.829933571428</c:v>
                </c:pt>
                <c:pt idx="1070">
                  <c:v>570.119364285714</c:v>
                </c:pt>
                <c:pt idx="1071">
                  <c:v>570.408795</c:v>
                </c:pt>
                <c:pt idx="1072">
                  <c:v>570.698225714286</c:v>
                </c:pt>
                <c:pt idx="1073">
                  <c:v>570.987656428571</c:v>
                </c:pt>
                <c:pt idx="1074">
                  <c:v>571.277087142857</c:v>
                </c:pt>
                <c:pt idx="1075">
                  <c:v>571.566517857143</c:v>
                </c:pt>
                <c:pt idx="1076">
                  <c:v>571.855948571428</c:v>
                </c:pt>
                <c:pt idx="1077">
                  <c:v>572.145379285714</c:v>
                </c:pt>
                <c:pt idx="1078">
                  <c:v>572.43481</c:v>
                </c:pt>
                <c:pt idx="1079">
                  <c:v>572.724240714286</c:v>
                </c:pt>
                <c:pt idx="1080">
                  <c:v>573.013671428571</c:v>
                </c:pt>
                <c:pt idx="1081">
                  <c:v>573.303102142857</c:v>
                </c:pt>
                <c:pt idx="1082">
                  <c:v>573.592532857143</c:v>
                </c:pt>
                <c:pt idx="1083">
                  <c:v>573.881963571429</c:v>
                </c:pt>
                <c:pt idx="1084">
                  <c:v>574.171394285714</c:v>
                </c:pt>
                <c:pt idx="1085">
                  <c:v>574.460825</c:v>
                </c:pt>
                <c:pt idx="1086">
                  <c:v>574.750255714286</c:v>
                </c:pt>
                <c:pt idx="1087">
                  <c:v>575.039686428571</c:v>
                </c:pt>
                <c:pt idx="1088">
                  <c:v>575.329117142857</c:v>
                </c:pt>
                <c:pt idx="1089">
                  <c:v>575.618547857143</c:v>
                </c:pt>
                <c:pt idx="1090">
                  <c:v>575.907978571428</c:v>
                </c:pt>
                <c:pt idx="1091">
                  <c:v>576.197409285714</c:v>
                </c:pt>
                <c:pt idx="1092">
                  <c:v>576.48684</c:v>
                </c:pt>
                <c:pt idx="1093">
                  <c:v>576.776270714286</c:v>
                </c:pt>
                <c:pt idx="1094">
                  <c:v>577.065701428571</c:v>
                </c:pt>
                <c:pt idx="1095">
                  <c:v>577.355132142857</c:v>
                </c:pt>
                <c:pt idx="1096">
                  <c:v>577.644562857143</c:v>
                </c:pt>
                <c:pt idx="1097">
                  <c:v>577.933993571428</c:v>
                </c:pt>
                <c:pt idx="1098">
                  <c:v>578.223424285714</c:v>
                </c:pt>
                <c:pt idx="1099">
                  <c:v>578.512855</c:v>
                </c:pt>
                <c:pt idx="1100">
                  <c:v>578.802285714286</c:v>
                </c:pt>
                <c:pt idx="1101">
                  <c:v>579.091716428571</c:v>
                </c:pt>
                <c:pt idx="1102">
                  <c:v>579.381147142857</c:v>
                </c:pt>
                <c:pt idx="1103">
                  <c:v>579.670577857143</c:v>
                </c:pt>
                <c:pt idx="1104">
                  <c:v>579.960008571428</c:v>
                </c:pt>
                <c:pt idx="1105">
                  <c:v>580.249439285714</c:v>
                </c:pt>
                <c:pt idx="1106">
                  <c:v>580.53887</c:v>
                </c:pt>
                <c:pt idx="1107">
                  <c:v>580.828300714286</c:v>
                </c:pt>
                <c:pt idx="1108">
                  <c:v>581.117731428571</c:v>
                </c:pt>
                <c:pt idx="1109">
                  <c:v>581.407162142857</c:v>
                </c:pt>
                <c:pt idx="1110">
                  <c:v>581.696592857143</c:v>
                </c:pt>
                <c:pt idx="1111">
                  <c:v>581.986023571428</c:v>
                </c:pt>
                <c:pt idx="1112">
                  <c:v>582.275454285714</c:v>
                </c:pt>
                <c:pt idx="1113">
                  <c:v>582.564885</c:v>
                </c:pt>
                <c:pt idx="1114">
                  <c:v>582.854315714286</c:v>
                </c:pt>
                <c:pt idx="1115">
                  <c:v>583.143746428571</c:v>
                </c:pt>
                <c:pt idx="1116">
                  <c:v>583.433177142857</c:v>
                </c:pt>
                <c:pt idx="1117">
                  <c:v>583.722607857143</c:v>
                </c:pt>
                <c:pt idx="1118">
                  <c:v>584.012038571429</c:v>
                </c:pt>
                <c:pt idx="1119">
                  <c:v>584.301469285714</c:v>
                </c:pt>
                <c:pt idx="1120">
                  <c:v>584.5909</c:v>
                </c:pt>
                <c:pt idx="1121">
                  <c:v>584.880330714286</c:v>
                </c:pt>
                <c:pt idx="1122">
                  <c:v>585.169761428571</c:v>
                </c:pt>
                <c:pt idx="1123">
                  <c:v>585.459192142857</c:v>
                </c:pt>
                <c:pt idx="1124">
                  <c:v>585.748622857143</c:v>
                </c:pt>
                <c:pt idx="1125">
                  <c:v>586.038053571428</c:v>
                </c:pt>
                <c:pt idx="1126">
                  <c:v>586.327484285714</c:v>
                </c:pt>
                <c:pt idx="1127">
                  <c:v>586.616915</c:v>
                </c:pt>
                <c:pt idx="1128">
                  <c:v>586.906345714286</c:v>
                </c:pt>
                <c:pt idx="1129">
                  <c:v>587.195776428571</c:v>
                </c:pt>
                <c:pt idx="1130">
                  <c:v>587.485207142857</c:v>
                </c:pt>
                <c:pt idx="1131">
                  <c:v>587.774637857143</c:v>
                </c:pt>
                <c:pt idx="1132">
                  <c:v>588.064068571428</c:v>
                </c:pt>
                <c:pt idx="1133">
                  <c:v>588.353499285714</c:v>
                </c:pt>
                <c:pt idx="1134">
                  <c:v>588.64293</c:v>
                </c:pt>
                <c:pt idx="1135">
                  <c:v>588.932360714286</c:v>
                </c:pt>
                <c:pt idx="1136">
                  <c:v>589.221791428571</c:v>
                </c:pt>
                <c:pt idx="1137">
                  <c:v>589.511222142857</c:v>
                </c:pt>
                <c:pt idx="1138">
                  <c:v>589.800652857143</c:v>
                </c:pt>
                <c:pt idx="1139">
                  <c:v>590.090083571428</c:v>
                </c:pt>
                <c:pt idx="1140">
                  <c:v>590.379514285714</c:v>
                </c:pt>
                <c:pt idx="1141">
                  <c:v>590.668945</c:v>
                </c:pt>
                <c:pt idx="1142">
                  <c:v>590.958375714286</c:v>
                </c:pt>
                <c:pt idx="1143">
                  <c:v>591.247806428571</c:v>
                </c:pt>
                <c:pt idx="1144">
                  <c:v>591.537237142857</c:v>
                </c:pt>
                <c:pt idx="1145">
                  <c:v>591.826667857143</c:v>
                </c:pt>
                <c:pt idx="1146">
                  <c:v>592.116098571428</c:v>
                </c:pt>
                <c:pt idx="1147">
                  <c:v>592.405529285714</c:v>
                </c:pt>
                <c:pt idx="1148">
                  <c:v>592.69496</c:v>
                </c:pt>
                <c:pt idx="1149">
                  <c:v>592.984390714286</c:v>
                </c:pt>
                <c:pt idx="1150">
                  <c:v>593.273821428571</c:v>
                </c:pt>
                <c:pt idx="1151">
                  <c:v>593.563252142857</c:v>
                </c:pt>
                <c:pt idx="1152">
                  <c:v>593.852682857143</c:v>
                </c:pt>
                <c:pt idx="1153">
                  <c:v>594.142113571428</c:v>
                </c:pt>
                <c:pt idx="1154">
                  <c:v>594.431544285714</c:v>
                </c:pt>
                <c:pt idx="1155">
                  <c:v>594.720975</c:v>
                </c:pt>
                <c:pt idx="1156">
                  <c:v>595.010405714286</c:v>
                </c:pt>
                <c:pt idx="1157">
                  <c:v>595.299836428571</c:v>
                </c:pt>
                <c:pt idx="1158">
                  <c:v>595.589267142857</c:v>
                </c:pt>
                <c:pt idx="1159">
                  <c:v>595.878697857143</c:v>
                </c:pt>
                <c:pt idx="1160">
                  <c:v>596.168128571428</c:v>
                </c:pt>
                <c:pt idx="1161">
                  <c:v>596.457559285714</c:v>
                </c:pt>
                <c:pt idx="1162">
                  <c:v>596.74699</c:v>
                </c:pt>
                <c:pt idx="1163">
                  <c:v>597.036420714286</c:v>
                </c:pt>
                <c:pt idx="1164">
                  <c:v>597.325851428571</c:v>
                </c:pt>
                <c:pt idx="1165">
                  <c:v>597.615282142857</c:v>
                </c:pt>
                <c:pt idx="1166">
                  <c:v>597.904712857143</c:v>
                </c:pt>
                <c:pt idx="1167">
                  <c:v>598.194143571428</c:v>
                </c:pt>
                <c:pt idx="1168">
                  <c:v>598.483574285714</c:v>
                </c:pt>
                <c:pt idx="1169">
                  <c:v>598.773005</c:v>
                </c:pt>
                <c:pt idx="1170">
                  <c:v>599.062435714286</c:v>
                </c:pt>
                <c:pt idx="1171">
                  <c:v>599.351866428571</c:v>
                </c:pt>
                <c:pt idx="1172">
                  <c:v>599.641297142857</c:v>
                </c:pt>
                <c:pt idx="1173">
                  <c:v>599.930727857143</c:v>
                </c:pt>
                <c:pt idx="1174">
                  <c:v>600.220158571428</c:v>
                </c:pt>
                <c:pt idx="1175">
                  <c:v>600.509589285714</c:v>
                </c:pt>
                <c:pt idx="1176">
                  <c:v>600.79902</c:v>
                </c:pt>
                <c:pt idx="1177">
                  <c:v>601.088450714286</c:v>
                </c:pt>
                <c:pt idx="1178">
                  <c:v>601.377881428571</c:v>
                </c:pt>
                <c:pt idx="1179">
                  <c:v>601.667312142857</c:v>
                </c:pt>
                <c:pt idx="1180">
                  <c:v>601.956742857143</c:v>
                </c:pt>
                <c:pt idx="1181">
                  <c:v>602.246173571428</c:v>
                </c:pt>
                <c:pt idx="1182">
                  <c:v>602.535604285714</c:v>
                </c:pt>
                <c:pt idx="1183">
                  <c:v>602.825035</c:v>
                </c:pt>
                <c:pt idx="1184">
                  <c:v>603.114465714286</c:v>
                </c:pt>
                <c:pt idx="1185">
                  <c:v>603.403896428571</c:v>
                </c:pt>
                <c:pt idx="1186">
                  <c:v>603.693327142857</c:v>
                </c:pt>
                <c:pt idx="1187">
                  <c:v>603.982757857143</c:v>
                </c:pt>
                <c:pt idx="1188">
                  <c:v>604.272188571428</c:v>
                </c:pt>
                <c:pt idx="1189">
                  <c:v>604.561619285714</c:v>
                </c:pt>
                <c:pt idx="1190">
                  <c:v>604.85105</c:v>
                </c:pt>
                <c:pt idx="1191">
                  <c:v>605.140480714286</c:v>
                </c:pt>
                <c:pt idx="1192">
                  <c:v>605.429911428571</c:v>
                </c:pt>
                <c:pt idx="1193">
                  <c:v>605.719342142857</c:v>
                </c:pt>
                <c:pt idx="1194">
                  <c:v>606.008772857143</c:v>
                </c:pt>
                <c:pt idx="1195">
                  <c:v>606.298203571428</c:v>
                </c:pt>
                <c:pt idx="1196">
                  <c:v>606.587634285714</c:v>
                </c:pt>
                <c:pt idx="1197">
                  <c:v>606.877065</c:v>
                </c:pt>
                <c:pt idx="1198">
                  <c:v>607.166495714286</c:v>
                </c:pt>
                <c:pt idx="1199">
                  <c:v>607.455926428571</c:v>
                </c:pt>
                <c:pt idx="1200">
                  <c:v>607.745357142857</c:v>
                </c:pt>
                <c:pt idx="1201">
                  <c:v>608.034787857143</c:v>
                </c:pt>
                <c:pt idx="1202">
                  <c:v>608.324218571428</c:v>
                </c:pt>
                <c:pt idx="1203">
                  <c:v>608.613649285714</c:v>
                </c:pt>
                <c:pt idx="1204">
                  <c:v>608.90308</c:v>
                </c:pt>
                <c:pt idx="1205">
                  <c:v>609.192510714286</c:v>
                </c:pt>
                <c:pt idx="1206">
                  <c:v>609.481941428571</c:v>
                </c:pt>
                <c:pt idx="1207">
                  <c:v>609.771372142857</c:v>
                </c:pt>
                <c:pt idx="1208">
                  <c:v>610.060802857143</c:v>
                </c:pt>
                <c:pt idx="1209">
                  <c:v>610.350233571428</c:v>
                </c:pt>
                <c:pt idx="1210">
                  <c:v>610.639664285714</c:v>
                </c:pt>
                <c:pt idx="1211">
                  <c:v>610.929095</c:v>
                </c:pt>
                <c:pt idx="1212">
                  <c:v>611.218525714286</c:v>
                </c:pt>
                <c:pt idx="1213">
                  <c:v>611.507956428571</c:v>
                </c:pt>
                <c:pt idx="1214">
                  <c:v>611.797387142857</c:v>
                </c:pt>
                <c:pt idx="1215">
                  <c:v>612.086817857143</c:v>
                </c:pt>
                <c:pt idx="1216">
                  <c:v>612.376248571428</c:v>
                </c:pt>
                <c:pt idx="1217">
                  <c:v>612.665679285714</c:v>
                </c:pt>
                <c:pt idx="1218">
                  <c:v>612.95511</c:v>
                </c:pt>
                <c:pt idx="1219">
                  <c:v>613.244540714286</c:v>
                </c:pt>
                <c:pt idx="1220">
                  <c:v>613.533971428571</c:v>
                </c:pt>
                <c:pt idx="1221">
                  <c:v>613.823402142857</c:v>
                </c:pt>
                <c:pt idx="1222">
                  <c:v>614.112832857143</c:v>
                </c:pt>
                <c:pt idx="1223">
                  <c:v>614.402263571428</c:v>
                </c:pt>
                <c:pt idx="1224">
                  <c:v>614.691694285714</c:v>
                </c:pt>
                <c:pt idx="1225">
                  <c:v>614.981125</c:v>
                </c:pt>
                <c:pt idx="1226">
                  <c:v>615.270555714286</c:v>
                </c:pt>
                <c:pt idx="1227">
                  <c:v>615.559986428571</c:v>
                </c:pt>
                <c:pt idx="1228">
                  <c:v>615.849417142857</c:v>
                </c:pt>
                <c:pt idx="1229">
                  <c:v>616.138847857143</c:v>
                </c:pt>
                <c:pt idx="1230">
                  <c:v>616.428278571428</c:v>
                </c:pt>
                <c:pt idx="1231">
                  <c:v>616.717709285714</c:v>
                </c:pt>
                <c:pt idx="1232">
                  <c:v>617.00714</c:v>
                </c:pt>
                <c:pt idx="1233">
                  <c:v>617.296570714286</c:v>
                </c:pt>
                <c:pt idx="1234">
                  <c:v>617.586001428571</c:v>
                </c:pt>
                <c:pt idx="1235">
                  <c:v>617.875432142857</c:v>
                </c:pt>
                <c:pt idx="1236">
                  <c:v>618.164862857143</c:v>
                </c:pt>
                <c:pt idx="1237">
                  <c:v>618.454293571428</c:v>
                </c:pt>
                <c:pt idx="1238">
                  <c:v>618.743724285714</c:v>
                </c:pt>
                <c:pt idx="1239">
                  <c:v>619.033155</c:v>
                </c:pt>
                <c:pt idx="1240">
                  <c:v>619.322585714286</c:v>
                </c:pt>
                <c:pt idx="1241">
                  <c:v>619.612016428571</c:v>
                </c:pt>
                <c:pt idx="1242">
                  <c:v>619.901447142857</c:v>
                </c:pt>
                <c:pt idx="1243">
                  <c:v>620.190877857143</c:v>
                </c:pt>
                <c:pt idx="1244">
                  <c:v>620.480308571428</c:v>
                </c:pt>
                <c:pt idx="1245">
                  <c:v>620.769739285714</c:v>
                </c:pt>
                <c:pt idx="1246">
                  <c:v>621.05917</c:v>
                </c:pt>
                <c:pt idx="1247">
                  <c:v>621.348600714286</c:v>
                </c:pt>
                <c:pt idx="1248">
                  <c:v>621.638031428571</c:v>
                </c:pt>
                <c:pt idx="1249">
                  <c:v>621.927462142857</c:v>
                </c:pt>
                <c:pt idx="1250">
                  <c:v>622.216892857143</c:v>
                </c:pt>
                <c:pt idx="1251">
                  <c:v>622.506323571428</c:v>
                </c:pt>
                <c:pt idx="1252">
                  <c:v>622.795754285714</c:v>
                </c:pt>
                <c:pt idx="1253">
                  <c:v>623.085185</c:v>
                </c:pt>
                <c:pt idx="1254">
                  <c:v>623.374615714286</c:v>
                </c:pt>
                <c:pt idx="1255">
                  <c:v>623.664046428571</c:v>
                </c:pt>
                <c:pt idx="1256">
                  <c:v>623.953477142857</c:v>
                </c:pt>
                <c:pt idx="1257">
                  <c:v>624.242907857143</c:v>
                </c:pt>
                <c:pt idx="1258">
                  <c:v>624.532338571428</c:v>
                </c:pt>
                <c:pt idx="1259">
                  <c:v>624.821769285714</c:v>
                </c:pt>
                <c:pt idx="1260">
                  <c:v>625.1112</c:v>
                </c:pt>
                <c:pt idx="1261">
                  <c:v>625.400630714286</c:v>
                </c:pt>
                <c:pt idx="1262">
                  <c:v>625.690061428571</c:v>
                </c:pt>
                <c:pt idx="1263">
                  <c:v>625.979492142857</c:v>
                </c:pt>
                <c:pt idx="1264">
                  <c:v>626.268922857143</c:v>
                </c:pt>
                <c:pt idx="1265">
                  <c:v>626.558353571428</c:v>
                </c:pt>
                <c:pt idx="1266">
                  <c:v>626.847784285714</c:v>
                </c:pt>
                <c:pt idx="1267">
                  <c:v>627.137215</c:v>
                </c:pt>
                <c:pt idx="1268">
                  <c:v>627.426645714286</c:v>
                </c:pt>
                <c:pt idx="1269">
                  <c:v>627.716076428571</c:v>
                </c:pt>
                <c:pt idx="1270">
                  <c:v>628.005507142857</c:v>
                </c:pt>
                <c:pt idx="1271">
                  <c:v>628.294937857143</c:v>
                </c:pt>
                <c:pt idx="1272">
                  <c:v>628.584368571428</c:v>
                </c:pt>
                <c:pt idx="1273">
                  <c:v>628.873799285714</c:v>
                </c:pt>
                <c:pt idx="1274">
                  <c:v>629.16323</c:v>
                </c:pt>
                <c:pt idx="1275">
                  <c:v>629.452660714286</c:v>
                </c:pt>
                <c:pt idx="1276">
                  <c:v>629.742091428571</c:v>
                </c:pt>
                <c:pt idx="1277">
                  <c:v>630.031522142857</c:v>
                </c:pt>
                <c:pt idx="1278">
                  <c:v>630.320952857143</c:v>
                </c:pt>
                <c:pt idx="1279">
                  <c:v>630.610383571428</c:v>
                </c:pt>
                <c:pt idx="1280">
                  <c:v>630.899814285714</c:v>
                </c:pt>
                <c:pt idx="1281">
                  <c:v>631.189245</c:v>
                </c:pt>
                <c:pt idx="1282">
                  <c:v>631.478675714286</c:v>
                </c:pt>
                <c:pt idx="1283">
                  <c:v>631.768106428571</c:v>
                </c:pt>
                <c:pt idx="1284">
                  <c:v>632.057537142857</c:v>
                </c:pt>
                <c:pt idx="1285">
                  <c:v>632.346967857143</c:v>
                </c:pt>
                <c:pt idx="1286">
                  <c:v>632.636398571428</c:v>
                </c:pt>
                <c:pt idx="1287">
                  <c:v>632.925829285714</c:v>
                </c:pt>
                <c:pt idx="1288">
                  <c:v>633.21526</c:v>
                </c:pt>
                <c:pt idx="1289">
                  <c:v>633.504690714286</c:v>
                </c:pt>
                <c:pt idx="1290">
                  <c:v>633.794121428571</c:v>
                </c:pt>
                <c:pt idx="1291">
                  <c:v>634.083552142857</c:v>
                </c:pt>
                <c:pt idx="1292">
                  <c:v>634.372982857143</c:v>
                </c:pt>
                <c:pt idx="1293">
                  <c:v>634.662413571428</c:v>
                </c:pt>
                <c:pt idx="1294">
                  <c:v>634.951844285714</c:v>
                </c:pt>
                <c:pt idx="1295">
                  <c:v>635.241275</c:v>
                </c:pt>
                <c:pt idx="1296">
                  <c:v>635.530705714286</c:v>
                </c:pt>
                <c:pt idx="1297">
                  <c:v>635.820136428571</c:v>
                </c:pt>
                <c:pt idx="1298">
                  <c:v>636.109567142857</c:v>
                </c:pt>
                <c:pt idx="1299">
                  <c:v>636.398997857143</c:v>
                </c:pt>
                <c:pt idx="1300">
                  <c:v>636.688428571428</c:v>
                </c:pt>
                <c:pt idx="1301">
                  <c:v>636.977859285714</c:v>
                </c:pt>
                <c:pt idx="1302">
                  <c:v>637.26729</c:v>
                </c:pt>
                <c:pt idx="1303">
                  <c:v>637.556720714286</c:v>
                </c:pt>
                <c:pt idx="1304">
                  <c:v>637.846151428571</c:v>
                </c:pt>
                <c:pt idx="1305">
                  <c:v>638.135582142857</c:v>
                </c:pt>
                <c:pt idx="1306">
                  <c:v>638.425012857143</c:v>
                </c:pt>
                <c:pt idx="1307">
                  <c:v>638.714443571428</c:v>
                </c:pt>
                <c:pt idx="1308">
                  <c:v>639.003874285714</c:v>
                </c:pt>
                <c:pt idx="1309">
                  <c:v>639.293305</c:v>
                </c:pt>
                <c:pt idx="1310">
                  <c:v>639.582735714286</c:v>
                </c:pt>
                <c:pt idx="1311">
                  <c:v>639.872166428571</c:v>
                </c:pt>
                <c:pt idx="1312">
                  <c:v>640.161597142857</c:v>
                </c:pt>
                <c:pt idx="1313">
                  <c:v>640.451027857143</c:v>
                </c:pt>
                <c:pt idx="1314">
                  <c:v>640.740458571428</c:v>
                </c:pt>
                <c:pt idx="1315">
                  <c:v>641.029889285714</c:v>
                </c:pt>
                <c:pt idx="1316">
                  <c:v>641.31932</c:v>
                </c:pt>
                <c:pt idx="1317">
                  <c:v>641.608750714286</c:v>
                </c:pt>
                <c:pt idx="1318">
                  <c:v>641.898181428571</c:v>
                </c:pt>
                <c:pt idx="1319">
                  <c:v>642.187612142857</c:v>
                </c:pt>
                <c:pt idx="1320">
                  <c:v>642.477042857143</c:v>
                </c:pt>
                <c:pt idx="1321">
                  <c:v>642.766473571428</c:v>
                </c:pt>
                <c:pt idx="1322">
                  <c:v>643.055904285714</c:v>
                </c:pt>
                <c:pt idx="1323">
                  <c:v>643.345335</c:v>
                </c:pt>
                <c:pt idx="1324">
                  <c:v>643.634765714286</c:v>
                </c:pt>
                <c:pt idx="1325">
                  <c:v>643.924196428571</c:v>
                </c:pt>
                <c:pt idx="1326">
                  <c:v>644.213627142857</c:v>
                </c:pt>
                <c:pt idx="1327">
                  <c:v>644.503057857143</c:v>
                </c:pt>
                <c:pt idx="1328">
                  <c:v>644.792488571428</c:v>
                </c:pt>
                <c:pt idx="1329">
                  <c:v>645.081919285714</c:v>
                </c:pt>
                <c:pt idx="1330">
                  <c:v>645.37135</c:v>
                </c:pt>
                <c:pt idx="1331">
                  <c:v>645.660780714286</c:v>
                </c:pt>
                <c:pt idx="1332">
                  <c:v>645.950211428571</c:v>
                </c:pt>
                <c:pt idx="1333">
                  <c:v>646.239642142857</c:v>
                </c:pt>
                <c:pt idx="1334">
                  <c:v>646.529072857143</c:v>
                </c:pt>
                <c:pt idx="1335">
                  <c:v>646.818503571428</c:v>
                </c:pt>
                <c:pt idx="1336">
                  <c:v>647.107934285714</c:v>
                </c:pt>
                <c:pt idx="1337">
                  <c:v>647.397365</c:v>
                </c:pt>
                <c:pt idx="1338">
                  <c:v>647.686795714286</c:v>
                </c:pt>
                <c:pt idx="1339">
                  <c:v>647.976226428571</c:v>
                </c:pt>
                <c:pt idx="1340">
                  <c:v>648.265657142857</c:v>
                </c:pt>
                <c:pt idx="1341">
                  <c:v>648.555087857143</c:v>
                </c:pt>
                <c:pt idx="1342">
                  <c:v>648.844518571428</c:v>
                </c:pt>
                <c:pt idx="1343">
                  <c:v>649.133949285714</c:v>
                </c:pt>
                <c:pt idx="1344">
                  <c:v>649.42338</c:v>
                </c:pt>
                <c:pt idx="1345">
                  <c:v>649.712810714286</c:v>
                </c:pt>
                <c:pt idx="1346">
                  <c:v>650.002241428571</c:v>
                </c:pt>
                <c:pt idx="1347">
                  <c:v>650.291672142857</c:v>
                </c:pt>
                <c:pt idx="1348">
                  <c:v>650.581102857143</c:v>
                </c:pt>
                <c:pt idx="1349">
                  <c:v>650.870533571428</c:v>
                </c:pt>
                <c:pt idx="1350">
                  <c:v>651.159964285714</c:v>
                </c:pt>
                <c:pt idx="1351">
                  <c:v>651.449395</c:v>
                </c:pt>
                <c:pt idx="1352">
                  <c:v>651.738825714286</c:v>
                </c:pt>
                <c:pt idx="1353">
                  <c:v>652.028256428571</c:v>
                </c:pt>
                <c:pt idx="1354">
                  <c:v>652.317687142857</c:v>
                </c:pt>
                <c:pt idx="1355">
                  <c:v>652.607117857143</c:v>
                </c:pt>
                <c:pt idx="1356">
                  <c:v>652.896548571428</c:v>
                </c:pt>
                <c:pt idx="1357">
                  <c:v>653.185979285714</c:v>
                </c:pt>
                <c:pt idx="1358">
                  <c:v>653.47541</c:v>
                </c:pt>
                <c:pt idx="1359">
                  <c:v>653.764840714286</c:v>
                </c:pt>
                <c:pt idx="1360">
                  <c:v>654.054271428571</c:v>
                </c:pt>
                <c:pt idx="1361">
                  <c:v>654.343702142857</c:v>
                </c:pt>
                <c:pt idx="1362">
                  <c:v>654.633132857143</c:v>
                </c:pt>
                <c:pt idx="1363">
                  <c:v>654.922563571428</c:v>
                </c:pt>
                <c:pt idx="1364">
                  <c:v>655.211994285714</c:v>
                </c:pt>
                <c:pt idx="1365">
                  <c:v>655.501425</c:v>
                </c:pt>
                <c:pt idx="1366">
                  <c:v>655.790855714286</c:v>
                </c:pt>
                <c:pt idx="1367">
                  <c:v>656.080286428571</c:v>
                </c:pt>
                <c:pt idx="1368">
                  <c:v>656.369717142857</c:v>
                </c:pt>
                <c:pt idx="1369">
                  <c:v>656.659147857143</c:v>
                </c:pt>
                <c:pt idx="1370">
                  <c:v>656.948578571428</c:v>
                </c:pt>
                <c:pt idx="1371">
                  <c:v>657.238009285714</c:v>
                </c:pt>
                <c:pt idx="1372">
                  <c:v>657.52744</c:v>
                </c:pt>
                <c:pt idx="1373">
                  <c:v>657.816870714286</c:v>
                </c:pt>
                <c:pt idx="1374">
                  <c:v>658.106301428571</c:v>
                </c:pt>
                <c:pt idx="1375">
                  <c:v>658.395732142857</c:v>
                </c:pt>
                <c:pt idx="1376">
                  <c:v>658.685162857143</c:v>
                </c:pt>
                <c:pt idx="1377">
                  <c:v>658.974593571428</c:v>
                </c:pt>
                <c:pt idx="1378">
                  <c:v>659.264024285714</c:v>
                </c:pt>
                <c:pt idx="1379">
                  <c:v>659.553455</c:v>
                </c:pt>
                <c:pt idx="1380">
                  <c:v>659.842885714286</c:v>
                </c:pt>
                <c:pt idx="1381">
                  <c:v>660.132316428571</c:v>
                </c:pt>
                <c:pt idx="1382">
                  <c:v>660.421747142857</c:v>
                </c:pt>
                <c:pt idx="1383">
                  <c:v>660.711177857143</c:v>
                </c:pt>
                <c:pt idx="1384">
                  <c:v>661.000608571428</c:v>
                </c:pt>
                <c:pt idx="1385">
                  <c:v>661.290039285714</c:v>
                </c:pt>
                <c:pt idx="1386">
                  <c:v>661.57947</c:v>
                </c:pt>
                <c:pt idx="1387">
                  <c:v>661.868900714286</c:v>
                </c:pt>
                <c:pt idx="1388">
                  <c:v>662.158331428571</c:v>
                </c:pt>
                <c:pt idx="1389">
                  <c:v>662.447762142857</c:v>
                </c:pt>
                <c:pt idx="1390">
                  <c:v>662.737192857143</c:v>
                </c:pt>
                <c:pt idx="1391">
                  <c:v>663.026623571428</c:v>
                </c:pt>
                <c:pt idx="1392">
                  <c:v>663.316054285714</c:v>
                </c:pt>
                <c:pt idx="1393">
                  <c:v>663.605485</c:v>
                </c:pt>
                <c:pt idx="1394">
                  <c:v>663.894915714286</c:v>
                </c:pt>
                <c:pt idx="1395">
                  <c:v>664.184346428571</c:v>
                </c:pt>
                <c:pt idx="1396">
                  <c:v>664.473777142857</c:v>
                </c:pt>
                <c:pt idx="1397">
                  <c:v>664.763207857143</c:v>
                </c:pt>
                <c:pt idx="1398">
                  <c:v>665.052638571428</c:v>
                </c:pt>
                <c:pt idx="1399">
                  <c:v>665.342069285714</c:v>
                </c:pt>
              </c:numCache>
            </c:numRef>
          </c:xVal>
          <c:yVal>
            <c:numRef>
              <c:f>Folha1!$E$2:$E$1401</c:f>
              <c:numCache>
                <c:formatCode>General</c:formatCode>
                <c:ptCount val="1400"/>
                <c:pt idx="0">
                  <c:v>7.432699856483E-012</c:v>
                </c:pt>
                <c:pt idx="1">
                  <c:v>8.68166595274314E-012</c:v>
                </c:pt>
                <c:pt idx="2">
                  <c:v>1.01353276562652E-011</c:v>
                </c:pt>
                <c:pt idx="3">
                  <c:v>1.18263513393696E-011</c:v>
                </c:pt>
                <c:pt idx="4">
                  <c:v>1.37924696954438E-011</c:v>
                </c:pt>
                <c:pt idx="5">
                  <c:v>1.60772436452191E-011</c:v>
                </c:pt>
                <c:pt idx="6">
                  <c:v>1.87309350465883E-011</c:v>
                </c:pt>
                <c:pt idx="7">
                  <c:v>2.18115057396725E-011</c:v>
                </c:pt>
                <c:pt idx="8">
                  <c:v>2.53857605487447E-011</c:v>
                </c:pt>
                <c:pt idx="9">
                  <c:v>2.95306542209637E-011</c:v>
                </c:pt>
                <c:pt idx="10">
                  <c:v>3.43347849415211E-011</c:v>
                </c:pt>
                <c:pt idx="11">
                  <c:v>3.99001000620526E-011</c:v>
                </c:pt>
                <c:pt idx="12">
                  <c:v>4.6343843054784E-011</c:v>
                </c:pt>
                <c:pt idx="13">
                  <c:v>5.38007745038429E-011</c:v>
                </c:pt>
                <c:pt idx="14">
                  <c:v>6.24257042179017E-011</c:v>
                </c:pt>
                <c:pt idx="15">
                  <c:v>7.23963763503634E-011</c:v>
                </c:pt>
                <c:pt idx="16">
                  <c:v>8.39167548068538E-011</c:v>
                </c:pt>
                <c:pt idx="17">
                  <c:v>9.72207622731855E-011</c:v>
                </c:pt>
                <c:pt idx="18">
                  <c:v>1.12576532986693E-010</c:v>
                </c:pt>
                <c:pt idx="19">
                  <c:v>1.30291246983706E-010</c:v>
                </c:pt>
                <c:pt idx="20">
                  <c:v>1.50716622079693E-010</c:v>
                </c:pt>
                <c:pt idx="21">
                  <c:v>1.74255149378644E-010</c:v>
                </c:pt>
                <c:pt idx="22">
                  <c:v>2.01367168779221E-010</c:v>
                </c:pt>
                <c:pt idx="23">
                  <c:v>2.32578892871661E-010</c:v>
                </c:pt>
                <c:pt idx="24">
                  <c:v>2.68491500941023E-010</c:v>
                </c:pt>
                <c:pt idx="25">
                  <c:v>3.09791439660423E-010</c:v>
                </c:pt>
                <c:pt idx="26">
                  <c:v>3.5726208364169E-010</c:v>
                </c:pt>
                <c:pt idx="27">
                  <c:v>4.11796927493551E-010</c:v>
                </c:pt>
                <c:pt idx="28">
                  <c:v>4.74414501623707E-010</c:v>
                </c:pt>
                <c:pt idx="29">
                  <c:v>5.46275226931671E-010</c:v>
                </c:pt>
                <c:pt idx="30">
                  <c:v>6.28700449020742E-010</c:v>
                </c:pt>
                <c:pt idx="31">
                  <c:v>7.23193920874991E-010</c:v>
                </c:pt>
                <c:pt idx="32">
                  <c:v>8.31466034396808E-010</c:v>
                </c:pt>
                <c:pt idx="33">
                  <c:v>9.55461136099595E-010</c:v>
                </c:pt>
                <c:pt idx="34">
                  <c:v>1.09738830095285E-009</c:v>
                </c:pt>
                <c:pt idx="35">
                  <c:v>1.2597559812612E-009</c:v>
                </c:pt>
                <c:pt idx="36">
                  <c:v>1.44541099494714E-009</c:v>
                </c:pt>
                <c:pt idx="37">
                  <c:v>1.65758237014833E-009</c:v>
                </c:pt>
                <c:pt idx="38">
                  <c:v>1.89993062113544E-009</c:v>
                </c:pt>
                <c:pt idx="39">
                  <c:v>2.17660309473653E-009</c:v>
                </c:pt>
                <c:pt idx="40">
                  <c:v>2.49229609731223E-009</c:v>
                </c:pt>
                <c:pt idx="41">
                  <c:v>2.85232459048656E-009</c:v>
                </c:pt>
                <c:pt idx="42">
                  <c:v>3.2627003300017E-009</c:v>
                </c:pt>
                <c:pt idx="43">
                  <c:v>3.73021941696163E-009</c:v>
                </c:pt>
                <c:pt idx="44">
                  <c:v>4.26256033518193E-009</c:v>
                </c:pt>
                <c:pt idx="45">
                  <c:v>4.86839366322501E-009</c:v>
                </c:pt>
                <c:pt idx="46">
                  <c:v>5.55750477593015E-009</c:v>
                </c:pt>
                <c:pt idx="47">
                  <c:v>6.34093098884075E-009</c:v>
                </c:pt>
                <c:pt idx="48">
                  <c:v>7.2311147510018E-009</c:v>
                </c:pt>
                <c:pt idx="49">
                  <c:v>8.24207465829798E-009</c:v>
                </c:pt>
                <c:pt idx="50">
                  <c:v>9.38959624212052E-009</c:v>
                </c:pt>
                <c:pt idx="51">
                  <c:v>1.06914446880102E-008</c:v>
                </c:pt>
                <c:pt idx="52">
                  <c:v>1.21676018575172E-008</c:v>
                </c:pt>
                <c:pt idx="53">
                  <c:v>1.38405302253567E-008</c:v>
                </c:pt>
                <c:pt idx="54">
                  <c:v>1.57354666047404E-008</c:v>
                </c:pt>
                <c:pt idx="55">
                  <c:v>1.78807488182418E-008</c:v>
                </c:pt>
                <c:pt idx="56">
                  <c:v>2.03081787816757E-008</c:v>
                </c:pt>
                <c:pt idx="57">
                  <c:v>2.30534258061779E-008</c:v>
                </c:pt>
                <c:pt idx="58">
                  <c:v>2.61564742911966E-008</c:v>
                </c:pt>
                <c:pt idx="59">
                  <c:v>2.96621203806311E-008</c:v>
                </c:pt>
                <c:pt idx="60">
                  <c:v>3.36205225884129E-008</c:v>
                </c:pt>
                <c:pt idx="61">
                  <c:v>3.80878118708427E-008</c:v>
                </c:pt>
                <c:pt idx="62">
                  <c:v>4.31267671338398E-008</c:v>
                </c:pt>
                <c:pt idx="63">
                  <c:v>4.88075627166082E-008</c:v>
                </c:pt>
                <c:pt idx="64">
                  <c:v>5.52085949922825E-008</c:v>
                </c:pt>
                <c:pt idx="65">
                  <c:v>6.24173958738435E-008</c:v>
                </c:pt>
                <c:pt idx="66">
                  <c:v>7.05316417135453E-008</c:v>
                </c:pt>
                <c:pt idx="67">
                  <c:v>7.96602668394992E-008</c:v>
                </c:pt>
                <c:pt idx="68">
                  <c:v>8.99246917878591E-008</c:v>
                </c:pt>
                <c:pt idx="69">
                  <c:v>1.01460177166713E-007</c:v>
                </c:pt>
                <c:pt idx="70">
                  <c:v>1.14417315032654E-007</c:v>
                </c:pt>
                <c:pt idx="71">
                  <c:v>1.28963670676782E-007</c:v>
                </c:pt>
                <c:pt idx="72">
                  <c:v>1.45285588808301E-007</c:v>
                </c:pt>
                <c:pt idx="73">
                  <c:v>1.63590179294836E-007</c:v>
                </c:pt>
                <c:pt idx="74">
                  <c:v>1.8410749887426E-007</c:v>
                </c:pt>
                <c:pt idx="75">
                  <c:v>2.07092946597129E-007</c:v>
                </c:pt>
                <c:pt idx="76">
                  <c:v>2.32829892197497E-007</c:v>
                </c:pt>
                <c:pt idx="77">
                  <c:v>2.61632558126761E-007</c:v>
                </c:pt>
                <c:pt idx="78">
                  <c:v>2.93849177626457E-007</c:v>
                </c:pt>
                <c:pt idx="79">
                  <c:v>3.29865452965399E-007</c:v>
                </c:pt>
                <c:pt idx="80">
                  <c:v>3.70108339830678E-007</c:v>
                </c:pt>
                <c:pt idx="81">
                  <c:v>4.15050185844533E-007</c:v>
                </c:pt>
                <c:pt idx="82">
                  <c:v>4.65213253286739E-007</c:v>
                </c:pt>
                <c:pt idx="83">
                  <c:v>5.21174658338206E-007</c:v>
                </c:pt>
                <c:pt idx="84">
                  <c:v>5.83571761533081E-007</c:v>
                </c:pt>
                <c:pt idx="85">
                  <c:v>6.531080466165E-007</c:v>
                </c:pt>
                <c:pt idx="86">
                  <c:v>7.30559527660467E-007</c:v>
                </c:pt>
                <c:pt idx="87">
                  <c:v>8.16781727093226E-007</c:v>
                </c:pt>
                <c:pt idx="88">
                  <c:v>9.12717270255126E-007</c:v>
                </c:pt>
                <c:pt idx="89">
                  <c:v>1.01940414520734E-006</c:v>
                </c:pt>
                <c:pt idx="90">
                  <c:v>1.13798467979623E-006</c:v>
                </c:pt>
                <c:pt idx="91">
                  <c:v>1.26971529141486E-006</c:v>
                </c:pt>
                <c:pt idx="92">
                  <c:v>1.4159770685119E-006</c:v>
                </c:pt>
                <c:pt idx="93">
                  <c:v>1.5782872466736E-006</c:v>
                </c:pt>
                <c:pt idx="94">
                  <c:v>1.75831164605461E-006</c:v>
                </c:pt>
                <c:pt idx="95">
                  <c:v>1.95787814105251E-006</c:v>
                </c:pt>
                <c:pt idx="96">
                  <c:v>2.17899123741636E-006</c:v>
                </c:pt>
                <c:pt idx="97">
                  <c:v>2.42384783644267E-006</c:v>
                </c:pt>
                <c:pt idx="98">
                  <c:v>2.6948542705501E-006</c:v>
                </c:pt>
                <c:pt idx="99">
                  <c:v>2.99464469932468E-006</c:v>
                </c:pt>
                <c:pt idx="100">
                  <c:v>3.32610096009647E-006</c:v>
                </c:pt>
                <c:pt idx="101">
                  <c:v>3.69237397223014E-006</c:v>
                </c:pt>
                <c:pt idx="102">
                  <c:v>4.09690679959108E-006</c:v>
                </c:pt>
                <c:pt idx="103">
                  <c:v>4.54345948106446E-006</c:v>
                </c:pt>
                <c:pt idx="104">
                  <c:v>5.03613574456083E-006</c:v>
                </c:pt>
                <c:pt idx="105">
                  <c:v>5.57941172561134E-006</c:v>
                </c:pt>
                <c:pt idx="106">
                  <c:v>6.17816681744236E-006</c:v>
                </c:pt>
                <c:pt idx="107">
                  <c:v>6.83771678528751E-006</c:v>
                </c:pt>
                <c:pt idx="108">
                  <c:v>7.56384928364957E-006</c:v>
                </c:pt>
                <c:pt idx="109">
                  <c:v>8.36286192121961E-006</c:v>
                </c:pt>
                <c:pt idx="110">
                  <c:v>9.24160302420208E-006</c:v>
                </c:pt>
                <c:pt idx="111">
                  <c:v>1.0207515254825E-005</c:v>
                </c:pt>
                <c:pt idx="112">
                  <c:v>1.1268682247842E-005</c:v>
                </c:pt>
                <c:pt idx="113">
                  <c:v>1.2433878433787E-005</c:v>
                </c:pt>
                <c:pt idx="114">
                  <c:v>1.3712622223631E-005</c:v>
                </c:pt>
                <c:pt idx="115">
                  <c:v>1.51152327352361E-005</c:v>
                </c:pt>
                <c:pt idx="116">
                  <c:v>1.66528902475992E-005</c:v>
                </c:pt>
                <c:pt idx="117">
                  <c:v>1.83377005742617E-005</c:v>
                </c:pt>
                <c:pt idx="118">
                  <c:v>2.01827635523905E-005</c:v>
                </c:pt>
                <c:pt idx="119">
                  <c:v>2.22022458488641E-005</c:v>
                </c:pt>
                <c:pt idx="120">
                  <c:v>2.44114582891695E-005</c:v>
                </c:pt>
                <c:pt idx="121">
                  <c:v>2.68269379189718E-005</c:v>
                </c:pt>
                <c:pt idx="122">
                  <c:v>2.94665350117991E-005</c:v>
                </c:pt>
                <c:pt idx="123">
                  <c:v>3.23495052393248E-005</c:v>
                </c:pt>
                <c:pt idx="124">
                  <c:v>3.54966072231659E-005</c:v>
                </c:pt>
                <c:pt idx="125">
                  <c:v>3.89302056888757E-005</c:v>
                </c:pt>
                <c:pt idx="126">
                  <c:v>4.26743804438054E-005</c:v>
                </c:pt>
                <c:pt idx="127">
                  <c:v>4.67550414006794E-005</c:v>
                </c:pt>
                <c:pt idx="128">
                  <c:v>5.12000498679883E-005</c:v>
                </c:pt>
                <c:pt idx="129">
                  <c:v>5.60393463265682E-005</c:v>
                </c:pt>
                <c:pt idx="130">
                  <c:v>6.13050849088991E-005</c:v>
                </c:pt>
                <c:pt idx="131">
                  <c:v>6.70317747936532E-005</c:v>
                </c:pt>
                <c:pt idx="132">
                  <c:v>7.32564287227584E-005</c:v>
                </c:pt>
                <c:pt idx="133">
                  <c:v>8.00187188416129E-005</c:v>
                </c:pt>
                <c:pt idx="134">
                  <c:v>8.73611400549863E-005</c:v>
                </c:pt>
                <c:pt idx="135">
                  <c:v>9.53291810814856E-005</c:v>
                </c:pt>
                <c:pt idx="136">
                  <c:v>0.000103971503378173</c:v>
                </c:pt>
                <c:pt idx="137">
                  <c:v>0.000113340128093863</c:v>
                </c:pt>
                <c:pt idx="138">
                  <c:v>0.000123490631194693</c:v>
                </c:pt>
                <c:pt idx="139">
                  <c:v>0.000134482346888702</c:v>
                </c:pt>
                <c:pt idx="140">
                  <c:v>0.000146378579457228</c:v>
                </c:pt>
                <c:pt idx="141">
                  <c:v>0.0001592468235799</c:v>
                </c:pt>
                <c:pt idx="142">
                  <c:v>0.000173158993216655</c:v>
                </c:pt>
                <c:pt idx="143">
                  <c:v>0.000188191659084598</c:v>
                </c:pt>
                <c:pt idx="144">
                  <c:v>0.000204426294739494</c:v>
                </c:pt>
                <c:pt idx="145">
                  <c:v>0.000221949531241154</c:v>
                </c:pt>
                <c:pt idx="146">
                  <c:v>0.00024085342034886</c:v>
                </c:pt>
                <c:pt idx="147">
                  <c:v>0.00026123570615725</c:v>
                </c:pt>
                <c:pt idx="148">
                  <c:v>0.000283200105044662</c:v>
                </c:pt>
                <c:pt idx="149">
                  <c:v>0.000306856593764858</c:v>
                </c:pt>
                <c:pt idx="150">
                  <c:v>0.000332321705468942</c:v>
                </c:pt>
                <c:pt idx="151">
                  <c:v>0.000359718833397773</c:v>
                </c:pt>
                <c:pt idx="152">
                  <c:v>0.000389178541935363</c:v>
                </c:pt>
                <c:pt idx="153">
                  <c:v>0.000420838884661631</c:v>
                </c:pt>
                <c:pt idx="154">
                  <c:v>0.000454845728987383</c:v>
                </c:pt>
                <c:pt idx="155">
                  <c:v>0.000491353086896742</c:v>
                </c:pt>
                <c:pt idx="156">
                  <c:v>0.000530523451261161</c:v>
                </c:pt>
                <c:pt idx="157">
                  <c:v>0.000572528137126128</c:v>
                </c:pt>
                <c:pt idx="158">
                  <c:v>0.000617547627305301</c:v>
                </c:pt>
                <c:pt idx="159">
                  <c:v>0.000665771921548714</c:v>
                </c:pt>
                <c:pt idx="160">
                  <c:v>0.000717400888480398</c:v>
                </c:pt>
                <c:pt idx="161">
                  <c:v>0.000772644619428189</c:v>
                </c:pt>
                <c:pt idx="162">
                  <c:v>0.000831723783192796</c:v>
                </c:pt>
                <c:pt idx="163">
                  <c:v>0.000894869980726807</c:v>
                </c:pt>
                <c:pt idx="164">
                  <c:v>0.000962326098615024</c:v>
                </c:pt>
                <c:pt idx="165">
                  <c:v>0.0010343466601682</c:v>
                </c:pt>
                <c:pt idx="166">
                  <c:v>0.00111119817286027</c:v>
                </c:pt>
                <c:pt idx="167">
                  <c:v>0.00119315947075802</c:v>
                </c:pt>
                <c:pt idx="168">
                  <c:v>0.0012805220505088</c:v>
                </c:pt>
                <c:pt idx="169">
                  <c:v>0.00137359039936995</c:v>
                </c:pt>
                <c:pt idx="170">
                  <c:v>0.00147268231368036</c:v>
                </c:pt>
                <c:pt idx="171">
                  <c:v>0.00157812920609379</c:v>
                </c:pt>
                <c:pt idx="172">
                  <c:v>0.00169027639981143</c:v>
                </c:pt>
                <c:pt idx="173">
                  <c:v>0.00180948340797336</c:v>
                </c:pt>
                <c:pt idx="174">
                  <c:v>0.00193612419628996</c:v>
                </c:pt>
                <c:pt idx="175">
                  <c:v>0.00207058742692069</c:v>
                </c:pt>
                <c:pt idx="176">
                  <c:v>0.00221327668153481</c:v>
                </c:pt>
                <c:pt idx="177">
                  <c:v>0.00236461066142163</c:v>
                </c:pt>
                <c:pt idx="178">
                  <c:v>0.00252502336245262</c:v>
                </c:pt>
                <c:pt idx="179">
                  <c:v>0.00269496422263981</c:v>
                </c:pt>
                <c:pt idx="180">
                  <c:v>0.00287489823997961</c:v>
                </c:pt>
                <c:pt idx="181">
                  <c:v>0.00306530605822501</c:v>
                </c:pt>
                <c:pt idx="182">
                  <c:v>0.00326668401818585</c:v>
                </c:pt>
                <c:pt idx="183">
                  <c:v>0.00347954417212533</c:v>
                </c:pt>
                <c:pt idx="184">
                  <c:v>0.00370441425879226</c:v>
                </c:pt>
                <c:pt idx="185">
                  <c:v>0.00394183763661404</c:v>
                </c:pt>
                <c:pt idx="186">
                  <c:v>0.00419237317256416</c:v>
                </c:pt>
                <c:pt idx="187">
                  <c:v>0.00445659508422314</c:v>
                </c:pt>
                <c:pt idx="188">
                  <c:v>0.00473509273256062</c:v>
                </c:pt>
                <c:pt idx="189">
                  <c:v>0.00502847036299352</c:v>
                </c:pt>
                <c:pt idx="190">
                  <c:v>0.00533734679230699</c:v>
                </c:pt>
                <c:pt idx="191">
                  <c:v>0.00566235503907619</c:v>
                </c:pt>
                <c:pt idx="192">
                  <c:v>0.00600414189528419</c:v>
                </c:pt>
                <c:pt idx="193">
                  <c:v>0.0063633674369092</c:v>
                </c:pt>
                <c:pt idx="194">
                  <c:v>0.00674070447133913</c:v>
                </c:pt>
                <c:pt idx="195">
                  <c:v>0.00713683791957807</c:v>
                </c:pt>
                <c:pt idx="196">
                  <c:v>0.00755246413132307</c:v>
                </c:pt>
                <c:pt idx="197">
                  <c:v>0.00798829013112735</c:v>
                </c:pt>
                <c:pt idx="198">
                  <c:v>0.00844503279400974</c:v>
                </c:pt>
                <c:pt idx="199">
                  <c:v>0.00892341794904025</c:v>
                </c:pt>
                <c:pt idx="200">
                  <c:v>0.0094241794096069</c:v>
                </c:pt>
                <c:pt idx="201">
                  <c:v>0.00994805792927149</c:v>
                </c:pt>
                <c:pt idx="202">
                  <c:v>0.0104958000823295</c:v>
                </c:pt>
                <c:pt idx="203">
                  <c:v>0.011068157068425</c:v>
                </c:pt>
                <c:pt idx="204">
                  <c:v>0.0116658834408094</c:v>
                </c:pt>
                <c:pt idx="205">
                  <c:v>0.0122897357581043</c:v>
                </c:pt>
                <c:pt idx="206">
                  <c:v>0.0129404711596934</c:v>
                </c:pt>
                <c:pt idx="207">
                  <c:v>0.0136188458651747</c:v>
                </c:pt>
                <c:pt idx="208">
                  <c:v>0.0143256135985965</c:v>
                </c:pt>
                <c:pt idx="209">
                  <c:v>0.0150615239385372</c:v>
                </c:pt>
                <c:pt idx="210">
                  <c:v>0.0158273205954085</c:v>
                </c:pt>
                <c:pt idx="211">
                  <c:v>0.0166237396177223</c:v>
                </c:pt>
                <c:pt idx="212">
                  <c:v>0.0174515075294097</c:v>
                </c:pt>
                <c:pt idx="213">
                  <c:v>0.01831133940066</c:v>
                </c:pt>
                <c:pt idx="214">
                  <c:v>0.0192039368551165</c:v>
                </c:pt>
                <c:pt idx="215">
                  <c:v>0.0201299860166666</c:v>
                </c:pt>
                <c:pt idx="216">
                  <c:v>0.0210901553994437</c:v>
                </c:pt>
                <c:pt idx="217">
                  <c:v>0.022085093745075</c:v>
                </c:pt>
                <c:pt idx="218">
                  <c:v>0.0231154278115982</c:v>
                </c:pt>
                <c:pt idx="219">
                  <c:v>0.0241817601188922</c:v>
                </c:pt>
                <c:pt idx="220">
                  <c:v>0.0252846666558614</c:v>
                </c:pt>
                <c:pt idx="221">
                  <c:v>0.0264246945550329</c:v>
                </c:pt>
                <c:pt idx="222">
                  <c:v>0.0276023597406166</c:v>
                </c:pt>
                <c:pt idx="223">
                  <c:v>0.0288181445564934</c:v>
                </c:pt>
                <c:pt idx="224">
                  <c:v>0.0300724953809701</c:v>
                </c:pt>
                <c:pt idx="225">
                  <c:v>0.0313658202355438</c:v>
                </c:pt>
                <c:pt idx="226">
                  <c:v>0.0326984863952696</c:v>
                </c:pt>
                <c:pt idx="227">
                  <c:v>0.0340708180087042</c:v>
                </c:pt>
                <c:pt idx="228">
                  <c:v>0.0354830937357254</c:v>
                </c:pt>
                <c:pt idx="229">
                  <c:v>0.0369355444118621</c:v>
                </c:pt>
                <c:pt idx="230">
                  <c:v>0.0384283507480734</c:v>
                </c:pt>
                <c:pt idx="231">
                  <c:v>0.0399616410751969</c:v>
                </c:pt>
                <c:pt idx="232">
                  <c:v>0.0415354891425451</c:v>
                </c:pt>
                <c:pt idx="233">
                  <c:v>0.0431499119803617</c:v>
                </c:pt>
                <c:pt idx="234">
                  <c:v>0.0448048678360542</c:v>
                </c:pt>
                <c:pt idx="235">
                  <c:v>0.0465002541942888</c:v>
                </c:pt>
                <c:pt idx="236">
                  <c:v>0.0482359058911699</c:v>
                </c:pt>
                <c:pt idx="237">
                  <c:v>0.0500115933328367</c:v>
                </c:pt>
                <c:pt idx="238">
                  <c:v>0.0518270208288717</c:v>
                </c:pt>
                <c:pt idx="239">
                  <c:v>0.0536818250509442</c:v>
                </c:pt>
                <c:pt idx="240">
                  <c:v>0.0555755736270976</c:v>
                </c:pt>
                <c:pt idx="241">
                  <c:v>0.0575077638820369</c:v>
                </c:pt>
                <c:pt idx="242">
                  <c:v>0.0594778217336755</c:v>
                </c:pt>
                <c:pt idx="243">
                  <c:v>0.0614851007560524</c:v>
                </c:pt>
                <c:pt idx="244">
                  <c:v>0.0635288814185445</c:v>
                </c:pt>
                <c:pt idx="245">
                  <c:v>0.0656083705110617</c:v>
                </c:pt>
                <c:pt idx="246">
                  <c:v>0.0677227007646335</c:v>
                </c:pt>
                <c:pt idx="247">
                  <c:v>0.0698709306764566</c:v>
                </c:pt>
                <c:pt idx="248">
                  <c:v>0.0720520445480977</c:v>
                </c:pt>
                <c:pt idx="249">
                  <c:v>0.0742649527451142</c:v>
                </c:pt>
                <c:pt idx="250">
                  <c:v>0.076508492185885</c:v>
                </c:pt>
                <c:pt idx="251">
                  <c:v>0.0787814270669095</c:v>
                </c:pt>
                <c:pt idx="252">
                  <c:v>0.0810824498312648</c:v>
                </c:pt>
                <c:pt idx="253">
                  <c:v>0.0834101823862904</c:v>
                </c:pt>
                <c:pt idx="254">
                  <c:v>0.0857631775759082</c:v>
                </c:pt>
                <c:pt idx="255">
                  <c:v>0.0881399209122719</c:v>
                </c:pt>
                <c:pt idx="256">
                  <c:v>0.0905388325706848</c:v>
                </c:pt>
                <c:pt idx="257">
                  <c:v>0.0929582696509385</c:v>
                </c:pt>
                <c:pt idx="258">
                  <c:v>0.0953965287073904</c:v>
                </c:pt>
                <c:pt idx="259">
                  <c:v>0.0978518485492241</c:v>
                </c:pt>
                <c:pt idx="260">
                  <c:v>0.100322413311435</c:v>
                </c:pt>
                <c:pt idx="261">
                  <c:v>0.102806355796152</c:v>
                </c:pt>
                <c:pt idx="262">
                  <c:v>0.105301761082931</c:v>
                </c:pt>
                <c:pt idx="263">
                  <c:v>0.107806670405689</c:v>
                </c:pt>
                <c:pt idx="264">
                  <c:v>0.110319085292898</c:v>
                </c:pt>
                <c:pt idx="265">
                  <c:v>0.112836971966659</c:v>
                </c:pt>
                <c:pt idx="266">
                  <c:v>0.115358265995228</c:v>
                </c:pt>
                <c:pt idx="267">
                  <c:v>0.117880877192484</c:v>
                </c:pt>
                <c:pt idx="268">
                  <c:v>0.120402694756779</c:v>
                </c:pt>
                <c:pt idx="269">
                  <c:v>0.122921592640559</c:v>
                </c:pt>
                <c:pt idx="270">
                  <c:v>0.125435435141047</c:v>
                </c:pt>
                <c:pt idx="271">
                  <c:v>0.127942082701225</c:v>
                </c:pt>
                <c:pt idx="272">
                  <c:v>0.130439397909325</c:v>
                </c:pt>
                <c:pt idx="273">
                  <c:v>0.13292525168396</c:v>
                </c:pt>
                <c:pt idx="274">
                  <c:v>0.13539752963104</c:v>
                </c:pt>
                <c:pt idx="275">
                  <c:v>0.137854138557605</c:v>
                </c:pt>
                <c:pt idx="276">
                  <c:v>0.140293013126738</c:v>
                </c:pt>
                <c:pt idx="277">
                  <c:v>0.142712122636789</c:v>
                </c:pt>
                <c:pt idx="278">
                  <c:v>0.145109477907236</c:v>
                </c:pt>
                <c:pt idx="279">
                  <c:v>0.147483138252661</c:v>
                </c:pt>
                <c:pt idx="280">
                  <c:v>0.149831218525474</c:v>
                </c:pt>
                <c:pt idx="281">
                  <c:v>0.15215189620729</c:v>
                </c:pt>
                <c:pt idx="282">
                  <c:v>0.154443418528127</c:v>
                </c:pt>
                <c:pt idx="283">
                  <c:v>0.156704109591937</c:v>
                </c:pt>
                <c:pt idx="284">
                  <c:v>0.158932377486408</c:v>
                </c:pt>
                <c:pt idx="285">
                  <c:v>0.161126721354412</c:v>
                </c:pt>
                <c:pt idx="286">
                  <c:v>0.163285738404044</c:v>
                </c:pt>
                <c:pt idx="287">
                  <c:v>0.165408130833791</c:v>
                </c:pt>
                <c:pt idx="288">
                  <c:v>0.167492712649036</c:v>
                </c:pt>
                <c:pt idx="289">
                  <c:v>0.169538416345887</c:v>
                </c:pt>
                <c:pt idx="290">
                  <c:v>0.171544299438156</c:v>
                </c:pt>
                <c:pt idx="291">
                  <c:v>0.173509550803198</c:v>
                </c:pt>
                <c:pt idx="292">
                  <c:v>0.17543349682236</c:v>
                </c:pt>
                <c:pt idx="293">
                  <c:v>0.177315607291865</c:v>
                </c:pt>
                <c:pt idx="294">
                  <c:v>0.179155501080105</c:v>
                </c:pt>
                <c:pt idx="295">
                  <c:v>0.180952951507602</c:v>
                </c:pt>
                <c:pt idx="296">
                  <c:v>0.18270789142623</c:v>
                </c:pt>
                <c:pt idx="297">
                  <c:v>0.184420417974716</c:v>
                </c:pt>
                <c:pt idx="298">
                  <c:v>0.186090796987979</c:v>
                </c:pt>
                <c:pt idx="299">
                  <c:v>0.187719467038441</c:v>
                </c:pt>
                <c:pt idx="300">
                  <c:v>0.189307043088179</c:v>
                </c:pt>
                <c:pt idx="301">
                  <c:v>0.190854319731526</c:v>
                </c:pt>
                <c:pt idx="302">
                  <c:v>0.19236227400863</c:v>
                </c:pt>
                <c:pt idx="303">
                  <c:v>0.193832067771397</c:v>
                </c:pt>
                <c:pt idx="304">
                  <c:v>0.195265049584304</c:v>
                </c:pt>
                <c:pt idx="305">
                  <c:v>0.196662756143638</c:v>
                </c:pt>
                <c:pt idx="306">
                  <c:v>0.19802691319995</c:v>
                </c:pt>
                <c:pt idx="307">
                  <c:v>0.199359435969722</c:v>
                </c:pt>
                <c:pt idx="308">
                  <c:v>0.200662429023607</c:v>
                </c:pt>
                <c:pt idx="309">
                  <c:v>0.20193818563999</c:v>
                </c:pt>
                <c:pt idx="310">
                  <c:v>0.203189186614076</c:v>
                </c:pt>
                <c:pt idx="311">
                  <c:v>0.204418098514224</c:v>
                </c:pt>
                <c:pt idx="312">
                  <c:v>0.205627771378842</c:v>
                </c:pt>
                <c:pt idx="313">
                  <c:v>0.206821235848765</c:v>
                </c:pt>
                <c:pt idx="314">
                  <c:v>0.208001699731719</c:v>
                </c:pt>
                <c:pt idx="315">
                  <c:v>0.209172543997203</c:v>
                </c:pt>
                <c:pt idx="316">
                  <c:v>0.21033731820184</c:v>
                </c:pt>
                <c:pt idx="317">
                  <c:v>0.211499735347075</c:v>
                </c:pt>
                <c:pt idx="318">
                  <c:v>0.212663666172884</c:v>
                </c:pt>
                <c:pt idx="319">
                  <c:v>0.213833132892977</c:v>
                </c:pt>
                <c:pt idx="320">
                  <c:v>0.215012302378872</c:v>
                </c:pt>
                <c:pt idx="321">
                  <c:v>0.216205478802012</c:v>
                </c:pt>
                <c:pt idx="322">
                  <c:v>0.217417095745009</c:v>
                </c:pt>
                <c:pt idx="323">
                  <c:v>0.218651707794921</c:v>
                </c:pt>
                <c:pt idx="324">
                  <c:v>0.21991398163333</c:v>
                </c:pt>
                <c:pt idx="325">
                  <c:v>0.221208686639822</c:v>
                </c:pt>
                <c:pt idx="326">
                  <c:v>0.222540685027264</c:v>
                </c:pt>
                <c:pt idx="327">
                  <c:v>0.223914921529086</c:v>
                </c:pt>
                <c:pt idx="328">
                  <c:v>0.225336412660477</c:v>
                </c:pt>
                <c:pt idx="329">
                  <c:v>0.226810235577162</c:v>
                </c:pt>
                <c:pt idx="330">
                  <c:v>0.228341516557046</c:v>
                </c:pt>
                <c:pt idx="331">
                  <c:v>0.229935419131633</c:v>
                </c:pt>
                <c:pt idx="332">
                  <c:v>0.231597131895672</c:v>
                </c:pt>
                <c:pt idx="333">
                  <c:v>0.233331856024951</c:v>
                </c:pt>
                <c:pt idx="334">
                  <c:v>0.235144792533589</c:v>
                </c:pt>
                <c:pt idx="335">
                  <c:v>0.237041129303458</c:v>
                </c:pt>
                <c:pt idx="336">
                  <c:v>0.239026027919657</c:v>
                </c:pt>
                <c:pt idx="337">
                  <c:v>0.241104610347076</c:v>
                </c:pt>
                <c:pt idx="338">
                  <c:v>0.243281945484157</c:v>
                </c:pt>
                <c:pt idx="339">
                  <c:v>0.245563035630894</c:v>
                </c:pt>
                <c:pt idx="340">
                  <c:v>0.247952802908991</c:v>
                </c:pt>
                <c:pt idx="341">
                  <c:v>0.25045607567277</c:v>
                </c:pt>
                <c:pt idx="342">
                  <c:v>0.253077574950105</c:v>
                </c:pt>
                <c:pt idx="343">
                  <c:v>0.255821900953073</c:v>
                </c:pt>
                <c:pt idx="344">
                  <c:v>0.258693519698452</c:v>
                </c:pt>
                <c:pt idx="345">
                  <c:v>0.261696749778352</c:v>
                </c:pt>
                <c:pt idx="346">
                  <c:v>0.264835749321448</c:v>
                </c:pt>
                <c:pt idx="347">
                  <c:v>0.26811450318516</c:v>
                </c:pt>
                <c:pt idx="348">
                  <c:v>0.271536810419023</c:v>
                </c:pt>
                <c:pt idx="349">
                  <c:v>0.275106272039112</c:v>
                </c:pt>
                <c:pt idx="350">
                  <c:v>0.278826279152977</c:v>
                </c:pt>
                <c:pt idx="351">
                  <c:v>0.282700001473871</c:v>
                </c:pt>
                <c:pt idx="352">
                  <c:v>0.286730376262367</c:v>
                </c:pt>
                <c:pt idx="353">
                  <c:v>0.290920097732496</c:v>
                </c:pt>
                <c:pt idx="354">
                  <c:v>0.295271606958542</c:v>
                </c:pt>
                <c:pt idx="355">
                  <c:v>0.299787082317398</c:v>
                </c:pt>
                <c:pt idx="356">
                  <c:v>0.304468430500075</c:v>
                </c:pt>
                <c:pt idx="357">
                  <c:v>0.309317278124468</c:v>
                </c:pt>
                <c:pt idx="358">
                  <c:v>0.31433496397986</c:v>
                </c:pt>
                <c:pt idx="359">
                  <c:v>0.319522531931905</c:v>
                </c:pt>
                <c:pt idx="360">
                  <c:v>0.324880724514956</c:v>
                </c:pt>
                <c:pt idx="361">
                  <c:v>0.330409977236543</c:v>
                </c:pt>
                <c:pt idx="362">
                  <c:v>0.336110413616747</c:v>
                </c:pt>
                <c:pt idx="363">
                  <c:v>0.341981840982914</c:v>
                </c:pt>
                <c:pt idx="364">
                  <c:v>0.348023747037821</c:v>
                </c:pt>
                <c:pt idx="365">
                  <c:v>0.354235297216954</c:v>
                </c:pt>
                <c:pt idx="366">
                  <c:v>0.360615332847976</c:v>
                </c:pt>
                <c:pt idx="367">
                  <c:v>0.367162370122891</c:v>
                </c:pt>
                <c:pt idx="368">
                  <c:v>0.373874599890646</c:v>
                </c:pt>
                <c:pt idx="369">
                  <c:v>0.380749888275162</c:v>
                </c:pt>
                <c:pt idx="370">
                  <c:v>0.38778577812095</c:v>
                </c:pt>
                <c:pt idx="371">
                  <c:v>0.394979491265636</c:v>
                </c:pt>
                <c:pt idx="372">
                  <c:v>0.402327931635758</c:v>
                </c:pt>
                <c:pt idx="373">
                  <c:v>0.409827689159298</c:v>
                </c:pt>
                <c:pt idx="374">
                  <c:v>0.417475044485516</c:v>
                </c:pt>
                <c:pt idx="375">
                  <c:v>0.425265974499676</c:v>
                </c:pt>
                <c:pt idx="376">
                  <c:v>0.433196158617381</c:v>
                </c:pt>
                <c:pt idx="377">
                  <c:v>0.441260985840341</c:v>
                </c:pt>
                <c:pt idx="378">
                  <c:v>0.44945556255257</c:v>
                </c:pt>
                <c:pt idx="379">
                  <c:v>0.457774721033247</c:v>
                </c:pt>
                <c:pt idx="380">
                  <c:v>0.466213028659758</c:v>
                </c:pt>
                <c:pt idx="381">
                  <c:v>0.474764797771813</c:v>
                </c:pt>
                <c:pt idx="382">
                  <c:v>0.483424096165026</c:v>
                </c:pt>
                <c:pt idx="383">
                  <c:v>0.49218475817995</c:v>
                </c:pt>
                <c:pt idx="384">
                  <c:v>0.501040396350236</c:v>
                </c:pt>
                <c:pt idx="385">
                  <c:v>0.509984413571462</c:v>
                </c:pt>
                <c:pt idx="386">
                  <c:v>0.519010015750174</c:v>
                </c:pt>
                <c:pt idx="387">
                  <c:v>0.528110224890849</c:v>
                </c:pt>
                <c:pt idx="388">
                  <c:v>0.53727789257681</c:v>
                </c:pt>
                <c:pt idx="389">
                  <c:v>0.546505713799616</c:v>
                </c:pt>
                <c:pt idx="390">
                  <c:v>0.55578624109019</c:v>
                </c:pt>
                <c:pt idx="391">
                  <c:v>0.56511189890384</c:v>
                </c:pt>
                <c:pt idx="392">
                  <c:v>0.5744749982104</c:v>
                </c:pt>
                <c:pt idx="393">
                  <c:v>0.583867751240086</c:v>
                </c:pt>
                <c:pt idx="394">
                  <c:v>0.593282286335164</c:v>
                </c:pt>
                <c:pt idx="395">
                  <c:v>0.60271066285733</c:v>
                </c:pt>
                <c:pt idx="396">
                  <c:v>0.612144886100661</c:v>
                </c:pt>
                <c:pt idx="397">
                  <c:v>0.621576922160216</c:v>
                </c:pt>
                <c:pt idx="398">
                  <c:v>0.630998712706844</c:v>
                </c:pt>
                <c:pt idx="399">
                  <c:v>0.640402189619429</c:v>
                </c:pt>
                <c:pt idx="400">
                  <c:v>0.649779289426696</c:v>
                </c:pt>
                <c:pt idx="401">
                  <c:v>0.659121967511856</c:v>
                </c:pt>
                <c:pt idx="402">
                  <c:v>0.668422212034712</c:v>
                </c:pt>
                <c:pt idx="403">
                  <c:v>0.677672057527466</c:v>
                </c:pt>
                <c:pt idx="404">
                  <c:v>0.686863598122204</c:v>
                </c:pt>
                <c:pt idx="405">
                  <c:v>0.695989000370032</c:v>
                </c:pt>
                <c:pt idx="406">
                  <c:v>0.705040515614054</c:v>
                </c:pt>
                <c:pt idx="407">
                  <c:v>0.714010491880722</c:v>
                </c:pt>
                <c:pt idx="408">
                  <c:v>0.722891385256624</c:v>
                </c:pt>
                <c:pt idx="409">
                  <c:v>0.731675770720451</c:v>
                </c:pt>
                <c:pt idx="410">
                  <c:v>0.740356352402771</c:v>
                </c:pt>
                <c:pt idx="411">
                  <c:v>0.748925973249169</c:v>
                </c:pt>
                <c:pt idx="412">
                  <c:v>0.757377624065394</c:v>
                </c:pt>
                <c:pt idx="413">
                  <c:v>0.765704451926341</c:v>
                </c:pt>
                <c:pt idx="414">
                  <c:v>0.773899767933956</c:v>
                </c:pt>
                <c:pt idx="415">
                  <c:v>0.781957054312474</c:v>
                </c:pt>
                <c:pt idx="416">
                  <c:v>0.789869970832758</c:v>
                </c:pt>
                <c:pt idx="417">
                  <c:v>0.797632360560892</c:v>
                </c:pt>
                <c:pt idx="418">
                  <c:v>0.805238254929583</c:v>
                </c:pt>
                <c:pt idx="419">
                  <c:v>0.812681878134335</c:v>
                </c:pt>
                <c:pt idx="420">
                  <c:v>0.81995765085963</c:v>
                </c:pt>
                <c:pt idx="421">
                  <c:v>0.827060193343749</c:v>
                </c:pt>
                <c:pt idx="422">
                  <c:v>0.833984327793991</c:v>
                </c:pt>
                <c:pt idx="423">
                  <c:v>0.840725080167272</c:v>
                </c:pt>
                <c:pt idx="424">
                  <c:v>0.847277681334029</c:v>
                </c:pt>
                <c:pt idx="425">
                  <c:v>0.853637567646326</c:v>
                </c:pt>
                <c:pt idx="426">
                  <c:v>0.859800380933749</c:v>
                </c:pt>
                <c:pt idx="427">
                  <c:v>0.865761967953337</c:v>
                </c:pt>
                <c:pt idx="428">
                  <c:v>0.87151837932215</c:v>
                </c:pt>
                <c:pt idx="429">
                  <c:v>0.877065867963365</c:v>
                </c:pt>
                <c:pt idx="430">
                  <c:v>0.882400887098773</c:v>
                </c:pt>
                <c:pt idx="431">
                  <c:v>0.88752008782239</c:v>
                </c:pt>
                <c:pt idx="432">
                  <c:v>0.892420316291466</c:v>
                </c:pt>
                <c:pt idx="433">
                  <c:v>0.897098610572547</c:v>
                </c:pt>
                <c:pt idx="434">
                  <c:v>0.901552197181315</c:v>
                </c:pt>
                <c:pt idx="435">
                  <c:v>0.905778487355856</c:v>
                </c:pt>
                <c:pt idx="436">
                  <c:v>0.909775073103522</c:v>
                </c:pt>
                <c:pt idx="437">
                  <c:v>0.913539723062009</c:v>
                </c:pt>
                <c:pt idx="438">
                  <c:v>0.91707037821526</c:v>
                </c:pt>
                <c:pt idx="439">
                  <c:v>0.920365147504709</c:v>
                </c:pt>
                <c:pt idx="440">
                  <c:v>0.923422303375928</c:v>
                </c:pt>
                <c:pt idx="441">
                  <c:v>0.926240277300054</c:v>
                </c:pt>
                <c:pt idx="442">
                  <c:v>0.928817655308475</c:v>
                </c:pt>
                <c:pt idx="443">
                  <c:v>0.931153173578066</c:v>
                </c:pt>
                <c:pt idx="444">
                  <c:v>0.933245714102879</c:v>
                </c:pt>
                <c:pt idx="445">
                  <c:v>0.935094300486566</c:v>
                </c:pt>
                <c:pt idx="446">
                  <c:v>0.936698093887994</c:v>
                </c:pt>
                <c:pt idx="447">
                  <c:v>0.938056389150453</c:v>
                </c:pt>
                <c:pt idx="448">
                  <c:v>0.939168611142686</c:v>
                </c:pt>
                <c:pt idx="449">
                  <c:v>0.940034311337536</c:v>
                </c:pt>
                <c:pt idx="450">
                  <c:v>0.940653164651513</c:v>
                </c:pt>
                <c:pt idx="451">
                  <c:v>0.94102496656588</c:v>
                </c:pt>
                <c:pt idx="452">
                  <c:v>0.941149630547074</c:v>
                </c:pt>
                <c:pt idx="453">
                  <c:v>0.941027185781404</c:v>
                </c:pt>
                <c:pt idx="454">
                  <c:v>0.940657775235972</c:v>
                </c:pt>
                <c:pt idx="455">
                  <c:v>0.940041654054749</c:v>
                </c:pt>
                <c:pt idx="456">
                  <c:v>0.939179188295686</c:v>
                </c:pt>
                <c:pt idx="457">
                  <c:v>0.938070854011614</c:v>
                </c:pt>
                <c:pt idx="458">
                  <c:v>0.936717236674658</c:v>
                </c:pt>
                <c:pt idx="459">
                  <c:v>0.935119030940771</c:v>
                </c:pt>
                <c:pt idx="460">
                  <c:v>0.933277040748036</c:v>
                </c:pt>
                <c:pt idx="461">
                  <c:v>0.93119217973937</c:v>
                </c:pt>
                <c:pt idx="462">
                  <c:v>0.928865471997455</c:v>
                </c:pt>
                <c:pt idx="463">
                  <c:v>0.926298053076899</c:v>
                </c:pt>
                <c:pt idx="464">
                  <c:v>0.923491171316006</c:v>
                </c:pt>
                <c:pt idx="465">
                  <c:v>0.920446189408016</c:v>
                </c:pt>
                <c:pt idx="466">
                  <c:v>0.917164586209324</c:v>
                </c:pt>
                <c:pt idx="467">
                  <c:v>0.913647958759971</c:v>
                </c:pt>
                <c:pt idx="468">
                  <c:v>0.909898024489716</c:v>
                </c:pt>
                <c:pt idx="469">
                  <c:v>0.905916623581167</c:v>
                </c:pt>
                <c:pt idx="470">
                  <c:v>0.901705721459848</c:v>
                </c:pt>
                <c:pt idx="471">
                  <c:v>0.897267411379685</c:v>
                </c:pt>
                <c:pt idx="472">
                  <c:v>0.89260391707121</c:v>
                </c:pt>
                <c:pt idx="473">
                  <c:v>0.887717595418863</c:v>
                </c:pt>
                <c:pt idx="474">
                  <c:v>0.882610939133068</c:v>
                </c:pt>
                <c:pt idx="475">
                  <c:v>0.877286579382275</c:v>
                </c:pt>
                <c:pt idx="476">
                  <c:v>0.871747288349975</c:v>
                </c:pt>
                <c:pt idx="477">
                  <c:v>0.86599598168166</c:v>
                </c:pt>
                <c:pt idx="478">
                  <c:v>0.860035720787036</c:v>
                </c:pt>
                <c:pt idx="479">
                  <c:v>0.853869714963237</c:v>
                </c:pt>
                <c:pt idx="480">
                  <c:v>0.847501323305524</c:v>
                </c:pt>
                <c:pt idx="481">
                  <c:v>0.840934056372959</c:v>
                </c:pt>
                <c:pt idx="482">
                  <c:v>0.834171577577662</c:v>
                </c:pt>
                <c:pt idx="483">
                  <c:v>0.827217704267712</c:v>
                </c:pt>
                <c:pt idx="484">
                  <c:v>0.820076408475269</c:v>
                </c:pt>
                <c:pt idx="485">
                  <c:v>0.812751817303353</c:v>
                </c:pt>
                <c:pt idx="486">
                  <c:v>0.805248212926613</c:v>
                </c:pt>
                <c:pt idx="487">
                  <c:v>0.79757003218358</c:v>
                </c:pt>
                <c:pt idx="488">
                  <c:v>0.78972186574012</c:v>
                </c:pt>
                <c:pt idx="489">
                  <c:v>0.781708456806254</c:v>
                </c:pt>
                <c:pt idx="490">
                  <c:v>0.773534699390996</c:v>
                </c:pt>
                <c:pt idx="491">
                  <c:v>0.765205636082488</c:v>
                </c:pt>
                <c:pt idx="492">
                  <c:v>0.756726455343408</c:v>
                </c:pt>
                <c:pt idx="493">
                  <c:v>0.74810248831438</c:v>
                </c:pt>
                <c:pt idx="494">
                  <c:v>0.739339205120962</c:v>
                </c:pt>
                <c:pt idx="495">
                  <c:v>0.73044221068258</c:v>
                </c:pt>
                <c:pt idx="496">
                  <c:v>0.721417240024651</c:v>
                </c:pt>
                <c:pt idx="497">
                  <c:v>0.712270153097977</c:v>
                </c:pt>
                <c:pt idx="498">
                  <c:v>0.703006929112317</c:v>
                </c:pt>
                <c:pt idx="499">
                  <c:v>0.693633660393799</c:v>
                </c:pt>
                <c:pt idx="500">
                  <c:v>0.684156545778559</c:v>
                </c:pt>
                <c:pt idx="501">
                  <c:v>0.674581883557636</c:v>
                </c:pt>
                <c:pt idx="502">
                  <c:v>0.664916063990702</c:v>
                </c:pt>
                <c:pt idx="503">
                  <c:v>0.655165561408643</c:v>
                </c:pt>
                <c:pt idx="504">
                  <c:v>0.645336925927316</c:v>
                </c:pt>
                <c:pt idx="505">
                  <c:v>0.63543677479702</c:v>
                </c:pt>
                <c:pt idx="506">
                  <c:v>0.625471783414249</c:v>
                </c:pt>
                <c:pt idx="507">
                  <c:v>0.61544867602419</c:v>
                </c:pt>
                <c:pt idx="508">
                  <c:v>0.605374216144124</c:v>
                </c:pt>
                <c:pt idx="509">
                  <c:v>0.595255196739468</c:v>
                </c:pt>
                <c:pt idx="510">
                  <c:v>0.585098430185553</c:v>
                </c:pt>
                <c:pt idx="511">
                  <c:v>0.574910738049399</c:v>
                </c:pt>
                <c:pt idx="512">
                  <c:v>0.564698940726726</c:v>
                </c:pt>
                <c:pt idx="513">
                  <c:v>0.55446984697025</c:v>
                </c:pt>
                <c:pt idx="514">
                  <c:v>0.544230243345896</c:v>
                </c:pt>
                <c:pt idx="515">
                  <c:v>0.533986883653941</c:v>
                </c:pt>
                <c:pt idx="516">
                  <c:v>0.523746478352273</c:v>
                </c:pt>
                <c:pt idx="517">
                  <c:v>0.51351568401899</c:v>
                </c:pt>
                <c:pt idx="518">
                  <c:v>0.503301092891322</c:v>
                </c:pt>
                <c:pt idx="519">
                  <c:v>0.493109222517479</c:v>
                </c:pt>
                <c:pt idx="520">
                  <c:v>0.482946505557434</c:v>
                </c:pt>
                <c:pt idx="521">
                  <c:v>0.472819279767896</c:v>
                </c:pt>
                <c:pt idx="522">
                  <c:v>0.462733778205807</c:v>
                </c:pt>
                <c:pt idx="523">
                  <c:v>0.452696119683581</c:v>
                </c:pt>
                <c:pt idx="524">
                  <c:v>0.442712299508021</c:v>
                </c:pt>
                <c:pt idx="525">
                  <c:v>0.432788180533498</c:v>
                </c:pt>
                <c:pt idx="526">
                  <c:v>0.422929484558394</c:v>
                </c:pt>
                <c:pt idx="527">
                  <c:v>0.41314178409217</c:v>
                </c:pt>
                <c:pt idx="528">
                  <c:v>0.403430494518597</c:v>
                </c:pt>
                <c:pt idx="529">
                  <c:v>0.393800866678846</c:v>
                </c:pt>
                <c:pt idx="530">
                  <c:v>0.384257979896149</c:v>
                </c:pt>
                <c:pt idx="531">
                  <c:v>0.374806735461673</c:v>
                </c:pt>
                <c:pt idx="532">
                  <c:v>0.365451850599125</c:v>
                </c:pt>
                <c:pt idx="533">
                  <c:v>0.356197852923475</c:v>
                </c:pt>
                <c:pt idx="534">
                  <c:v>0.347049075406938</c:v>
                </c:pt>
                <c:pt idx="535">
                  <c:v>0.338009651863131</c:v>
                </c:pt>
                <c:pt idx="536">
                  <c:v>0.329083512958066</c:v>
                </c:pt>
                <c:pt idx="537">
                  <c:v>0.320274382754392</c:v>
                </c:pt>
                <c:pt idx="538">
                  <c:v>0.311585775793068</c:v>
                </c:pt>
                <c:pt idx="539">
                  <c:v>0.303020994714413</c:v>
                </c:pt>
                <c:pt idx="540">
                  <c:v>0.294583128418289</c:v>
                </c:pt>
                <c:pt idx="541">
                  <c:v>0.286275050761054</c:v>
                </c:pt>
                <c:pt idx="542">
                  <c:v>0.27809941978483</c:v>
                </c:pt>
                <c:pt idx="543">
                  <c:v>0.270058677472596</c:v>
                </c:pt>
                <c:pt idx="544">
                  <c:v>0.262155050020676</c:v>
                </c:pt>
                <c:pt idx="545">
                  <c:v>0.254390548618329</c:v>
                </c:pt>
                <c:pt idx="546">
                  <c:v>0.246766970722389</c:v>
                </c:pt>
                <c:pt idx="547">
                  <c:v>0.239285901813186</c:v>
                </c:pt>
                <c:pt idx="548">
                  <c:v>0.231948717616433</c:v>
                </c:pt>
                <c:pt idx="549">
                  <c:v>0.224756586774295</c:v>
                </c:pt>
                <c:pt idx="550">
                  <c:v>0.217710473947491</c:v>
                </c:pt>
                <c:pt idx="551">
                  <c:v>0.210811143329072</c:v>
                </c:pt>
                <c:pt idx="552">
                  <c:v>0.204059162549341</c:v>
                </c:pt>
                <c:pt idx="553">
                  <c:v>0.197454906950465</c:v>
                </c:pt>
                <c:pt idx="554">
                  <c:v>0.190998564208414</c:v>
                </c:pt>
                <c:pt idx="555">
                  <c:v>0.184690139279119</c:v>
                </c:pt>
                <c:pt idx="556">
                  <c:v>0.178529459645139</c:v>
                </c:pt>
                <c:pt idx="557">
                  <c:v>0.172516180838611</c:v>
                </c:pt>
                <c:pt idx="558">
                  <c:v>0.166649792215927</c:v>
                </c:pt>
                <c:pt idx="559">
                  <c:v>0.16092962295927</c:v>
                </c:pt>
                <c:pt idx="560">
                  <c:v>0.155354848280064</c:v>
                </c:pt>
                <c:pt idx="561">
                  <c:v>0.149924495799338</c:v>
                </c:pt>
                <c:pt idx="562">
                  <c:v>0.144637452080145</c:v>
                </c:pt>
                <c:pt idx="563">
                  <c:v>0.139492469287311</c:v>
                </c:pt>
                <c:pt idx="564">
                  <c:v>0.134488171950166</c:v>
                </c:pt>
                <c:pt idx="565">
                  <c:v>0.129623063804259</c:v>
                </c:pt>
                <c:pt idx="566">
                  <c:v>0.124895534688586</c:v>
                </c:pt>
                <c:pt idx="567">
                  <c:v>0.12030386747543</c:v>
                </c:pt>
                <c:pt idx="568">
                  <c:v>0.115846245010562</c:v>
                </c:pt>
                <c:pt idx="569">
                  <c:v>0.111520757042311</c:v>
                </c:pt>
                <c:pt idx="570">
                  <c:v>0.107325407118806</c:v>
                </c:pt>
                <c:pt idx="571">
                  <c:v>0.103258119433554</c:v>
                </c:pt>
                <c:pt idx="572">
                  <c:v>0.099316745600434</c:v>
                </c:pt>
                <c:pt idx="573">
                  <c:v>0.0954990713401712</c:v>
                </c:pt>
                <c:pt idx="574">
                  <c:v>0.0918028230613558</c:v>
                </c:pt>
                <c:pt idx="575">
                  <c:v>0.0882256743201119</c:v>
                </c:pt>
                <c:pt idx="576">
                  <c:v>0.0847652521435958</c:v>
                </c:pt>
                <c:pt idx="577">
                  <c:v>0.0814191432035987</c:v>
                </c:pt>
                <c:pt idx="578">
                  <c:v>0.0781848998276441</c:v>
                </c:pt>
                <c:pt idx="579">
                  <c:v>0.0750600458360731</c:v>
                </c:pt>
                <c:pt idx="580">
                  <c:v>0.0720420821947492</c:v>
                </c:pt>
                <c:pt idx="581">
                  <c:v>0.0691284924741195</c:v>
                </c:pt>
                <c:pt idx="582">
                  <c:v>0.066316748106491</c:v>
                </c:pt>
                <c:pt idx="583">
                  <c:v>0.06360431343448</c:v>
                </c:pt>
                <c:pt idx="584">
                  <c:v>0.0609886505446661</c:v>
                </c:pt>
                <c:pt idx="585">
                  <c:v>0.0584672238815437</c:v>
                </c:pt>
                <c:pt idx="586">
                  <c:v>0.0560375046379026</c:v>
                </c:pt>
                <c:pt idx="587">
                  <c:v>0.0536969749187669</c:v>
                </c:pt>
                <c:pt idx="588">
                  <c:v>0.0514431316769902</c:v>
                </c:pt>
                <c:pt idx="589">
                  <c:v>0.0492734904195342</c:v>
                </c:pt>
                <c:pt idx="590">
                  <c:v>0.047185588684355</c:v>
                </c:pt>
                <c:pt idx="591">
                  <c:v>0.0451769892886694</c:v>
                </c:pt>
                <c:pt idx="592">
                  <c:v>0.0432452833501765</c:v>
                </c:pt>
                <c:pt idx="593">
                  <c:v>0.0413880930835666</c:v>
                </c:pt>
                <c:pt idx="594">
                  <c:v>0.0396030743753679</c:v>
                </c:pt>
                <c:pt idx="595">
                  <c:v>0.0378879191408396</c:v>
                </c:pt>
                <c:pt idx="596">
                  <c:v>0.0362403574672329</c:v>
                </c:pt>
                <c:pt idx="597">
                  <c:v>0.0346581595483032</c:v>
                </c:pt>
                <c:pt idx="598">
                  <c:v>0.0331391374154737</c:v>
                </c:pt>
                <c:pt idx="599">
                  <c:v>0.0316811464715109</c:v>
                </c:pt>
                <c:pt idx="600">
                  <c:v>0.0302820868329856</c:v>
                </c:pt>
                <c:pt idx="601">
                  <c:v>0.0289399044881548</c:v>
                </c:pt>
                <c:pt idx="602">
                  <c:v>0.0276525922772183</c:v>
                </c:pt>
                <c:pt idx="603">
                  <c:v>0.0264181907021731</c:v>
                </c:pt>
                <c:pt idx="604">
                  <c:v>0.0252347885737062</c:v>
                </c:pt>
                <c:pt idx="605">
                  <c:v>0.0241005235027474</c:v>
                </c:pt>
                <c:pt idx="606">
                  <c:v>0.0230135822444364</c:v>
                </c:pt>
                <c:pt idx="607">
                  <c:v>0.0219722009023572</c:v>
                </c:pt>
                <c:pt idx="608">
                  <c:v>0.0209746650009388</c:v>
                </c:pt>
                <c:pt idx="609">
                  <c:v>0.0200193094339438</c:v>
                </c:pt>
                <c:pt idx="610">
                  <c:v>0.0191045182969464</c:v>
                </c:pt>
                <c:pt idx="611">
                  <c:v>0.0182287246116496</c:v>
                </c:pt>
                <c:pt idx="612">
                  <c:v>0.0173904099498096</c:v>
                </c:pt>
                <c:pt idx="613">
                  <c:v>0.0165881039644208</c:v>
                </c:pt>
                <c:pt idx="614">
                  <c:v>0.0158203838356821</c:v>
                </c:pt>
                <c:pt idx="615">
                  <c:v>0.0150858736390989</c:v>
                </c:pt>
                <c:pt idx="616">
                  <c:v>0.0143832436428951</c:v>
                </c:pt>
                <c:pt idx="617">
                  <c:v>0.0137112095417002</c:v>
                </c:pt>
                <c:pt idx="618">
                  <c:v>0.0130685316332625</c:v>
                </c:pt>
                <c:pt idx="619">
                  <c:v>0.0124540139446982</c:v>
                </c:pt>
                <c:pt idx="620">
                  <c:v>0.0118665033145389</c:v>
                </c:pt>
                <c:pt idx="621">
                  <c:v>0.0113048884365786</c:v>
                </c:pt>
                <c:pt idx="622">
                  <c:v>0.0107680988712516</c:v>
                </c:pt>
                <c:pt idx="623">
                  <c:v>0.0102551040299987</c:v>
                </c:pt>
                <c:pt idx="624">
                  <c:v>0.00976491213779254</c:v>
                </c:pt>
                <c:pt idx="625">
                  <c:v>0.00929656917871091</c:v>
                </c:pt>
                <c:pt idx="626">
                  <c:v>0.00884915782915814</c:v>
                </c:pt>
                <c:pt idx="627">
                  <c:v>0.00842179638304715</c:v>
                </c:pt>
                <c:pt idx="628">
                  <c:v>0.00801363767296771</c:v>
                </c:pt>
                <c:pt idx="629">
                  <c:v>0.00762386799108196</c:v>
                </c:pt>
                <c:pt idx="630">
                  <c:v>0.0072517060132085</c:v>
                </c:pt>
                <c:pt idx="631">
                  <c:v>0.00689640172928061</c:v>
                </c:pt>
                <c:pt idx="632">
                  <c:v>0.00655723538309369</c:v>
                </c:pt>
                <c:pt idx="633">
                  <c:v>0.00623351642399431</c:v>
                </c:pt>
                <c:pt idx="634">
                  <c:v>0.00592458247290847</c:v>
                </c:pt>
                <c:pt idx="635">
                  <c:v>0.00562979830485985</c:v>
                </c:pt>
                <c:pt idx="636">
                  <c:v>0.00534855484989032</c:v>
                </c:pt>
                <c:pt idx="637">
                  <c:v>0.00508026821406727</c:v>
                </c:pt>
                <c:pt idx="638">
                  <c:v>0.00482437872204413</c:v>
                </c:pt>
                <c:pt idx="639">
                  <c:v>0.00458034998243308</c:v>
                </c:pt>
                <c:pt idx="640">
                  <c:v>0.00434766797705119</c:v>
                </c:pt>
                <c:pt idx="641">
                  <c:v>0.00412584017491519</c:v>
                </c:pt>
                <c:pt idx="642">
                  <c:v>0.0039143946716853</c:v>
                </c:pt>
                <c:pt idx="643">
                  <c:v>0.00371287935509435</c:v>
                </c:pt>
                <c:pt idx="644">
                  <c:v>0.00352086109674499</c:v>
                </c:pt>
                <c:pt idx="645">
                  <c:v>0.00333792497051561</c:v>
                </c:pt>
                <c:pt idx="646">
                  <c:v>0.00316367349768499</c:v>
                </c:pt>
                <c:pt idx="647">
                  <c:v>0.00299772591876454</c:v>
                </c:pt>
                <c:pt idx="648">
                  <c:v>0.00283971749191679</c:v>
                </c:pt>
                <c:pt idx="649">
                  <c:v>0.00268929881773893</c:v>
                </c:pt>
                <c:pt idx="650">
                  <c:v>0.0025461351900998</c:v>
                </c:pt>
                <c:pt idx="651">
                  <c:v>0.00240990597263854</c:v>
                </c:pt>
                <c:pt idx="652">
                  <c:v>0.00228030400046098</c:v>
                </c:pt>
                <c:pt idx="653">
                  <c:v>0.00215703500650719</c:v>
                </c:pt>
                <c:pt idx="654">
                  <c:v>0.00203981707200948</c:v>
                </c:pt>
                <c:pt idx="655">
                  <c:v>0.00192838010041348</c:v>
                </c:pt>
                <c:pt idx="656">
                  <c:v>0.00182246531409582</c:v>
                </c:pt>
                <c:pt idx="657">
                  <c:v>0.00172182477317971</c:v>
                </c:pt>
                <c:pt idx="658">
                  <c:v>0.00162622091572503</c:v>
                </c:pt>
                <c:pt idx="659">
                  <c:v>0.00153542611854958</c:v>
                </c:pt>
                <c:pt idx="660">
                  <c:v>0.00144922227792518</c:v>
                </c:pt>
                <c:pt idx="661">
                  <c:v>0.00136740040938331</c:v>
                </c:pt>
                <c:pt idx="662">
                  <c:v>0.00128976026586244</c:v>
                </c:pt>
                <c:pt idx="663">
                  <c:v>0.00121610997342946</c:v>
                </c:pt>
                <c:pt idx="664">
                  <c:v>0.00114626568381274</c:v>
                </c:pt>
                <c:pt idx="665">
                  <c:v>0.00108005124299297</c:v>
                </c:pt>
                <c:pt idx="666">
                  <c:v>0.00101729787510942</c:v>
                </c:pt>
                <c:pt idx="667">
                  <c:v>0.00095784388095404</c:v>
                </c:pt>
                <c:pt idx="668">
                  <c:v>0.000901534350342457</c:v>
                </c:pt>
                <c:pt idx="669">
                  <c:v>0.000848220887670276</c:v>
                </c:pt>
                <c:pt idx="670">
                  <c:v>0.000797761349983762</c:v>
                </c:pt>
                <c:pt idx="671">
                  <c:v>0.000750019596916576</c:v>
                </c:pt>
                <c:pt idx="672">
                  <c:v>0.000704865251867597</c:v>
                </c:pt>
                <c:pt idx="673">
                  <c:v>0.000662173473819417</c:v>
                </c:pt>
                <c:pt idx="674">
                  <c:v>0.000621824739222386</c:v>
                </c:pt>
                <c:pt idx="675">
                  <c:v>0.000583704633394729</c:v>
                </c:pt>
                <c:pt idx="676">
                  <c:v>0.000547703650915098</c:v>
                </c:pt>
                <c:pt idx="677">
                  <c:v>0.000513717004509957</c:v>
                </c:pt>
                <c:pt idx="678">
                  <c:v>0.000481644441964114</c:v>
                </c:pt>
                <c:pt idx="679">
                  <c:v>0.000451390070608322</c:v>
                </c:pt>
                <c:pt idx="680">
                  <c:v>0.000422862188963058</c:v>
                </c:pt>
                <c:pt idx="681">
                  <c:v>0.00039597312514227</c:v>
                </c:pt>
                <c:pt idx="682">
                  <c:v>0.000370639081645014</c:v>
                </c:pt>
                <c:pt idx="683">
                  <c:v>0.000346779986186245</c:v>
                </c:pt>
                <c:pt idx="684">
                  <c:v>0.000324319348240529</c:v>
                </c:pt>
                <c:pt idx="685">
                  <c:v>0.000303184120994146</c:v>
                </c:pt>
                <c:pt idx="686">
                  <c:v>0.000283304568421874</c:v>
                </c:pt>
                <c:pt idx="687">
                  <c:v>0.000264614137224586</c:v>
                </c:pt>
                <c:pt idx="688">
                  <c:v>0.000247049333382561</c:v>
                </c:pt>
                <c:pt idx="689">
                  <c:v>0.000230549603097323</c:v>
                </c:pt>
                <c:pt idx="690">
                  <c:v>0.000215057217911668</c:v>
                </c:pt>
                <c:pt idx="691">
                  <c:v>0.000200517163813344</c:v>
                </c:pt>
                <c:pt idx="692">
                  <c:v>0.00018687703414269</c:v>
                </c:pt>
                <c:pt idx="693">
                  <c:v>0.000174086926138355</c:v>
                </c:pt>
                <c:pt idx="694">
                  <c:v>0.000162099340968083</c:v>
                </c:pt>
                <c:pt idx="695">
                  <c:v>0.0001508690871035</c:v>
                </c:pt>
                <c:pt idx="696">
                  <c:v>0.000140353186908747</c:v>
                </c:pt>
                <c:pt idx="697">
                  <c:v>0.000130510786322946</c:v>
                </c:pt>
                <c:pt idx="698">
                  <c:v>0.000121303067525717</c:v>
                </c:pt>
                <c:pt idx="699">
                  <c:v>0.000112693164483382</c:v>
                </c:pt>
                <c:pt idx="700">
                  <c:v>0.000104646081281129</c:v>
                </c:pt>
                <c:pt idx="701">
                  <c:v>9.7128613153292E-005</c:v>
                </c:pt>
                <c:pt idx="702">
                  <c:v>9.01092701301597E-005</c:v>
                </c:pt>
                <c:pt idx="703">
                  <c:v>8.35582032252398E-005</c:v>
                </c:pt>
                <c:pt idx="704">
                  <c:v>7.74471330918736E-005</c:v>
                </c:pt>
                <c:pt idx="705">
                  <c:v>7.17492810824566E-005</c:v>
                </c:pt>
                <c:pt idx="706">
                  <c:v>6.6439302647427E-005</c:v>
                </c:pt>
                <c:pt idx="707">
                  <c:v>6.14932230145009E-005</c:v>
                </c:pt>
                <c:pt idx="708">
                  <c:v>5.68883750916325E-005</c:v>
                </c:pt>
                <c:pt idx="709">
                  <c:v>5.26033395396824E-005</c:v>
                </c:pt>
                <c:pt idx="710">
                  <c:v>4.86178869629649E-005</c:v>
                </c:pt>
                <c:pt idx="711">
                  <c:v>4.49129221677121E-005</c:v>
                </c:pt>
                <c:pt idx="712">
                  <c:v>4.1470430440056E-005</c:v>
                </c:pt>
                <c:pt idx="713">
                  <c:v>3.82734257964419E-005</c:v>
                </c:pt>
                <c:pt idx="714">
                  <c:v>3.5305901160477E-005</c:v>
                </c:pt>
                <c:pt idx="715">
                  <c:v>3.25527804211254E-005</c:v>
                </c:pt>
                <c:pt idx="716">
                  <c:v>2.99998723278921E-005</c:v>
                </c:pt>
                <c:pt idx="717">
                  <c:v>2.76338261792326E-005</c:v>
                </c:pt>
                <c:pt idx="718">
                  <c:v>2.5442089260908E-005</c:v>
                </c:pt>
                <c:pt idx="719">
                  <c:v>2.34128659914001E-005</c:v>
                </c:pt>
                <c:pt idx="720">
                  <c:v>2.15350787318202E-005</c:v>
                </c:pt>
                <c:pt idx="721">
                  <c:v>1.9798330218008E-005</c:v>
                </c:pt>
                <c:pt idx="722">
                  <c:v>1.81928675727504E-005</c:v>
                </c:pt>
                <c:pt idx="723">
                  <c:v>1.6709547856262E-005</c:v>
                </c:pt>
                <c:pt idx="724">
                  <c:v>1.5339805113271E-005</c:v>
                </c:pt>
                <c:pt idx="725">
                  <c:v>1.40756188752606E-005</c:v>
                </c:pt>
                <c:pt idx="726">
                  <c:v>1.29094840766378E-005</c:v>
                </c:pt>
                <c:pt idx="727">
                  <c:v>1.18343823438483E-005</c:v>
                </c:pt>
                <c:pt idx="728">
                  <c:v>1.08437546167386E-005</c:v>
                </c:pt>
                <c:pt idx="729">
                  <c:v>9.93147506177064E-006</c:v>
                </c:pt>
                <c:pt idx="730">
                  <c:v>9.09182623706409E-006</c:v>
                </c:pt>
                <c:pt idx="731">
                  <c:v>8.3194754696389E-006</c:v>
                </c:pt>
                <c:pt idx="732">
                  <c:v>7.60945240569319E-006</c:v>
                </c:pt>
                <c:pt idx="733">
                  <c:v>6.95712769525553E-006</c:v>
                </c:pt>
                <c:pt idx="734">
                  <c:v>6.3581927731154E-006</c:v>
                </c:pt>
                <c:pt idx="735">
                  <c:v>5.80864069855545E-006</c:v>
                </c:pt>
                <c:pt idx="736">
                  <c:v>5.30474801708147E-006</c:v>
                </c:pt>
                <c:pt idx="737">
                  <c:v>4.84305760807471E-006</c:v>
                </c:pt>
                <c:pt idx="738">
                  <c:v>4.42036248307322E-006</c:v>
                </c:pt>
                <c:pt idx="739">
                  <c:v>4.03369050022563E-006</c:v>
                </c:pt>
                <c:pt idx="740">
                  <c:v>3.68028996134634E-006</c:v>
                </c:pt>
                <c:pt idx="741">
                  <c:v>3.35761605893654E-006</c:v>
                </c:pt>
                <c:pt idx="742">
                  <c:v>3.06331814151743E-006</c:v>
                </c:pt>
                <c:pt idx="743">
                  <c:v>2.79522776664975E-006</c:v>
                </c:pt>
                <c:pt idx="744">
                  <c:v>2.55134751208222E-006</c:v>
                </c:pt>
                <c:pt idx="745">
                  <c:v>2.3298405165786E-006</c:v>
                </c:pt>
                <c:pt idx="746">
                  <c:v>2.12902072311796E-006</c:v>
                </c:pt>
                <c:pt idx="747">
                  <c:v>1.94734379834099E-006</c:v>
                </c:pt>
                <c:pt idx="748">
                  <c:v>1.78339870332365E-006</c:v>
                </c:pt>
                <c:pt idx="749">
                  <c:v>1.63589989199628E-006</c:v>
                </c:pt>
                <c:pt idx="750">
                  <c:v>1.50368011478825E-006</c:v>
                </c:pt>
                <c:pt idx="751">
                  <c:v>1.38568380636322E-006</c:v>
                </c:pt>
                <c:pt idx="752">
                  <c:v>1.28096103761397E-006</c:v>
                </c:pt>
                <c:pt idx="753">
                  <c:v>1.18866201340746E-006</c:v>
                </c:pt>
                <c:pt idx="754">
                  <c:v>1.1080320989066E-006</c:v>
                </c:pt>
                <c:pt idx="755">
                  <c:v>1.03840735864373E-006</c:v>
                </c:pt>
                <c:pt idx="756">
                  <c:v>9.79210593878484E-007</c:v>
                </c:pt>
                <c:pt idx="757">
                  <c:v>9.29947865137649E-007</c:v>
                </c:pt>
                <c:pt idx="758">
                  <c:v>8.90205488204883E-007</c:v>
                </c:pt>
                <c:pt idx="759">
                  <c:v>8.59647493200851E-007</c:v>
                </c:pt>
                <c:pt idx="760">
                  <c:v>8.38013537767605E-007</c:v>
                </c:pt>
                <c:pt idx="761">
                  <c:v>8.25117266742287E-007</c:v>
                </c:pt>
                <c:pt idx="762">
                  <c:v>8.20845112072841E-007</c:v>
                </c:pt>
                <c:pt idx="763">
                  <c:v>8.25155528089596E-007</c:v>
                </c:pt>
                <c:pt idx="764">
                  <c:v>8.38078658599352E-007</c:v>
                </c:pt>
                <c:pt idx="765">
                  <c:v>8.59716433610577E-007</c:v>
                </c:pt>
                <c:pt idx="766">
                  <c:v>8.90243094827249E-007</c:v>
                </c:pt>
                <c:pt idx="767">
                  <c:v>9.29906150362117E-007</c:v>
                </c:pt>
                <c:pt idx="768">
                  <c:v>9.79027760415248E-007</c:v>
                </c:pt>
                <c:pt idx="769">
                  <c:v>1.03800655693801E-006</c:v>
                </c:pt>
                <c:pt idx="770">
                  <c:v>1.10731990155319E-006</c:v>
                </c:pt>
                <c:pt idx="771">
                  <c:v>1.18752658722584E-006</c:v>
                </c:pt>
                <c:pt idx="772">
                  <c:v>1.27926999037288E-006</c:v>
                </c:pt>
                <c:pt idx="773">
                  <c:v>1.38328168126058E-006</c:v>
                </c:pt>
                <c:pt idx="774">
                  <c:v>1.50038550166179E-006</c:v>
                </c:pt>
                <c:pt idx="775">
                  <c:v>1.63150211982755E-006</c:v>
                </c:pt>
                <c:pt idx="776">
                  <c:v>1.77765407386456E-006</c:v>
                </c:pt>
                <c:pt idx="777">
                  <c:v>1.93997131559745E-006</c:v>
                </c:pt>
                <c:pt idx="778">
                  <c:v>2.11969726792793E-006</c:v>
                </c:pt>
                <c:pt idx="779">
                  <c:v>2.31819540957596E-006</c:v>
                </c:pt>
                <c:pt idx="780">
                  <c:v>2.53695640189592E-006</c:v>
                </c:pt>
                <c:pt idx="781">
                  <c:v>2.77760577319852E-006</c:v>
                </c:pt>
                <c:pt idx="782">
                  <c:v>3.04191217666947E-006</c:v>
                </c:pt>
                <c:pt idx="783">
                  <c:v>3.3317962385521E-006</c:v>
                </c:pt>
                <c:pt idx="784">
                  <c:v>3.64934001374792E-006</c:v>
                </c:pt>
                <c:pt idx="785">
                  <c:v>3.99679706637771E-006</c:v>
                </c:pt>
                <c:pt idx="786">
                  <c:v>4.37660319313014E-006</c:v>
                </c:pt>
                <c:pt idx="787">
                  <c:v>4.79138780739509E-006</c:v>
                </c:pt>
                <c:pt idx="788">
                  <c:v>5.24398600222852E-006</c:v>
                </c:pt>
                <c:pt idx="789">
                  <c:v>5.73745131011647E-006</c:v>
                </c:pt>
                <c:pt idx="790">
                  <c:v>6.27506917728813E-006</c:v>
                </c:pt>
                <c:pt idx="791">
                  <c:v>6.86037116996121E-006</c:v>
                </c:pt>
                <c:pt idx="792">
                  <c:v>7.49714992938137E-006</c:v>
                </c:pt>
                <c:pt idx="793">
                  <c:v>8.18947489182987E-006</c:v>
                </c:pt>
                <c:pt idx="794">
                  <c:v>8.94170878891022E-006</c:v>
                </c:pt>
                <c:pt idx="795">
                  <c:v>9.75852494237575E-006</c:v>
                </c:pt>
                <c:pt idx="796">
                  <c:v>1.06449253665155E-005</c:v>
                </c:pt>
                <c:pt idx="797">
                  <c:v>1.16062596896692E-005</c:v>
                </c:pt>
                <c:pt idx="798">
                  <c:v>1.26482449047803E-005</c:v>
                </c:pt>
                <c:pt idx="799">
                  <c:v>1.37769859570093E-005</c:v>
                </c:pt>
                <c:pt idx="800">
                  <c:v>1.49989971743092E-005</c:v>
                </c:pt>
                <c:pt idx="801">
                  <c:v>1.6321224544509E-005</c:v>
                </c:pt>
                <c:pt idx="802">
                  <c:v>1.77510688398364E-005</c:v>
                </c:pt>
                <c:pt idx="803">
                  <c:v>1.92964095869454E-005</c:v>
                </c:pt>
                <c:pt idx="804">
                  <c:v>2.09656298773737E-005</c:v>
                </c:pt>
                <c:pt idx="805">
                  <c:v>2.2767642009953E-005</c:v>
                </c:pt>
                <c:pt idx="806">
                  <c:v>2.47119139530069E-005</c:v>
                </c:pt>
                <c:pt idx="807">
                  <c:v>2.68084966101981E-005</c:v>
                </c:pt>
                <c:pt idx="808">
                  <c:v>2.90680518696296E-005</c:v>
                </c:pt>
                <c:pt idx="809">
                  <c:v>3.15018814112518E-005</c:v>
                </c:pt>
                <c:pt idx="810">
                  <c:v>3.4121956242791E-005</c:v>
                </c:pt>
                <c:pt idx="811">
                  <c:v>3.69409469292682E-005</c:v>
                </c:pt>
                <c:pt idx="812">
                  <c:v>3.99722544757523E-005</c:v>
                </c:pt>
                <c:pt idx="813">
                  <c:v>4.32300418172688E-005</c:v>
                </c:pt>
                <c:pt idx="814">
                  <c:v>4.6729265863787E-005</c:v>
                </c:pt>
                <c:pt idx="815">
                  <c:v>5.04857100419127E-005</c:v>
                </c:pt>
                <c:pt idx="816">
                  <c:v>5.45160172683578E-005</c:v>
                </c:pt>
                <c:pt idx="817">
                  <c:v>5.88377232834441E-005</c:v>
                </c:pt>
                <c:pt idx="818">
                  <c:v>6.34692902658299E-005</c:v>
                </c:pt>
                <c:pt idx="819">
                  <c:v>6.84301406423406E-005</c:v>
                </c:pt>
                <c:pt idx="820">
                  <c:v>7.37406909992641E-005</c:v>
                </c:pt>
                <c:pt idx="821">
                  <c:v>7.94223859937555E-005</c:v>
                </c:pt>
                <c:pt idx="822">
                  <c:v>8.54977321561101E-005</c:v>
                </c:pt>
                <c:pt idx="823">
                  <c:v>9.19903314656051E-005</c:v>
                </c:pt>
                <c:pt idx="824">
                  <c:v>9.89249145744435E-005</c:v>
                </c:pt>
                <c:pt idx="825">
                  <c:v>0.000106327373546081</c:v>
                </c:pt>
                <c:pt idx="826">
                  <c:v>0.000114224793965897</c:v>
                </c:pt>
                <c:pt idx="827">
                  <c:v>0.000122645486273812</c:v>
                </c:pt>
                <c:pt idx="828">
                  <c:v>0.000131619016160138</c:v>
                </c:pt>
                <c:pt idx="829">
                  <c:v>0.000141176233857656</c:v>
                </c:pt>
                <c:pt idx="830">
                  <c:v>0.000151349302154781</c:v>
                </c:pt>
                <c:pt idx="831">
                  <c:v>0.000162171722946614</c:v>
                </c:pt>
                <c:pt idx="832">
                  <c:v>0.00017367836213287</c:v>
                </c:pt>
                <c:pt idx="833">
                  <c:v>0.000185905472664091</c:v>
                </c:pt>
                <c:pt idx="834">
                  <c:v>0.000198890715530344</c:v>
                </c:pt>
                <c:pt idx="835">
                  <c:v>0.000212673178479577</c:v>
                </c:pt>
                <c:pt idx="836">
                  <c:v>0.000227293392246503</c:v>
                </c:pt>
                <c:pt idx="837">
                  <c:v>0.00024279334406672</c:v>
                </c:pt>
                <c:pt idx="838">
                  <c:v>0.000259216488245452</c:v>
                </c:pt>
                <c:pt idx="839">
                  <c:v>0.000276607753545433</c:v>
                </c:pt>
                <c:pt idx="840">
                  <c:v>0.000295013547154322</c:v>
                </c:pt>
                <c:pt idx="841">
                  <c:v>0.000314481754988594</c:v>
                </c:pt>
                <c:pt idx="842">
                  <c:v>0.000335061738088349</c:v>
                </c:pt>
                <c:pt idx="843">
                  <c:v>0.000356804324855762</c:v>
                </c:pt>
                <c:pt idx="844">
                  <c:v>0.000379761798889151</c:v>
                </c:pt>
                <c:pt idx="845">
                  <c:v>0.000403987882164909</c:v>
                </c:pt>
                <c:pt idx="846">
                  <c:v>0.000429537713320961</c:v>
                </c:pt>
                <c:pt idx="847">
                  <c:v>0.000456467820797953</c:v>
                </c:pt>
                <c:pt idx="848">
                  <c:v>0.000484836090598079</c:v>
                </c:pt>
                <c:pt idx="849">
                  <c:v>0.000514701728426508</c:v>
                </c:pt>
                <c:pt idx="850">
                  <c:v>0.000546125215986754</c:v>
                </c:pt>
                <c:pt idx="851">
                  <c:v>0.000579168261209159</c:v>
                </c:pt>
                <c:pt idx="852">
                  <c:v>0.000613893742200796</c:v>
                </c:pt>
                <c:pt idx="853">
                  <c:v>0.000650365644715849</c:v>
                </c:pt>
                <c:pt idx="854">
                  <c:v>0.000688648992957827</c:v>
                </c:pt>
                <c:pt idx="855">
                  <c:v>0.000728809773538816</c:v>
                </c:pt>
                <c:pt idx="856">
                  <c:v>0.000770914852436391</c:v>
                </c:pt>
                <c:pt idx="857">
                  <c:v>0.000815031884805884</c:v>
                </c:pt>
                <c:pt idx="858">
                  <c:v>0.000861229217524525</c:v>
                </c:pt>
                <c:pt idx="859">
                  <c:v>0.000909575784364375</c:v>
                </c:pt>
                <c:pt idx="860">
                  <c:v>0.000960140993713033</c:v>
                </c:pt>
                <c:pt idx="861">
                  <c:v>0.00101299460878481</c:v>
                </c:pt>
                <c:pt idx="862">
                  <c:v>0.00106820662029053</c:v>
                </c:pt>
                <c:pt idx="863">
                  <c:v>0.00112584711156128</c:v>
                </c:pt>
                <c:pt idx="864">
                  <c:v>0.00118598611614971</c:v>
                </c:pt>
                <c:pt idx="865">
                  <c:v>0.0012486934679631</c:v>
                </c:pt>
                <c:pt idx="866">
                  <c:v>0.00131403864401365</c:v>
                </c:pt>
                <c:pt idx="867">
                  <c:v>0.0013820905999051</c:v>
                </c:pt>
                <c:pt idx="868">
                  <c:v>0.00145291759820883</c:v>
                </c:pt>
                <c:pt idx="869">
                  <c:v>0.00152658702991849</c:v>
                </c:pt>
                <c:pt idx="870">
                  <c:v>0.00160316522920926</c:v>
                </c:pt>
                <c:pt idx="871">
                  <c:v>0.00168271728176589</c:v>
                </c:pt>
                <c:pt idx="872">
                  <c:v>0.00176530682698258</c:v>
                </c:pt>
                <c:pt idx="873">
                  <c:v>0.00185099585437745</c:v>
                </c:pt>
                <c:pt idx="874">
                  <c:v>0.00193984449460513</c:v>
                </c:pt>
                <c:pt idx="875">
                  <c:v>0.00203191080549232</c:v>
                </c:pt>
                <c:pt idx="876">
                  <c:v>0.00212725055356164</c:v>
                </c:pt>
                <c:pt idx="877">
                  <c:v>0.00222591699155207</c:v>
                </c:pt>
                <c:pt idx="878">
                  <c:v>0.00232796063248507</c:v>
                </c:pt>
                <c:pt idx="879">
                  <c:v>0.00243342902086739</c:v>
                </c:pt>
                <c:pt idx="880">
                  <c:v>0.00254236650166325</c:v>
                </c:pt>
                <c:pt idx="881">
                  <c:v>0.00265481398770841</c:v>
                </c:pt>
                <c:pt idx="882">
                  <c:v>0.00277080872627931</c:v>
                </c:pt>
                <c:pt idx="883">
                  <c:v>0.00289038406557006</c:v>
                </c:pt>
                <c:pt idx="884">
                  <c:v>0.00301356922186623</c:v>
                </c:pt>
                <c:pt idx="885">
                  <c:v>0.00314038904824299</c:v>
                </c:pt>
                <c:pt idx="886">
                  <c:v>0.00327086380564874</c:v>
                </c:pt>
                <c:pt idx="887">
                  <c:v>0.00340500893726875</c:v>
                </c:pt>
                <c:pt idx="888">
                  <c:v>0.00354283484709541</c:v>
                </c:pt>
                <c:pt idx="889">
                  <c:v>0.00368434668365879</c:v>
                </c:pt>
                <c:pt idx="890">
                  <c:v>0.00382954412989908</c:v>
                </c:pt>
                <c:pt idx="891">
                  <c:v>0.00397842120018619</c:v>
                </c:pt>
                <c:pt idx="892">
                  <c:v>0.00413096604551124</c:v>
                </c:pt>
                <c:pt idx="893">
                  <c:v>0.00428716076789381</c:v>
                </c:pt>
                <c:pt idx="894">
                  <c:v>0.00444698124506381</c:v>
                </c:pt>
                <c:pt idx="895">
                  <c:v>0.00461039696648457</c:v>
                </c:pt>
                <c:pt idx="896">
                  <c:v>0.00477737088179667</c:v>
                </c:pt>
                <c:pt idx="897">
                  <c:v>0.00494785926275997</c:v>
                </c:pt>
                <c:pt idx="898">
                  <c:v>0.00512181157977465</c:v>
                </c:pt>
                <c:pt idx="899">
                  <c:v>0.00529917039405755</c:v>
                </c:pt>
                <c:pt idx="900">
                  <c:v>0.00547987126653815</c:v>
                </c:pt>
                <c:pt idx="901">
                  <c:v>0.00566384268453157</c:v>
                </c:pt>
                <c:pt idx="902">
                  <c:v>0.00585100600722282</c:v>
                </c:pt>
                <c:pt idx="903">
                  <c:v>0.00604127543097873</c:v>
                </c:pt>
                <c:pt idx="904">
                  <c:v>0.0062345579754775</c:v>
                </c:pt>
                <c:pt idx="905">
                  <c:v>0.00643075349161318</c:v>
                </c:pt>
                <c:pt idx="906">
                  <c:v>0.00662975469209962</c:v>
                </c:pt>
                <c:pt idx="907">
                  <c:v>0.0068314472056591</c:v>
                </c:pt>
                <c:pt idx="908">
                  <c:v>0.00703570965563299</c:v>
                </c:pt>
                <c:pt idx="909">
                  <c:v>0.00724241376381022</c:v>
                </c:pt>
                <c:pt idx="910">
                  <c:v>0.00745142448020963</c:v>
                </c:pt>
                <c:pt idx="911">
                  <c:v>0.00766260013950015</c:v>
                </c:pt>
                <c:pt idx="912">
                  <c:v>0.00787579264468072</c:v>
                </c:pt>
                <c:pt idx="913">
                  <c:v>0.00809084767857557</c:v>
                </c:pt>
                <c:pt idx="914">
                  <c:v>0.00830760494363332</c:v>
                </c:pt>
                <c:pt idx="915">
                  <c:v>0.0085258984304474</c:v>
                </c:pt>
                <c:pt idx="916">
                  <c:v>0.00874555671533473</c:v>
                </c:pt>
                <c:pt idx="917">
                  <c:v>0.00896640328723849</c:v>
                </c:pt>
                <c:pt idx="918">
                  <c:v>0.00918825690413182</c:v>
                </c:pt>
                <c:pt idx="919">
                  <c:v>0.00941093197901919</c:v>
                </c:pt>
                <c:pt idx="920">
                  <c:v>0.0096342389955455</c:v>
                </c:pt>
                <c:pt idx="921">
                  <c:v>0.0098579849531312</c:v>
                </c:pt>
                <c:pt idx="922">
                  <c:v>0.0100819738414638</c:v>
                </c:pt>
                <c:pt idx="923">
                  <c:v>0.0103060071440845</c:v>
                </c:pt>
                <c:pt idx="924">
                  <c:v>0.0105298843707098</c:v>
                </c:pt>
                <c:pt idx="925">
                  <c:v>0.0107534036178431</c:v>
                </c:pt>
                <c:pt idx="926">
                  <c:v>0.0109763621571258</c:v>
                </c:pt>
                <c:pt idx="927">
                  <c:v>0.0111985570507902</c:v>
                </c:pt>
                <c:pt idx="928">
                  <c:v>0.0114197857934777</c:v>
                </c:pt>
                <c:pt idx="929">
                  <c:v>0.011639846979591</c:v>
                </c:pt>
                <c:pt idx="930">
                  <c:v>0.0118585409952558</c:v>
                </c:pt>
                <c:pt idx="931">
                  <c:v>0.0120756707338748</c:v>
                </c:pt>
                <c:pt idx="932">
                  <c:v>0.0122910423341618</c:v>
                </c:pt>
                <c:pt idx="933">
                  <c:v>0.0125044659394579</c:v>
                </c:pt>
                <c:pt idx="934">
                  <c:v>0.0127157564770396</c:v>
                </c:pt>
                <c:pt idx="935">
                  <c:v>0.0129247344560421</c:v>
                </c:pt>
                <c:pt idx="936">
                  <c:v>0.013131226782542</c:v>
                </c:pt>
                <c:pt idx="937">
                  <c:v>0.0133350675902533</c:v>
                </c:pt>
                <c:pt idx="938">
                  <c:v>0.0135360990852203</c:v>
                </c:pt>
                <c:pt idx="939">
                  <c:v>0.0137341724028104</c:v>
                </c:pt>
                <c:pt idx="940">
                  <c:v>0.0139291484752379</c:v>
                </c:pt>
                <c:pt idx="941">
                  <c:v>0.0141208989077814</c:v>
                </c:pt>
                <c:pt idx="942">
                  <c:v>0.0143093068617913</c:v>
                </c:pt>
                <c:pt idx="943">
                  <c:v>0.0144942679425203</c:v>
                </c:pt>
                <c:pt idx="944">
                  <c:v>0.0146756910897529</c:v>
                </c:pt>
                <c:pt idx="945">
                  <c:v>0.014853499469154</c:v>
                </c:pt>
                <c:pt idx="946">
                  <c:v>0.0150276313622035</c:v>
                </c:pt>
                <c:pt idx="947">
                  <c:v>0.015198041052542</c:v>
                </c:pt>
                <c:pt idx="948">
                  <c:v>0.0153646997065013</c:v>
                </c:pt>
                <c:pt idx="949">
                  <c:v>0.01552759624556</c:v>
                </c:pt>
                <c:pt idx="950">
                  <c:v>0.0156867382084257</c:v>
                </c:pt>
                <c:pt idx="951">
                  <c:v>0.015842152600412</c:v>
                </c:pt>
                <c:pt idx="952">
                  <c:v>0.015993886727753</c:v>
                </c:pt>
                <c:pt idx="953">
                  <c:v>0.0161420090144691</c:v>
                </c:pt>
                <c:pt idx="954">
                  <c:v>0.0162866097993797</c:v>
                </c:pt>
                <c:pt idx="955">
                  <c:v>0.0164278021108391</c:v>
                </c:pt>
                <c:pt idx="956">
                  <c:v>0.0165657224167558</c:v>
                </c:pt>
                <c:pt idx="957">
                  <c:v>0.0167005313474481</c:v>
                </c:pt>
                <c:pt idx="958">
                  <c:v>0.0168324143888749</c:v>
                </c:pt>
                <c:pt idx="959">
                  <c:v>0.0169615825437826</c:v>
                </c:pt>
                <c:pt idx="960">
                  <c:v>0.0170882729583001</c:v>
                </c:pt>
                <c:pt idx="961">
                  <c:v>0.0172127495115212</c:v>
                </c:pt>
                <c:pt idx="962">
                  <c:v>0.0173353033656121</c:v>
                </c:pt>
                <c:pt idx="963">
                  <c:v>0.0174562534739944</c:v>
                </c:pt>
                <c:pt idx="964">
                  <c:v>0.0175759470451572</c:v>
                </c:pt>
                <c:pt idx="965">
                  <c:v>0.0176947599596723</c:v>
                </c:pt>
                <c:pt idx="966">
                  <c:v>0.0178130971379939</c:v>
                </c:pt>
                <c:pt idx="967">
                  <c:v>0.0179313928566492</c:v>
                </c:pt>
                <c:pt idx="968">
                  <c:v>0.0180501110104456</c:v>
                </c:pt>
                <c:pt idx="969">
                  <c:v>0.0181697453183428</c:v>
                </c:pt>
                <c:pt idx="970">
                  <c:v>0.0182908194706693</c:v>
                </c:pt>
                <c:pt idx="971">
                  <c:v>0.0184138872153932</c:v>
                </c:pt>
                <c:pt idx="972">
                  <c:v>0.0185395323811904</c:v>
                </c:pt>
                <c:pt idx="973">
                  <c:v>0.0186683688350947</c:v>
                </c:pt>
                <c:pt idx="974">
                  <c:v>0.0188010403725559</c:v>
                </c:pt>
                <c:pt idx="975">
                  <c:v>0.0189382205377786</c:v>
                </c:pt>
                <c:pt idx="976">
                  <c:v>0.0190806123722698</c:v>
                </c:pt>
                <c:pt idx="977">
                  <c:v>0.0192289480895762</c:v>
                </c:pt>
                <c:pt idx="978">
                  <c:v>0.0193839886742576</c:v>
                </c:pt>
                <c:pt idx="979">
                  <c:v>0.0195465234032129</c:v>
                </c:pt>
                <c:pt idx="980">
                  <c:v>0.0197173692875456</c:v>
                </c:pt>
                <c:pt idx="981">
                  <c:v>0.0198973704332424</c:v>
                </c:pt>
                <c:pt idx="982">
                  <c:v>0.0200873973190258</c:v>
                </c:pt>
                <c:pt idx="983">
                  <c:v>0.0202883459898366</c:v>
                </c:pt>
                <c:pt idx="984">
                  <c:v>0.0205011371645139</c:v>
                </c:pt>
                <c:pt idx="985">
                  <c:v>0.0207267152563454</c:v>
                </c:pt>
                <c:pt idx="986">
                  <c:v>0.0209660473052931</c:v>
                </c:pt>
                <c:pt idx="987">
                  <c:v>0.0212201218208295</c:v>
                </c:pt>
                <c:pt idx="988">
                  <c:v>0.0214899475344594</c:v>
                </c:pt>
                <c:pt idx="989">
                  <c:v>0.021776552061167</c:v>
                </c:pt>
                <c:pt idx="990">
                  <c:v>0.0220809804691839</c:v>
                </c:pt>
                <c:pt idx="991">
                  <c:v>0.0224042937576569</c:v>
                </c:pt>
                <c:pt idx="992">
                  <c:v>0.0227475672419866</c:v>
                </c:pt>
                <c:pt idx="993">
                  <c:v>0.0231118888468033</c:v>
                </c:pt>
                <c:pt idx="994">
                  <c:v>0.0234983573067681</c:v>
                </c:pt>
                <c:pt idx="995">
                  <c:v>0.0239080802756162</c:v>
                </c:pt>
                <c:pt idx="996">
                  <c:v>0.0243421723440906</c:v>
                </c:pt>
                <c:pt idx="997">
                  <c:v>0.0248017529676866</c:v>
                </c:pt>
                <c:pt idx="998">
                  <c:v>0.0252879443053773</c:v>
                </c:pt>
                <c:pt idx="999">
                  <c:v>0.0258018689707824</c:v>
                </c:pt>
                <c:pt idx="1000">
                  <c:v>0.0263446476975356</c:v>
                </c:pt>
                <c:pt idx="1001">
                  <c:v>0.0269173969209068</c:v>
                </c:pt>
                <c:pt idx="1002">
                  <c:v>0.0275212262780588</c:v>
                </c:pt>
                <c:pt idx="1003">
                  <c:v>0.0281572360296531</c:v>
                </c:pt>
                <c:pt idx="1004">
                  <c:v>0.0288265144058446</c:v>
                </c:pt>
                <c:pt idx="1005">
                  <c:v>0.0295301348800818</c:v>
                </c:pt>
                <c:pt idx="1006">
                  <c:v>0.0302691533744668</c:v>
                </c:pt>
                <c:pt idx="1007">
                  <c:v>0.0310446054008139</c:v>
                </c:pt>
                <c:pt idx="1008">
                  <c:v>0.0318575031419214</c:v>
                </c:pt>
                <c:pt idx="1009">
                  <c:v>0.0327088324779472</c:v>
                </c:pt>
                <c:pt idx="1010">
                  <c:v>0.0335995499631746</c:v>
                </c:pt>
                <c:pt idx="1011">
                  <c:v>0.0345305797588483</c:v>
                </c:pt>
                <c:pt idx="1012">
                  <c:v>0.0355028105281371</c:v>
                </c:pt>
                <c:pt idx="1013">
                  <c:v>0.0365170922997005</c:v>
                </c:pt>
                <c:pt idx="1014">
                  <c:v>0.0375742333066991</c:v>
                </c:pt>
                <c:pt idx="1015">
                  <c:v>0.0386749968084918</c:v>
                </c:pt>
                <c:pt idx="1016">
                  <c:v>0.0398200979026447</c:v>
                </c:pt>
                <c:pt idx="1017">
                  <c:v>0.0410102003352372</c:v>
                </c:pt>
                <c:pt idx="1018">
                  <c:v>0.0422459133178215</c:v>
                </c:pt>
                <c:pt idx="1019">
                  <c:v>0.0435277883597496</c:v>
                </c:pt>
                <c:pt idx="1020">
                  <c:v>0.0448563161248851</c:v>
                </c:pt>
                <c:pt idx="1021">
                  <c:v>0.0462319233220798</c:v>
                </c:pt>
                <c:pt idx="1022">
                  <c:v>0.0476549696390463</c:v>
                </c:pt>
                <c:pt idx="1023">
                  <c:v>0.0491257447295589</c:v>
                </c:pt>
                <c:pt idx="1024">
                  <c:v>0.0506444652641621</c:v>
                </c:pt>
                <c:pt idx="1025">
                  <c:v>0.0522112720547694</c:v>
                </c:pt>
                <c:pt idx="1026">
                  <c:v>0.053826227263748</c:v>
                </c:pt>
                <c:pt idx="1027">
                  <c:v>0.05548931170823</c:v>
                </c:pt>
                <c:pt idx="1028">
                  <c:v>0.0572004222705159</c:v>
                </c:pt>
                <c:pt idx="1029">
                  <c:v>0.0589593694255341</c:v>
                </c:pt>
                <c:pt idx="1030">
                  <c:v>0.060765874896347</c:v>
                </c:pt>
                <c:pt idx="1031">
                  <c:v>0.0626195694487165</c:v>
                </c:pt>
                <c:pt idx="1032">
                  <c:v>0.0645199908357115</c:v>
                </c:pt>
                <c:pt idx="1033">
                  <c:v>0.0664665819032174</c:v>
                </c:pt>
                <c:pt idx="1034">
                  <c:v>0.068458688867143</c:v>
                </c:pt>
                <c:pt idx="1035">
                  <c:v>0.0704955597728787</c:v>
                </c:pt>
                <c:pt idx="1036">
                  <c:v>0.0725763431473718</c:v>
                </c:pt>
                <c:pt idx="1037">
                  <c:v>0.0747000868539057</c:v>
                </c:pt>
                <c:pt idx="1038">
                  <c:v>0.0768657371593187</c:v>
                </c:pt>
                <c:pt idx="1039">
                  <c:v>0.0790721380230401</c:v>
                </c:pt>
                <c:pt idx="1040">
                  <c:v>0.081318030616895</c:v>
                </c:pt>
                <c:pt idx="1041">
                  <c:v>0.0836020530841025</c:v>
                </c:pt>
                <c:pt idx="1042">
                  <c:v>0.0859227405454277</c:v>
                </c:pt>
                <c:pt idx="1043">
                  <c:v>0.0882785253597889</c:v>
                </c:pt>
                <c:pt idx="1044">
                  <c:v>0.0906677376460313</c:v>
                </c:pt>
                <c:pt idx="1045">
                  <c:v>0.0930886060718881</c:v>
                </c:pt>
                <c:pt idx="1046">
                  <c:v>0.0955392589153896</c:v>
                </c:pt>
                <c:pt idx="1047">
                  <c:v>0.0980177254032329</c:v>
                </c:pt>
                <c:pt idx="1048">
                  <c:v>0.100521937329802</c:v>
                </c:pt>
                <c:pt idx="1049">
                  <c:v>0.103049730959621</c:v>
                </c:pt>
                <c:pt idx="1050">
                  <c:v>0.105598849215197</c:v>
                </c:pt>
                <c:pt idx="1051">
                  <c:v>0.108166944151196</c:v>
                </c:pt>
                <c:pt idx="1052">
                  <c:v>0.110751579714973</c:v>
                </c:pt>
                <c:pt idx="1053">
                  <c:v>0.113350234792476</c:v>
                </c:pt>
                <c:pt idx="1054">
                  <c:v>0.115960306537493</c:v>
                </c:pt>
                <c:pt idx="1055">
                  <c:v>0.118579113981191</c:v>
                </c:pt>
                <c:pt idx="1056">
                  <c:v>0.121203901917854</c:v>
                </c:pt>
                <c:pt idx="1057">
                  <c:v>0.123831845061597</c:v>
                </c:pt>
                <c:pt idx="1058">
                  <c:v>0.126460052467829</c:v>
                </c:pt>
                <c:pt idx="1059">
                  <c:v>0.129085572212088</c:v>
                </c:pt>
                <c:pt idx="1060">
                  <c:v>0.131705396317849</c:v>
                </c:pt>
                <c:pt idx="1061">
                  <c:v>0.134316465923807</c:v>
                </c:pt>
                <c:pt idx="1062">
                  <c:v>0.13691567668007</c:v>
                </c:pt>
                <c:pt idx="1063">
                  <c:v>0.139499884361696</c:v>
                </c:pt>
                <c:pt idx="1064">
                  <c:v>0.142065910686967</c:v>
                </c:pt>
                <c:pt idx="1065">
                  <c:v>0.144610549326789</c:v>
                </c:pt>
                <c:pt idx="1066">
                  <c:v>0.147130572090722</c:v>
                </c:pt>
                <c:pt idx="1067">
                  <c:v>0.149622735274141</c:v>
                </c:pt>
                <c:pt idx="1068">
                  <c:v>0.152083786150247</c:v>
                </c:pt>
                <c:pt idx="1069">
                  <c:v>0.15451046958977</c:v>
                </c:pt>
                <c:pt idx="1070">
                  <c:v>0.156899534790471</c:v>
                </c:pt>
                <c:pt idx="1071">
                  <c:v>0.159247742097836</c:v>
                </c:pt>
                <c:pt idx="1072">
                  <c:v>0.161551869897732</c:v>
                </c:pt>
                <c:pt idx="1073">
                  <c:v>0.163808721561163</c:v>
                </c:pt>
                <c:pt idx="1074">
                  <c:v>0.166015132420871</c:v>
                </c:pt>
                <c:pt idx="1075">
                  <c:v>0.168167976758973</c:v>
                </c:pt>
                <c:pt idx="1076">
                  <c:v>0.170264174784571</c:v>
                </c:pt>
                <c:pt idx="1077">
                  <c:v>0.172300699579967</c:v>
                </c:pt>
                <c:pt idx="1078">
                  <c:v>0.174274583993928</c:v>
                </c:pt>
                <c:pt idx="1079">
                  <c:v>0.176182927460359</c:v>
                </c:pt>
                <c:pt idx="1080">
                  <c:v>0.178022902720733</c:v>
                </c:pt>
                <c:pt idx="1081">
                  <c:v>0.179791762428688</c:v>
                </c:pt>
                <c:pt idx="1082">
                  <c:v>0.1814868456154</c:v>
                </c:pt>
                <c:pt idx="1083">
                  <c:v>0.183105583994555</c:v>
                </c:pt>
                <c:pt idx="1084">
                  <c:v>0.184645508086135</c:v>
                </c:pt>
                <c:pt idx="1085">
                  <c:v>0.186104253138641</c:v>
                </c:pt>
                <c:pt idx="1086">
                  <c:v>0.187479564829908</c:v>
                </c:pt>
                <c:pt idx="1087">
                  <c:v>0.188769304727276</c:v>
                </c:pt>
                <c:pt idx="1088">
                  <c:v>0.189971455488591</c:v>
                </c:pt>
                <c:pt idx="1089">
                  <c:v>0.191084125786258</c:v>
                </c:pt>
                <c:pt idx="1090">
                  <c:v>0.192105554937461</c:v>
                </c:pt>
                <c:pt idx="1091">
                  <c:v>0.193034117224573</c:v>
                </c:pt>
                <c:pt idx="1092">
                  <c:v>0.193868325890782</c:v>
                </c:pt>
                <c:pt idx="1093">
                  <c:v>0.194606836797063</c:v>
                </c:pt>
                <c:pt idx="1094">
                  <c:v>0.195248451727719</c:v>
                </c:pt>
                <c:pt idx="1095">
                  <c:v>0.195792121332945</c:v>
                </c:pt>
                <c:pt idx="1096">
                  <c:v>0.196236947698097</c:v>
                </c:pt>
                <c:pt idx="1097">
                  <c:v>0.196582186530651</c:v>
                </c:pt>
                <c:pt idx="1098">
                  <c:v>0.196827248957183</c:v>
                </c:pt>
                <c:pt idx="1099">
                  <c:v>0.196971702924054</c:v>
                </c:pt>
                <c:pt idx="1100">
                  <c:v>0.197015274196908</c:v>
                </c:pt>
                <c:pt idx="1101">
                  <c:v>0.196957846955509</c:v>
                </c:pt>
                <c:pt idx="1102">
                  <c:v>0.196799463981892</c:v>
                </c:pt>
                <c:pt idx="1103">
                  <c:v>0.196540326441246</c:v>
                </c:pt>
                <c:pt idx="1104">
                  <c:v>0.196180793256414</c:v>
                </c:pt>
                <c:pt idx="1105">
                  <c:v>0.195721380078349</c:v>
                </c:pt>
                <c:pt idx="1106">
                  <c:v>0.195162757856301</c:v>
                </c:pt>
                <c:pt idx="1107">
                  <c:v>0.194505751012939</c:v>
                </c:pt>
                <c:pt idx="1108">
                  <c:v>0.193751335231022</c:v>
                </c:pt>
                <c:pt idx="1109">
                  <c:v>0.192900634859593</c:v>
                </c:pt>
                <c:pt idx="1110">
                  <c:v>0.191954919949027</c:v>
                </c:pt>
                <c:pt idx="1111">
                  <c:v>0.19091560292553</c:v>
                </c:pt>
                <c:pt idx="1112">
                  <c:v>0.189784234916962</c:v>
                </c:pt>
                <c:pt idx="1113">
                  <c:v>0.188562501743038</c:v>
                </c:pt>
                <c:pt idx="1114">
                  <c:v>0.187252219584081</c:v>
                </c:pt>
                <c:pt idx="1115">
                  <c:v>0.185855330343596</c:v>
                </c:pt>
                <c:pt idx="1116">
                  <c:v>0.184373896720929</c:v>
                </c:pt>
                <c:pt idx="1117">
                  <c:v>0.182810097011172</c:v>
                </c:pt>
                <c:pt idx="1118">
                  <c:v>0.18116621965039</c:v>
                </c:pt>
                <c:pt idx="1119">
                  <c:v>0.179444657524959</c:v>
                </c:pt>
                <c:pt idx="1120">
                  <c:v>0.17764790206451</c:v>
                </c:pt>
                <c:pt idx="1121">
                  <c:v>0.175778537138614</c:v>
                </c:pt>
                <c:pt idx="1122">
                  <c:v>0.173839232777793</c:v>
                </c:pt>
                <c:pt idx="1123">
                  <c:v>0.17183273873993</c:v>
                </c:pt>
                <c:pt idx="1124">
                  <c:v>0.16976187794346</c:v>
                </c:pt>
                <c:pt idx="1125">
                  <c:v>0.167629539788951</c:v>
                </c:pt>
                <c:pt idx="1126">
                  <c:v>0.165438673390894</c:v>
                </c:pt>
                <c:pt idx="1127">
                  <c:v>0.163192280741529</c:v>
                </c:pt>
                <c:pt idx="1128">
                  <c:v>0.160893409828518</c:v>
                </c:pt>
                <c:pt idx="1129">
                  <c:v>0.158545147728224</c:v>
                </c:pt>
                <c:pt idx="1130">
                  <c:v>0.156150613696032</c:v>
                </c:pt>
                <c:pt idx="1131">
                  <c:v>0.153712952274988</c:v>
                </c:pt>
                <c:pt idx="1132">
                  <c:v>0.151235326443578</c:v>
                </c:pt>
                <c:pt idx="1133">
                  <c:v>0.148720910823045</c:v>
                </c:pt>
                <c:pt idx="1134">
                  <c:v>0.146172884964128</c:v>
                </c:pt>
                <c:pt idx="1135">
                  <c:v>0.14359442673249</c:v>
                </c:pt>
                <c:pt idx="1136">
                  <c:v>0.140988705811431</c:v>
                </c:pt>
                <c:pt idx="1137">
                  <c:v>0.138358877339787</c:v>
                </c:pt>
                <c:pt idx="1138">
                  <c:v>0.135708075702049</c:v>
                </c:pt>
                <c:pt idx="1139">
                  <c:v>0.133039408486975</c:v>
                </c:pt>
                <c:pt idx="1140">
                  <c:v>0.130355950629996</c:v>
                </c:pt>
                <c:pt idx="1141">
                  <c:v>0.127660738753808</c:v>
                </c:pt>
                <c:pt idx="1142">
                  <c:v>0.124956765720547</c:v>
                </c:pt>
                <c:pt idx="1143">
                  <c:v>0.122246975407925</c:v>
                </c:pt>
                <c:pt idx="1144">
                  <c:v>0.119534257720631</c:v>
                </c:pt>
                <c:pt idx="1145">
                  <c:v>0.116821443847288</c:v>
                </c:pt>
                <c:pt idx="1146">
                  <c:v>0.114111301772058</c:v>
                </c:pt>
                <c:pt idx="1147">
                  <c:v>0.111406532048988</c:v>
                </c:pt>
                <c:pt idx="1148">
                  <c:v>0.108709763846004</c:v>
                </c:pt>
                <c:pt idx="1149">
                  <c:v>0.106023551264356</c:v>
                </c:pt>
                <c:pt idx="1150">
                  <c:v>0.103350369938208</c:v>
                </c:pt>
                <c:pt idx="1151">
                  <c:v>0.100692613917962</c:v>
                </c:pt>
                <c:pt idx="1152">
                  <c:v>0.0980525928397734</c:v>
                </c:pt>
                <c:pt idx="1153">
                  <c:v>0.0954325293826881</c:v>
                </c:pt>
                <c:pt idx="1154">
                  <c:v>0.0928345570137136</c:v>
                </c:pt>
                <c:pt idx="1155">
                  <c:v>0.0902607180201538</c:v>
                </c:pt>
                <c:pt idx="1156">
                  <c:v>0.0877129618275047</c:v>
                </c:pt>
                <c:pt idx="1157">
                  <c:v>0.0851931436002283</c:v>
                </c:pt>
                <c:pt idx="1158">
                  <c:v>0.0827030231218468</c:v>
                </c:pt>
                <c:pt idx="1159">
                  <c:v>0.080244263949815</c:v>
                </c:pt>
                <c:pt idx="1160">
                  <c:v>0.0778184328398717</c:v>
                </c:pt>
                <c:pt idx="1161">
                  <c:v>0.0754269994337121</c:v>
                </c:pt>
                <c:pt idx="1162">
                  <c:v>0.0730713362030754</c:v>
                </c:pt>
                <c:pt idx="1163">
                  <c:v>0.0707527186426653</c:v>
                </c:pt>
                <c:pt idx="1164">
                  <c:v>0.0684723257036415</c:v>
                </c:pt>
                <c:pt idx="1165">
                  <c:v>0.0662312404588168</c:v>
                </c:pt>
                <c:pt idx="1166">
                  <c:v>0.0640304509902023</c:v>
                </c:pt>
                <c:pt idx="1167">
                  <c:v>0.0618708514889703</c:v>
                </c:pt>
                <c:pt idx="1168">
                  <c:v>0.0597532435575561</c:v>
                </c:pt>
                <c:pt idx="1169">
                  <c:v>0.0576783377031907</c:v>
                </c:pt>
                <c:pt idx="1170">
                  <c:v>0.0556467550118455</c:v>
                </c:pt>
                <c:pt idx="1171">
                  <c:v>0.053659028991324</c:v>
                </c:pt>
                <c:pt idx="1172">
                  <c:v>0.0517156075720051</c:v>
                </c:pt>
                <c:pt idx="1173">
                  <c:v>0.0498168552535797</c:v>
                </c:pt>
                <c:pt idx="1174">
                  <c:v>0.0479630553860602</c:v>
                </c:pt>
                <c:pt idx="1175">
                  <c:v>0.0461544125732238</c:v>
                </c:pt>
                <c:pt idx="1176">
                  <c:v>0.044391055186712</c:v>
                </c:pt>
                <c:pt idx="1177">
                  <c:v>0.042673037979014</c:v>
                </c:pt>
                <c:pt idx="1178">
                  <c:v>0.0410003447836585</c:v>
                </c:pt>
                <c:pt idx="1179">
                  <c:v>0.0393728912910899</c:v>
                </c:pt>
                <c:pt idx="1180">
                  <c:v>0.0377905278888638</c:v>
                </c:pt>
                <c:pt idx="1181">
                  <c:v>0.0362530425550068</c:v>
                </c:pt>
                <c:pt idx="1182">
                  <c:v>0.0347601637936743</c:v>
                </c:pt>
                <c:pt idx="1183">
                  <c:v>0.0333115636024651</c:v>
                </c:pt>
                <c:pt idx="1184">
                  <c:v>0.0319068604611318</c:v>
                </c:pt>
                <c:pt idx="1185">
                  <c:v>0.0305456223317291</c:v>
                </c:pt>
                <c:pt idx="1186">
                  <c:v>0.0292273696606258</c:v>
                </c:pt>
                <c:pt idx="1187">
                  <c:v>0.0279515783732128</c:v>
                </c:pt>
                <c:pt idx="1188">
                  <c:v>0.0267176828525395</c:v>
                </c:pt>
                <c:pt idx="1189">
                  <c:v>0.0255250788935428</c:v>
                </c:pt>
                <c:pt idx="1190">
                  <c:v>0.0243731266250061</c:v>
                </c:pt>
                <c:pt idx="1191">
                  <c:v>0.0232611533918043</c:v>
                </c:pt>
                <c:pt idx="1192">
                  <c:v>0.022188456590501</c:v>
                </c:pt>
                <c:pt idx="1193">
                  <c:v>0.0211543064518164</c:v>
                </c:pt>
                <c:pt idx="1194">
                  <c:v>0.0201579487639694</c:v>
                </c:pt>
                <c:pt idx="1195">
                  <c:v>0.019198607531392</c:v>
                </c:pt>
                <c:pt idx="1196">
                  <c:v>0.0182754875637852</c:v>
                </c:pt>
                <c:pt idx="1197">
                  <c:v>0.0173877769909671</c:v>
                </c:pt>
                <c:pt idx="1198">
                  <c:v>0.016534649699458</c:v>
                </c:pt>
                <c:pt idx="1199">
                  <c:v>0.0157152676871885</c:v>
                </c:pt>
                <c:pt idx="1200">
                  <c:v>0.0149287833332069</c:v>
                </c:pt>
                <c:pt idx="1201">
                  <c:v>0.0141743415797004</c:v>
                </c:pt>
                <c:pt idx="1202">
                  <c:v>0.0134510820240834</c:v>
                </c:pt>
                <c:pt idx="1203">
                  <c:v>0.0127581409193458</c:v>
                </c:pt>
                <c:pt idx="1204">
                  <c:v>0.0120946530812604</c:v>
                </c:pt>
                <c:pt idx="1205">
                  <c:v>0.0114597537014424</c:v>
                </c:pt>
                <c:pt idx="1206">
                  <c:v>0.0108525800656558</c:v>
                </c:pt>
                <c:pt idx="1207">
                  <c:v>0.0102722731770994</c:v>
                </c:pt>
                <c:pt idx="1208">
                  <c:v>0.00971797928477773</c:v>
                </c:pt>
                <c:pt idx="1209">
                  <c:v>0.00918885131737577</c:v>
                </c:pt>
                <c:pt idx="1210">
                  <c:v>0.00868405022336872</c:v>
                </c:pt>
                <c:pt idx="1211">
                  <c:v>0.00820274621839342</c:v>
                </c:pt>
                <c:pt idx="1212">
                  <c:v>0.00774411994117273</c:v>
                </c:pt>
                <c:pt idx="1213">
                  <c:v>0.00730736351953361</c:v>
                </c:pt>
                <c:pt idx="1214">
                  <c:v>0.00689168154830023</c:v>
                </c:pt>
                <c:pt idx="1215">
                  <c:v>0.00649629198103751</c:v>
                </c:pt>
                <c:pt idx="1216">
                  <c:v>0.00612042693782794</c:v>
                </c:pt>
                <c:pt idx="1217">
                  <c:v>0.00576333343142524</c:v>
                </c:pt>
                <c:pt idx="1218">
                  <c:v>0.00542427401428301</c:v>
                </c:pt>
                <c:pt idx="1219">
                  <c:v>0.00510252734909341</c:v>
                </c:pt>
                <c:pt idx="1220">
                  <c:v>0.00479738870558227</c:v>
                </c:pt>
                <c:pt idx="1221">
                  <c:v>0.00450817038640385</c:v>
                </c:pt>
                <c:pt idx="1222">
                  <c:v>0.00423420208506562</c:v>
                </c:pt>
                <c:pt idx="1223">
                  <c:v>0.00397483117886645</c:v>
                </c:pt>
                <c:pt idx="1224">
                  <c:v>0.00372942295989036</c:v>
                </c:pt>
                <c:pt idx="1225">
                  <c:v>0.00349736080712432</c:v>
                </c:pt>
                <c:pt idx="1226">
                  <c:v>0.00327804630278882</c:v>
                </c:pt>
                <c:pt idx="1227">
                  <c:v>0.00307089929597724</c:v>
                </c:pt>
                <c:pt idx="1228">
                  <c:v>0.00287535791669036</c:v>
                </c:pt>
                <c:pt idx="1229">
                  <c:v>0.00269087854333248</c:v>
                </c:pt>
                <c:pt idx="1230">
                  <c:v>0.00251693572670967</c:v>
                </c:pt>
                <c:pt idx="1231">
                  <c:v>0.00235302207352297</c:v>
                </c:pt>
                <c:pt idx="1232">
                  <c:v>0.00219864809230659</c:v>
                </c:pt>
                <c:pt idx="1233">
                  <c:v>0.00205334200469795</c:v>
                </c:pt>
                <c:pt idx="1234">
                  <c:v>0.00191664952486121</c:v>
                </c:pt>
                <c:pt idx="1235">
                  <c:v>0.00178813360981431</c:v>
                </c:pt>
                <c:pt idx="1236">
                  <c:v>0.00166737418332816</c:v>
                </c:pt>
                <c:pt idx="1237">
                  <c:v>0.00155396783598208</c:v>
                </c:pt>
                <c:pt idx="1238">
                  <c:v>0.00144752750387243</c:v>
                </c:pt>
                <c:pt idx="1239">
                  <c:v>0.00134768212837402</c:v>
                </c:pt>
                <c:pt idx="1240">
                  <c:v>0.00125407629926104</c:v>
                </c:pt>
                <c:pt idx="1241">
                  <c:v>0.00116636988339283</c:v>
                </c:pt>
                <c:pt idx="1242">
                  <c:v>0.00108423764106861</c:v>
                </c:pt>
                <c:pt idx="1243">
                  <c:v>0.00100736883205382</c:v>
                </c:pt>
                <c:pt idx="1244">
                  <c:v>0.000935466813176155</c:v>
                </c:pt>
                <c:pt idx="1245">
                  <c:v>0.00086824862928534</c:v>
                </c:pt>
                <c:pt idx="1246">
                  <c:v>0.000805444599268852</c:v>
                </c:pt>
                <c:pt idx="1247">
                  <c:v>0.000746797898709902</c:v>
                </c:pt>
                <c:pt idx="1248">
                  <c:v>0.000692064140674772</c:v>
                </c:pt>
                <c:pt idx="1249">
                  <c:v>0.000641010956014275</c:v>
                </c:pt>
                <c:pt idx="1250">
                  <c:v>0.000593417574465712</c:v>
                </c:pt>
                <c:pt idx="1251">
                  <c:v>0.00054907440774543</c:v>
                </c:pt>
                <c:pt idx="1252">
                  <c:v>0.000507782635727168</c:v>
                </c:pt>
                <c:pt idx="1253">
                  <c:v>0.000469353796709526</c:v>
                </c:pt>
                <c:pt idx="1254">
                  <c:v>0.00043360938268789</c:v>
                </c:pt>
                <c:pt idx="1255">
                  <c:v>0.000400380440458732</c:v>
                </c:pt>
                <c:pt idx="1256">
                  <c:v>0.000369507179302892</c:v>
                </c:pt>
                <c:pt idx="1257">
                  <c:v>0.000340838585914102</c:v>
                </c:pt>
                <c:pt idx="1258">
                  <c:v>0.000314232047163127</c:v>
                </c:pt>
                <c:pt idx="1259">
                  <c:v>0.000289552981215662</c:v>
                </c:pt>
                <c:pt idx="1260">
                  <c:v>0.000266674477452732</c:v>
                </c:pt>
                <c:pt idx="1261">
                  <c:v>0.000245476945576885</c:v>
                </c:pt>
                <c:pt idx="1262">
                  <c:v>0.000225847774226097</c:v>
                </c:pt>
                <c:pt idx="1263">
                  <c:v>0.000207680999358226</c:v>
                </c:pt>
                <c:pt idx="1264">
                  <c:v>0.000190876982614919</c:v>
                </c:pt>
                <c:pt idx="1265">
                  <c:v>0.000175342099822179</c:v>
                </c:pt>
                <c:pt idx="1266">
                  <c:v>0.000160988439737185</c:v>
                </c:pt>
                <c:pt idx="1267">
                  <c:v>0.000147733513106792</c:v>
                </c:pt>
                <c:pt idx="1268">
                  <c:v>0.000135499972061951</c:v>
                </c:pt>
                <c:pt idx="1269">
                  <c:v>0.000124215339834529</c:v>
                </c:pt>
                <c:pt idx="1270">
                  <c:v>0.000113811750748662</c:v>
                </c:pt>
                <c:pt idx="1271">
                  <c:v>0.00010422570040676</c:v>
                </c:pt>
                <c:pt idx="1272">
                  <c:v>9.53978059620549E-005</c:v>
                </c:pt>
                <c:pt idx="1273">
                  <c:v>8.72725763435049E-005</c:v>
                </c:pt>
                <c:pt idx="1274">
                  <c:v>7.97981922757543E-005</c:v>
                </c:pt>
                <c:pt idx="1275">
                  <c:v>7.29262959163858E-005</c:v>
                </c:pt>
                <c:pt idx="1276">
                  <c:v>6.66117899144639E-005</c:v>
                </c:pt>
                <c:pt idx="1277">
                  <c:v>6.08126456785574E-005</c:v>
                </c:pt>
                <c:pt idx="1278">
                  <c:v>5.548972062895E-005</c:v>
                </c:pt>
                <c:pt idx="1279">
                  <c:v>5.06065841969572E-005</c:v>
                </c:pt>
                <c:pt idx="1280">
                  <c:v>4.61293523248687E-005</c:v>
                </c:pt>
                <c:pt idx="1281">
                  <c:v>4.20265302120854E-005</c:v>
                </c:pt>
                <c:pt idx="1282">
                  <c:v>3.82688630469083E-005</c:v>
                </c:pt>
                <c:pt idx="1283">
                  <c:v>3.48291944589653E-005</c:v>
                </c:pt>
                <c:pt idx="1284">
                  <c:v>3.16823324240006E-005</c:v>
                </c:pt>
                <c:pt idx="1285">
                  <c:v>2.88049223511162E-005</c:v>
                </c:pt>
                <c:pt idx="1286">
                  <c:v>2.61753270819075E-005</c:v>
                </c:pt>
                <c:pt idx="1287">
                  <c:v>2.37735135315128E-005</c:v>
                </c:pt>
                <c:pt idx="1288">
                  <c:v>2.15809457031954E-005</c:v>
                </c:pt>
                <c:pt idx="1289">
                  <c:v>1.9580483810527E-005</c:v>
                </c:pt>
                <c:pt idx="1290">
                  <c:v>1.77562892445483E-005</c:v>
                </c:pt>
                <c:pt idx="1291">
                  <c:v>1.60937351273574E-005</c:v>
                </c:pt>
                <c:pt idx="1292">
                  <c:v>1.45793221981837E-005</c:v>
                </c:pt>
                <c:pt idx="1293">
                  <c:v>1.32005997833216E-005</c:v>
                </c:pt>
                <c:pt idx="1294">
                  <c:v>1.19460916069845E-005</c:v>
                </c:pt>
                <c:pt idx="1295">
                  <c:v>1.08052262063016E-005</c:v>
                </c:pt>
                <c:pt idx="1296">
                  <c:v>9.76827172019422E-006</c:v>
                </c:pt>
                <c:pt idx="1297">
                  <c:v>8.82627482864686E-006</c:v>
                </c:pt>
                <c:pt idx="1298">
                  <c:v>7.97100362591129E-006</c:v>
                </c:pt>
                <c:pt idx="1299">
                  <c:v>7.19489421840686E-006</c:v>
                </c:pt>
                <c:pt idx="1300">
                  <c:v>6.49100084537961E-006</c:v>
                </c:pt>
                <c:pt idx="1301">
                  <c:v>5.85294932783565E-006</c:v>
                </c:pt>
                <c:pt idx="1302">
                  <c:v>5.27489365870619E-006</c:v>
                </c:pt>
                <c:pt idx="1303">
                  <c:v>4.75147555467754E-006</c:v>
                </c:pt>
                <c:pt idx="1304">
                  <c:v>4.27778679756849E-006</c:v>
                </c:pt>
                <c:pt idx="1305">
                  <c:v>3.84933420051813E-006</c:v>
                </c:pt>
                <c:pt idx="1306">
                  <c:v>3.46200704155021E-006</c:v>
                </c:pt>
                <c:pt idx="1307">
                  <c:v>3.11204681428531E-006</c:v>
                </c:pt>
                <c:pt idx="1308">
                  <c:v>2.79601915262348E-006</c:v>
                </c:pt>
                <c:pt idx="1309">
                  <c:v>2.51078779315546E-006</c:v>
                </c:pt>
                <c:pt idx="1310">
                  <c:v>2.2534904458081E-006</c:v>
                </c:pt>
                <c:pt idx="1311">
                  <c:v>2.02151644981355E-006</c:v>
                </c:pt>
                <c:pt idx="1312">
                  <c:v>1.81248609848807E-006</c:v>
                </c:pt>
                <c:pt idx="1313">
                  <c:v>1.62423152250153E-006</c:v>
                </c:pt>
                <c:pt idx="1314">
                  <c:v>1.45477902731265E-006</c:v>
                </c:pt>
                <c:pt idx="1315">
                  <c:v>1.3023327862348E-006</c:v>
                </c:pt>
                <c:pt idx="1316">
                  <c:v>1.16525979616298E-006</c:v>
                </c:pt>
                <c:pt idx="1317">
                  <c:v>1.0420760083562E-006</c:v>
                </c:pt>
                <c:pt idx="1318">
                  <c:v>9.31433551806541E-007</c:v>
                </c:pt>
                <c:pt idx="1319">
                  <c:v>8.32108971651234E-007</c:v>
                </c:pt>
                <c:pt idx="1320">
                  <c:v>7.42992409794356E-007</c:v>
                </c:pt>
                <c:pt idx="1321">
                  <c:v>6.63077659399261E-007</c:v>
                </c:pt>
                <c:pt idx="1322">
                  <c:v>5.91453029198045E-007</c:v>
                </c:pt>
                <c:pt idx="1323">
                  <c:v>5.2729295764456E-007</c:v>
                </c:pt>
                <c:pt idx="1324">
                  <c:v>4.6985032081035E-007</c:v>
                </c:pt>
                <c:pt idx="1325">
                  <c:v>4.18449381603487E-007</c:v>
                </c:pt>
                <c:pt idx="1326">
                  <c:v>3.72479331373521E-007</c:v>
                </c:pt>
                <c:pt idx="1327">
                  <c:v>3.31388378264109E-007</c:v>
                </c:pt>
                <c:pt idx="1328">
                  <c:v>2.94678339791881E-007</c:v>
                </c:pt>
                <c:pt idx="1329">
                  <c:v>2.61899700070939E-007</c:v>
                </c:pt>
                <c:pt idx="1330">
                  <c:v>2.32647094874998E-007</c:v>
                </c:pt>
                <c:pt idx="1331">
                  <c:v>2.06555190339916E-007</c:v>
                </c:pt>
                <c:pt idx="1332">
                  <c:v>1.83294923562466E-007</c:v>
                </c:pt>
                <c:pt idx="1333">
                  <c:v>1.6257007565717E-007</c:v>
                </c:pt>
                <c:pt idx="1334">
                  <c:v>1.44114149994325E-007</c:v>
                </c:pt>
                <c:pt idx="1335">
                  <c:v>1.2768753036832E-007</c:v>
                </c:pt>
                <c:pt idx="1336">
                  <c:v>1.13074895741402E-007</c:v>
                </c:pt>
                <c:pt idx="1337">
                  <c:v>1.00082869980289E-007</c:v>
                </c:pt>
                <c:pt idx="1338">
                  <c:v>8.85378866581558E-008</c:v>
                </c:pt>
                <c:pt idx="1339">
                  <c:v>7.82842505388715E-008</c:v>
                </c:pt>
                <c:pt idx="1340">
                  <c:v>6.91823787986386E-008</c:v>
                </c:pt>
                <c:pt idx="1341">
                  <c:v>6.11072063800346E-008</c:v>
                </c:pt>
                <c:pt idx="1342">
                  <c:v>5.39467411186477E-008</c:v>
                </c:pt>
                <c:pt idx="1343">
                  <c:v>4.76007554396342E-008</c:v>
                </c:pt>
                <c:pt idx="1344">
                  <c:v>4.19796024954128E-008</c:v>
                </c:pt>
                <c:pt idx="1345">
                  <c:v>3.70031456111915E-008</c:v>
                </c:pt>
                <c:pt idx="1346">
                  <c:v>3.25997908271915E-008</c:v>
                </c:pt>
                <c:pt idx="1347">
                  <c:v>2.87056131798352E-008</c:v>
                </c:pt>
                <c:pt idx="1348">
                  <c:v>2.52635681528522E-008</c:v>
                </c:pt>
                <c:pt idx="1349">
                  <c:v>2.22227804580229E-008</c:v>
                </c:pt>
                <c:pt idx="1350">
                  <c:v>1.95379029774677E-008</c:v>
                </c:pt>
                <c:pt idx="1351">
                  <c:v>1.71685393192136E-008</c:v>
                </c:pt>
                <c:pt idx="1352">
                  <c:v>1.50787240086538E-008</c:v>
                </c:pt>
                <c:pt idx="1353">
                  <c:v>1.3236454863805E-008</c:v>
                </c:pt>
                <c:pt idx="1354">
                  <c:v>1.1613272585253E-008</c:v>
                </c:pt>
                <c:pt idx="1355">
                  <c:v>1.01838830353756E-008</c:v>
                </c:pt>
                <c:pt idx="1356">
                  <c:v>8.92581808855793E-009</c:v>
                </c:pt>
                <c:pt idx="1357">
                  <c:v>7.81913130756246E-009</c:v>
                </c:pt>
                <c:pt idx="1358">
                  <c:v>6.84612504327511E-009</c:v>
                </c:pt>
                <c:pt idx="1359">
                  <c:v>5.99110586821935E-009</c:v>
                </c:pt>
                <c:pt idx="1360">
                  <c:v>5.24016554067195E-009</c:v>
                </c:pt>
                <c:pt idx="1361">
                  <c:v>4.58098495796231E-009</c:v>
                </c:pt>
                <c:pt idx="1362">
                  <c:v>4.00265879655945E-009</c:v>
                </c:pt>
                <c:pt idx="1363">
                  <c:v>3.49553875463291E-009</c:v>
                </c:pt>
                <c:pt idx="1364">
                  <c:v>3.05109351154654E-009</c:v>
                </c:pt>
                <c:pt idx="1365">
                  <c:v>2.66178369984245E-009</c:v>
                </c:pt>
                <c:pt idx="1366">
                  <c:v>2.32095035005966E-009</c:v>
                </c:pt>
                <c:pt idx="1367">
                  <c:v>2.02271541860593E-009</c:v>
                </c:pt>
                <c:pt idx="1368">
                  <c:v>1.76189314508738E-009</c:v>
                </c:pt>
                <c:pt idx="1369">
                  <c:v>1.53391110914237E-009</c:v>
                </c:pt>
                <c:pt idx="1370">
                  <c:v>1.33473996900305E-009</c:v>
                </c:pt>
                <c:pt idx="1371">
                  <c:v>1.16083096570268E-009</c:v>
                </c:pt>
                <c:pt idx="1372">
                  <c:v>1.00906036895087E-009</c:v>
                </c:pt>
                <c:pt idx="1373">
                  <c:v>8.76680124078915E-010</c:v>
                </c:pt>
                <c:pt idx="1374">
                  <c:v>7.61274034854881E-010</c:v>
                </c:pt>
                <c:pt idx="1375">
                  <c:v>6.60718885112706E-010</c:v>
                </c:pt>
                <c:pt idx="1376">
                  <c:v>5.73149963676101E-010</c:v>
                </c:pt>
                <c:pt idx="1377">
                  <c:v>4.96930512582879E-010</c:v>
                </c:pt>
                <c:pt idx="1378">
                  <c:v>4.30624668681935E-010</c:v>
                </c:pt>
                <c:pt idx="1379">
                  <c:v>3.72973513785997E-010</c:v>
                </c:pt>
                <c:pt idx="1380">
                  <c:v>3.22873889173285E-010</c:v>
                </c:pt>
                <c:pt idx="1381">
                  <c:v>2.793596667711E-010</c:v>
                </c:pt>
                <c:pt idx="1382">
                  <c:v>2.41585202199026E-010</c:v>
                </c:pt>
                <c:pt idx="1383">
                  <c:v>2.08810724356463E-010</c:v>
                </c:pt>
                <c:pt idx="1384">
                  <c:v>1.80389442726577E-010</c:v>
                </c:pt>
                <c:pt idx="1385">
                  <c:v>1.55756177327248E-010</c:v>
                </c:pt>
                <c:pt idx="1386">
                  <c:v>1.34417337536268E-010</c:v>
                </c:pt>
                <c:pt idx="1387">
                  <c:v>1.15942095094037E-010</c:v>
                </c:pt>
                <c:pt idx="1388">
                  <c:v>9.99546136598723E-011</c:v>
                </c:pt>
                <c:pt idx="1389">
                  <c:v>8.61272125700526E-011</c:v>
                </c:pt>
                <c:pt idx="1390">
                  <c:v>7.41743560941718E-011</c:v>
                </c:pt>
                <c:pt idx="1391">
                  <c:v>6.38473716771063E-011</c:v>
                </c:pt>
                <c:pt idx="1392">
                  <c:v>5.49298115342015E-011</c:v>
                </c:pt>
                <c:pt idx="1393">
                  <c:v>4.72333816709718E-011</c:v>
                </c:pt>
                <c:pt idx="1394">
                  <c:v>4.05943710471965E-011</c:v>
                </c:pt>
                <c:pt idx="1395">
                  <c:v>3.48705213081024E-011</c:v>
                </c:pt>
                <c:pt idx="1396">
                  <c:v>2.99382843604392E-011</c:v>
                </c:pt>
                <c:pt idx="1397">
                  <c:v>2.5690421168603E-011</c:v>
                </c:pt>
                <c:pt idx="1398">
                  <c:v>2.20339005646693E-011</c:v>
                </c:pt>
                <c:pt idx="1399">
                  <c:v>1.88880616790345E-011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Folha1!$K$1</c:f>
              <c:strCache>
                <c:ptCount val="1"/>
                <c:pt idx="0">
                  <c:v>12-CHCH2</c:v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Folha1!$J$2:$J$1401</c:f>
              <c:numCache>
                <c:formatCode>General</c:formatCode>
                <c:ptCount val="1400"/>
                <c:pt idx="0">
                  <c:v>249.98</c:v>
                </c:pt>
                <c:pt idx="1">
                  <c:v>250.290521428571</c:v>
                </c:pt>
                <c:pt idx="2">
                  <c:v>250.601042857143</c:v>
                </c:pt>
                <c:pt idx="3">
                  <c:v>250.911564285714</c:v>
                </c:pt>
                <c:pt idx="4">
                  <c:v>251.222085714286</c:v>
                </c:pt>
                <c:pt idx="5">
                  <c:v>251.532607142857</c:v>
                </c:pt>
                <c:pt idx="6">
                  <c:v>251.843128571429</c:v>
                </c:pt>
                <c:pt idx="7">
                  <c:v>252.15365</c:v>
                </c:pt>
                <c:pt idx="8">
                  <c:v>252.464171428571</c:v>
                </c:pt>
                <c:pt idx="9">
                  <c:v>252.774692857143</c:v>
                </c:pt>
                <c:pt idx="10">
                  <c:v>253.085214285714</c:v>
                </c:pt>
                <c:pt idx="11">
                  <c:v>253.395735714286</c:v>
                </c:pt>
                <c:pt idx="12">
                  <c:v>253.706257142857</c:v>
                </c:pt>
                <c:pt idx="13">
                  <c:v>254.016778571429</c:v>
                </c:pt>
                <c:pt idx="14">
                  <c:v>254.3273</c:v>
                </c:pt>
                <c:pt idx="15">
                  <c:v>254.637821428571</c:v>
                </c:pt>
                <c:pt idx="16">
                  <c:v>254.948342857143</c:v>
                </c:pt>
                <c:pt idx="17">
                  <c:v>255.258864285714</c:v>
                </c:pt>
                <c:pt idx="18">
                  <c:v>255.569385714286</c:v>
                </c:pt>
                <c:pt idx="19">
                  <c:v>255.879907142857</c:v>
                </c:pt>
                <c:pt idx="20">
                  <c:v>256.190428571429</c:v>
                </c:pt>
                <c:pt idx="21">
                  <c:v>256.50095</c:v>
                </c:pt>
                <c:pt idx="22">
                  <c:v>256.811471428571</c:v>
                </c:pt>
                <c:pt idx="23">
                  <c:v>257.121992857143</c:v>
                </c:pt>
                <c:pt idx="24">
                  <c:v>257.432514285714</c:v>
                </c:pt>
                <c:pt idx="25">
                  <c:v>257.743035714286</c:v>
                </c:pt>
                <c:pt idx="26">
                  <c:v>258.053557142857</c:v>
                </c:pt>
                <c:pt idx="27">
                  <c:v>258.364078571429</c:v>
                </c:pt>
                <c:pt idx="28">
                  <c:v>258.6746</c:v>
                </c:pt>
                <c:pt idx="29">
                  <c:v>258.985121428571</c:v>
                </c:pt>
                <c:pt idx="30">
                  <c:v>259.295642857143</c:v>
                </c:pt>
                <c:pt idx="31">
                  <c:v>259.606164285714</c:v>
                </c:pt>
                <c:pt idx="32">
                  <c:v>259.916685714286</c:v>
                </c:pt>
                <c:pt idx="33">
                  <c:v>260.227207142857</c:v>
                </c:pt>
                <c:pt idx="34">
                  <c:v>260.537728571429</c:v>
                </c:pt>
                <c:pt idx="35">
                  <c:v>260.84825</c:v>
                </c:pt>
                <c:pt idx="36">
                  <c:v>261.158771428571</c:v>
                </c:pt>
                <c:pt idx="37">
                  <c:v>261.469292857143</c:v>
                </c:pt>
                <c:pt idx="38">
                  <c:v>261.779814285714</c:v>
                </c:pt>
                <c:pt idx="39">
                  <c:v>262.090335714286</c:v>
                </c:pt>
                <c:pt idx="40">
                  <c:v>262.400857142857</c:v>
                </c:pt>
                <c:pt idx="41">
                  <c:v>262.711378571429</c:v>
                </c:pt>
                <c:pt idx="42">
                  <c:v>263.0219</c:v>
                </c:pt>
                <c:pt idx="43">
                  <c:v>263.332421428571</c:v>
                </c:pt>
                <c:pt idx="44">
                  <c:v>263.642942857143</c:v>
                </c:pt>
                <c:pt idx="45">
                  <c:v>263.953464285714</c:v>
                </c:pt>
                <c:pt idx="46">
                  <c:v>264.263985714286</c:v>
                </c:pt>
                <c:pt idx="47">
                  <c:v>264.574507142857</c:v>
                </c:pt>
                <c:pt idx="48">
                  <c:v>264.885028571429</c:v>
                </c:pt>
                <c:pt idx="49">
                  <c:v>265.19555</c:v>
                </c:pt>
                <c:pt idx="50">
                  <c:v>265.506071428571</c:v>
                </c:pt>
                <c:pt idx="51">
                  <c:v>265.816592857143</c:v>
                </c:pt>
                <c:pt idx="52">
                  <c:v>266.127114285714</c:v>
                </c:pt>
                <c:pt idx="53">
                  <c:v>266.437635714286</c:v>
                </c:pt>
                <c:pt idx="54">
                  <c:v>266.748157142857</c:v>
                </c:pt>
                <c:pt idx="55">
                  <c:v>267.058678571429</c:v>
                </c:pt>
                <c:pt idx="56">
                  <c:v>267.3692</c:v>
                </c:pt>
                <c:pt idx="57">
                  <c:v>267.679721428571</c:v>
                </c:pt>
                <c:pt idx="58">
                  <c:v>267.990242857143</c:v>
                </c:pt>
                <c:pt idx="59">
                  <c:v>268.300764285714</c:v>
                </c:pt>
                <c:pt idx="60">
                  <c:v>268.611285714286</c:v>
                </c:pt>
                <c:pt idx="61">
                  <c:v>268.921807142857</c:v>
                </c:pt>
                <c:pt idx="62">
                  <c:v>269.232328571429</c:v>
                </c:pt>
                <c:pt idx="63">
                  <c:v>269.54285</c:v>
                </c:pt>
                <c:pt idx="64">
                  <c:v>269.853371428571</c:v>
                </c:pt>
                <c:pt idx="65">
                  <c:v>270.163892857143</c:v>
                </c:pt>
                <c:pt idx="66">
                  <c:v>270.474414285714</c:v>
                </c:pt>
                <c:pt idx="67">
                  <c:v>270.784935714286</c:v>
                </c:pt>
                <c:pt idx="68">
                  <c:v>271.095457142857</c:v>
                </c:pt>
                <c:pt idx="69">
                  <c:v>271.405978571429</c:v>
                </c:pt>
                <c:pt idx="70">
                  <c:v>271.7165</c:v>
                </c:pt>
                <c:pt idx="71">
                  <c:v>272.027021428571</c:v>
                </c:pt>
                <c:pt idx="72">
                  <c:v>272.337542857143</c:v>
                </c:pt>
                <c:pt idx="73">
                  <c:v>272.648064285714</c:v>
                </c:pt>
                <c:pt idx="74">
                  <c:v>272.958585714286</c:v>
                </c:pt>
                <c:pt idx="75">
                  <c:v>273.269107142857</c:v>
                </c:pt>
                <c:pt idx="76">
                  <c:v>273.579628571429</c:v>
                </c:pt>
                <c:pt idx="77">
                  <c:v>273.89015</c:v>
                </c:pt>
                <c:pt idx="78">
                  <c:v>274.200671428571</c:v>
                </c:pt>
                <c:pt idx="79">
                  <c:v>274.511192857143</c:v>
                </c:pt>
                <c:pt idx="80">
                  <c:v>274.821714285714</c:v>
                </c:pt>
                <c:pt idx="81">
                  <c:v>275.132235714286</c:v>
                </c:pt>
                <c:pt idx="82">
                  <c:v>275.442757142857</c:v>
                </c:pt>
                <c:pt idx="83">
                  <c:v>275.753278571429</c:v>
                </c:pt>
                <c:pt idx="84">
                  <c:v>276.0638</c:v>
                </c:pt>
                <c:pt idx="85">
                  <c:v>276.374321428571</c:v>
                </c:pt>
                <c:pt idx="86">
                  <c:v>276.684842857143</c:v>
                </c:pt>
                <c:pt idx="87">
                  <c:v>276.995364285714</c:v>
                </c:pt>
                <c:pt idx="88">
                  <c:v>277.305885714286</c:v>
                </c:pt>
                <c:pt idx="89">
                  <c:v>277.616407142857</c:v>
                </c:pt>
                <c:pt idx="90">
                  <c:v>277.926928571429</c:v>
                </c:pt>
                <c:pt idx="91">
                  <c:v>278.23745</c:v>
                </c:pt>
                <c:pt idx="92">
                  <c:v>278.547971428571</c:v>
                </c:pt>
                <c:pt idx="93">
                  <c:v>278.858492857143</c:v>
                </c:pt>
                <c:pt idx="94">
                  <c:v>279.169014285714</c:v>
                </c:pt>
                <c:pt idx="95">
                  <c:v>279.479535714286</c:v>
                </c:pt>
                <c:pt idx="96">
                  <c:v>279.790057142857</c:v>
                </c:pt>
                <c:pt idx="97">
                  <c:v>280.100578571429</c:v>
                </c:pt>
                <c:pt idx="98">
                  <c:v>280.4111</c:v>
                </c:pt>
                <c:pt idx="99">
                  <c:v>280.721621428571</c:v>
                </c:pt>
                <c:pt idx="100">
                  <c:v>281.032142857143</c:v>
                </c:pt>
                <c:pt idx="101">
                  <c:v>281.342664285714</c:v>
                </c:pt>
                <c:pt idx="102">
                  <c:v>281.653185714286</c:v>
                </c:pt>
                <c:pt idx="103">
                  <c:v>281.963707142857</c:v>
                </c:pt>
                <c:pt idx="104">
                  <c:v>282.274228571429</c:v>
                </c:pt>
                <c:pt idx="105">
                  <c:v>282.58475</c:v>
                </c:pt>
                <c:pt idx="106">
                  <c:v>282.895271428571</c:v>
                </c:pt>
                <c:pt idx="107">
                  <c:v>283.205792857143</c:v>
                </c:pt>
                <c:pt idx="108">
                  <c:v>283.516314285714</c:v>
                </c:pt>
                <c:pt idx="109">
                  <c:v>283.826835714286</c:v>
                </c:pt>
                <c:pt idx="110">
                  <c:v>284.137357142857</c:v>
                </c:pt>
                <c:pt idx="111">
                  <c:v>284.447878571429</c:v>
                </c:pt>
                <c:pt idx="112">
                  <c:v>284.7584</c:v>
                </c:pt>
                <c:pt idx="113">
                  <c:v>285.068921428571</c:v>
                </c:pt>
                <c:pt idx="114">
                  <c:v>285.379442857143</c:v>
                </c:pt>
                <c:pt idx="115">
                  <c:v>285.689964285714</c:v>
                </c:pt>
                <c:pt idx="116">
                  <c:v>286.000485714286</c:v>
                </c:pt>
                <c:pt idx="117">
                  <c:v>286.311007142857</c:v>
                </c:pt>
                <c:pt idx="118">
                  <c:v>286.621528571429</c:v>
                </c:pt>
                <c:pt idx="119">
                  <c:v>286.93205</c:v>
                </c:pt>
                <c:pt idx="120">
                  <c:v>287.242571428571</c:v>
                </c:pt>
                <c:pt idx="121">
                  <c:v>287.553092857143</c:v>
                </c:pt>
                <c:pt idx="122">
                  <c:v>287.863614285714</c:v>
                </c:pt>
                <c:pt idx="123">
                  <c:v>288.174135714286</c:v>
                </c:pt>
                <c:pt idx="124">
                  <c:v>288.484657142857</c:v>
                </c:pt>
                <c:pt idx="125">
                  <c:v>288.795178571429</c:v>
                </c:pt>
                <c:pt idx="126">
                  <c:v>289.1057</c:v>
                </c:pt>
                <c:pt idx="127">
                  <c:v>289.416221428571</c:v>
                </c:pt>
                <c:pt idx="128">
                  <c:v>289.726742857143</c:v>
                </c:pt>
                <c:pt idx="129">
                  <c:v>290.037264285714</c:v>
                </c:pt>
                <c:pt idx="130">
                  <c:v>290.347785714286</c:v>
                </c:pt>
                <c:pt idx="131">
                  <c:v>290.658307142857</c:v>
                </c:pt>
                <c:pt idx="132">
                  <c:v>290.968828571429</c:v>
                </c:pt>
                <c:pt idx="133">
                  <c:v>291.27935</c:v>
                </c:pt>
                <c:pt idx="134">
                  <c:v>291.589871428571</c:v>
                </c:pt>
                <c:pt idx="135">
                  <c:v>291.900392857143</c:v>
                </c:pt>
                <c:pt idx="136">
                  <c:v>292.210914285714</c:v>
                </c:pt>
                <c:pt idx="137">
                  <c:v>292.521435714286</c:v>
                </c:pt>
                <c:pt idx="138">
                  <c:v>292.831957142857</c:v>
                </c:pt>
                <c:pt idx="139">
                  <c:v>293.142478571429</c:v>
                </c:pt>
                <c:pt idx="140">
                  <c:v>293.453</c:v>
                </c:pt>
                <c:pt idx="141">
                  <c:v>293.763521428571</c:v>
                </c:pt>
                <c:pt idx="142">
                  <c:v>294.074042857143</c:v>
                </c:pt>
                <c:pt idx="143">
                  <c:v>294.384564285714</c:v>
                </c:pt>
                <c:pt idx="144">
                  <c:v>294.695085714286</c:v>
                </c:pt>
                <c:pt idx="145">
                  <c:v>295.005607142857</c:v>
                </c:pt>
                <c:pt idx="146">
                  <c:v>295.316128571429</c:v>
                </c:pt>
                <c:pt idx="147">
                  <c:v>295.62665</c:v>
                </c:pt>
                <c:pt idx="148">
                  <c:v>295.937171428571</c:v>
                </c:pt>
                <c:pt idx="149">
                  <c:v>296.247692857143</c:v>
                </c:pt>
                <c:pt idx="150">
                  <c:v>296.558214285714</c:v>
                </c:pt>
                <c:pt idx="151">
                  <c:v>296.868735714286</c:v>
                </c:pt>
                <c:pt idx="152">
                  <c:v>297.179257142857</c:v>
                </c:pt>
                <c:pt idx="153">
                  <c:v>297.489778571429</c:v>
                </c:pt>
                <c:pt idx="154">
                  <c:v>297.8003</c:v>
                </c:pt>
                <c:pt idx="155">
                  <c:v>298.110821428571</c:v>
                </c:pt>
                <c:pt idx="156">
                  <c:v>298.421342857143</c:v>
                </c:pt>
                <c:pt idx="157">
                  <c:v>298.731864285714</c:v>
                </c:pt>
                <c:pt idx="158">
                  <c:v>299.042385714286</c:v>
                </c:pt>
                <c:pt idx="159">
                  <c:v>299.352907142857</c:v>
                </c:pt>
                <c:pt idx="160">
                  <c:v>299.663428571429</c:v>
                </c:pt>
                <c:pt idx="161">
                  <c:v>299.97395</c:v>
                </c:pt>
                <c:pt idx="162">
                  <c:v>300.284471428571</c:v>
                </c:pt>
                <c:pt idx="163">
                  <c:v>300.594992857143</c:v>
                </c:pt>
                <c:pt idx="164">
                  <c:v>300.905514285714</c:v>
                </c:pt>
                <c:pt idx="165">
                  <c:v>301.216035714286</c:v>
                </c:pt>
                <c:pt idx="166">
                  <c:v>301.526557142857</c:v>
                </c:pt>
                <c:pt idx="167">
                  <c:v>301.837078571429</c:v>
                </c:pt>
                <c:pt idx="168">
                  <c:v>302.1476</c:v>
                </c:pt>
                <c:pt idx="169">
                  <c:v>302.458121428571</c:v>
                </c:pt>
                <c:pt idx="170">
                  <c:v>302.768642857143</c:v>
                </c:pt>
                <c:pt idx="171">
                  <c:v>303.079164285714</c:v>
                </c:pt>
                <c:pt idx="172">
                  <c:v>303.389685714286</c:v>
                </c:pt>
                <c:pt idx="173">
                  <c:v>303.700207142857</c:v>
                </c:pt>
                <c:pt idx="174">
                  <c:v>304.010728571429</c:v>
                </c:pt>
                <c:pt idx="175">
                  <c:v>304.32125</c:v>
                </c:pt>
                <c:pt idx="176">
                  <c:v>304.631771428571</c:v>
                </c:pt>
                <c:pt idx="177">
                  <c:v>304.942292857143</c:v>
                </c:pt>
                <c:pt idx="178">
                  <c:v>305.252814285714</c:v>
                </c:pt>
                <c:pt idx="179">
                  <c:v>305.563335714286</c:v>
                </c:pt>
                <c:pt idx="180">
                  <c:v>305.873857142857</c:v>
                </c:pt>
                <c:pt idx="181">
                  <c:v>306.184378571429</c:v>
                </c:pt>
                <c:pt idx="182">
                  <c:v>306.4949</c:v>
                </c:pt>
                <c:pt idx="183">
                  <c:v>306.805421428571</c:v>
                </c:pt>
                <c:pt idx="184">
                  <c:v>307.115942857143</c:v>
                </c:pt>
                <c:pt idx="185">
                  <c:v>307.426464285714</c:v>
                </c:pt>
                <c:pt idx="186">
                  <c:v>307.736985714286</c:v>
                </c:pt>
                <c:pt idx="187">
                  <c:v>308.047507142857</c:v>
                </c:pt>
                <c:pt idx="188">
                  <c:v>308.358028571429</c:v>
                </c:pt>
                <c:pt idx="189">
                  <c:v>308.66855</c:v>
                </c:pt>
                <c:pt idx="190">
                  <c:v>308.979071428571</c:v>
                </c:pt>
                <c:pt idx="191">
                  <c:v>309.289592857143</c:v>
                </c:pt>
                <c:pt idx="192">
                  <c:v>309.600114285714</c:v>
                </c:pt>
                <c:pt idx="193">
                  <c:v>309.910635714286</c:v>
                </c:pt>
                <c:pt idx="194">
                  <c:v>310.221157142857</c:v>
                </c:pt>
                <c:pt idx="195">
                  <c:v>310.531678571429</c:v>
                </c:pt>
                <c:pt idx="196">
                  <c:v>310.8422</c:v>
                </c:pt>
                <c:pt idx="197">
                  <c:v>311.152721428571</c:v>
                </c:pt>
                <c:pt idx="198">
                  <c:v>311.463242857143</c:v>
                </c:pt>
                <c:pt idx="199">
                  <c:v>311.773764285714</c:v>
                </c:pt>
                <c:pt idx="200">
                  <c:v>312.084285714286</c:v>
                </c:pt>
                <c:pt idx="201">
                  <c:v>312.394807142857</c:v>
                </c:pt>
                <c:pt idx="202">
                  <c:v>312.705328571429</c:v>
                </c:pt>
                <c:pt idx="203">
                  <c:v>313.01585</c:v>
                </c:pt>
                <c:pt idx="204">
                  <c:v>313.326371428571</c:v>
                </c:pt>
                <c:pt idx="205">
                  <c:v>313.636892857143</c:v>
                </c:pt>
                <c:pt idx="206">
                  <c:v>313.947414285714</c:v>
                </c:pt>
                <c:pt idx="207">
                  <c:v>314.257935714286</c:v>
                </c:pt>
                <c:pt idx="208">
                  <c:v>314.568457142857</c:v>
                </c:pt>
                <c:pt idx="209">
                  <c:v>314.878978571429</c:v>
                </c:pt>
                <c:pt idx="210">
                  <c:v>315.1895</c:v>
                </c:pt>
                <c:pt idx="211">
                  <c:v>315.500021428571</c:v>
                </c:pt>
                <c:pt idx="212">
                  <c:v>315.810542857143</c:v>
                </c:pt>
                <c:pt idx="213">
                  <c:v>316.121064285714</c:v>
                </c:pt>
                <c:pt idx="214">
                  <c:v>316.431585714286</c:v>
                </c:pt>
                <c:pt idx="215">
                  <c:v>316.742107142857</c:v>
                </c:pt>
                <c:pt idx="216">
                  <c:v>317.052628571429</c:v>
                </c:pt>
                <c:pt idx="217">
                  <c:v>317.36315</c:v>
                </c:pt>
                <c:pt idx="218">
                  <c:v>317.673671428571</c:v>
                </c:pt>
                <c:pt idx="219">
                  <c:v>317.984192857143</c:v>
                </c:pt>
                <c:pt idx="220">
                  <c:v>318.294714285714</c:v>
                </c:pt>
                <c:pt idx="221">
                  <c:v>318.605235714286</c:v>
                </c:pt>
                <c:pt idx="222">
                  <c:v>318.915757142857</c:v>
                </c:pt>
                <c:pt idx="223">
                  <c:v>319.226278571429</c:v>
                </c:pt>
                <c:pt idx="224">
                  <c:v>319.5368</c:v>
                </c:pt>
                <c:pt idx="225">
                  <c:v>319.847321428571</c:v>
                </c:pt>
                <c:pt idx="226">
                  <c:v>320.157842857143</c:v>
                </c:pt>
                <c:pt idx="227">
                  <c:v>320.468364285714</c:v>
                </c:pt>
                <c:pt idx="228">
                  <c:v>320.778885714286</c:v>
                </c:pt>
                <c:pt idx="229">
                  <c:v>321.089407142857</c:v>
                </c:pt>
                <c:pt idx="230">
                  <c:v>321.399928571429</c:v>
                </c:pt>
                <c:pt idx="231">
                  <c:v>321.71045</c:v>
                </c:pt>
                <c:pt idx="232">
                  <c:v>322.020971428571</c:v>
                </c:pt>
                <c:pt idx="233">
                  <c:v>322.331492857143</c:v>
                </c:pt>
                <c:pt idx="234">
                  <c:v>322.642014285714</c:v>
                </c:pt>
                <c:pt idx="235">
                  <c:v>322.952535714286</c:v>
                </c:pt>
                <c:pt idx="236">
                  <c:v>323.263057142857</c:v>
                </c:pt>
                <c:pt idx="237">
                  <c:v>323.573578571429</c:v>
                </c:pt>
                <c:pt idx="238">
                  <c:v>323.8841</c:v>
                </c:pt>
                <c:pt idx="239">
                  <c:v>324.194621428571</c:v>
                </c:pt>
                <c:pt idx="240">
                  <c:v>324.505142857143</c:v>
                </c:pt>
                <c:pt idx="241">
                  <c:v>324.815664285714</c:v>
                </c:pt>
                <c:pt idx="242">
                  <c:v>325.126185714286</c:v>
                </c:pt>
                <c:pt idx="243">
                  <c:v>325.436707142857</c:v>
                </c:pt>
                <c:pt idx="244">
                  <c:v>325.747228571429</c:v>
                </c:pt>
                <c:pt idx="245">
                  <c:v>326.05775</c:v>
                </c:pt>
                <c:pt idx="246">
                  <c:v>326.368271428571</c:v>
                </c:pt>
                <c:pt idx="247">
                  <c:v>326.678792857143</c:v>
                </c:pt>
                <c:pt idx="248">
                  <c:v>326.989314285714</c:v>
                </c:pt>
                <c:pt idx="249">
                  <c:v>327.299835714286</c:v>
                </c:pt>
                <c:pt idx="250">
                  <c:v>327.610357142857</c:v>
                </c:pt>
                <c:pt idx="251">
                  <c:v>327.920878571429</c:v>
                </c:pt>
                <c:pt idx="252">
                  <c:v>328.2314</c:v>
                </c:pt>
                <c:pt idx="253">
                  <c:v>328.541921428571</c:v>
                </c:pt>
                <c:pt idx="254">
                  <c:v>328.852442857143</c:v>
                </c:pt>
                <c:pt idx="255">
                  <c:v>329.162964285714</c:v>
                </c:pt>
                <c:pt idx="256">
                  <c:v>329.473485714286</c:v>
                </c:pt>
                <c:pt idx="257">
                  <c:v>329.784007142857</c:v>
                </c:pt>
                <c:pt idx="258">
                  <c:v>330.094528571429</c:v>
                </c:pt>
                <c:pt idx="259">
                  <c:v>330.40505</c:v>
                </c:pt>
                <c:pt idx="260">
                  <c:v>330.715571428571</c:v>
                </c:pt>
                <c:pt idx="261">
                  <c:v>331.026092857143</c:v>
                </c:pt>
                <c:pt idx="262">
                  <c:v>331.336614285714</c:v>
                </c:pt>
                <c:pt idx="263">
                  <c:v>331.647135714286</c:v>
                </c:pt>
                <c:pt idx="264">
                  <c:v>331.957657142857</c:v>
                </c:pt>
                <c:pt idx="265">
                  <c:v>332.268178571429</c:v>
                </c:pt>
                <c:pt idx="266">
                  <c:v>332.5787</c:v>
                </c:pt>
                <c:pt idx="267">
                  <c:v>332.889221428571</c:v>
                </c:pt>
                <c:pt idx="268">
                  <c:v>333.199742857143</c:v>
                </c:pt>
                <c:pt idx="269">
                  <c:v>333.510264285714</c:v>
                </c:pt>
                <c:pt idx="270">
                  <c:v>333.820785714286</c:v>
                </c:pt>
                <c:pt idx="271">
                  <c:v>334.131307142857</c:v>
                </c:pt>
                <c:pt idx="272">
                  <c:v>334.441828571429</c:v>
                </c:pt>
                <c:pt idx="273">
                  <c:v>334.75235</c:v>
                </c:pt>
                <c:pt idx="274">
                  <c:v>335.062871428571</c:v>
                </c:pt>
                <c:pt idx="275">
                  <c:v>335.373392857143</c:v>
                </c:pt>
                <c:pt idx="276">
                  <c:v>335.683914285714</c:v>
                </c:pt>
                <c:pt idx="277">
                  <c:v>335.994435714286</c:v>
                </c:pt>
                <c:pt idx="278">
                  <c:v>336.304957142857</c:v>
                </c:pt>
                <c:pt idx="279">
                  <c:v>336.615478571429</c:v>
                </c:pt>
                <c:pt idx="280">
                  <c:v>336.926</c:v>
                </c:pt>
                <c:pt idx="281">
                  <c:v>337.236521428571</c:v>
                </c:pt>
                <c:pt idx="282">
                  <c:v>337.547042857143</c:v>
                </c:pt>
                <c:pt idx="283">
                  <c:v>337.857564285714</c:v>
                </c:pt>
                <c:pt idx="284">
                  <c:v>338.168085714286</c:v>
                </c:pt>
                <c:pt idx="285">
                  <c:v>338.478607142857</c:v>
                </c:pt>
                <c:pt idx="286">
                  <c:v>338.789128571429</c:v>
                </c:pt>
                <c:pt idx="287">
                  <c:v>339.09965</c:v>
                </c:pt>
                <c:pt idx="288">
                  <c:v>339.410171428571</c:v>
                </c:pt>
                <c:pt idx="289">
                  <c:v>339.720692857143</c:v>
                </c:pt>
                <c:pt idx="290">
                  <c:v>340.031214285714</c:v>
                </c:pt>
                <c:pt idx="291">
                  <c:v>340.341735714286</c:v>
                </c:pt>
                <c:pt idx="292">
                  <c:v>340.652257142857</c:v>
                </c:pt>
                <c:pt idx="293">
                  <c:v>340.962778571429</c:v>
                </c:pt>
                <c:pt idx="294">
                  <c:v>341.2733</c:v>
                </c:pt>
                <c:pt idx="295">
                  <c:v>341.583821428571</c:v>
                </c:pt>
                <c:pt idx="296">
                  <c:v>341.894342857143</c:v>
                </c:pt>
                <c:pt idx="297">
                  <c:v>342.204864285714</c:v>
                </c:pt>
                <c:pt idx="298">
                  <c:v>342.515385714286</c:v>
                </c:pt>
                <c:pt idx="299">
                  <c:v>342.825907142857</c:v>
                </c:pt>
                <c:pt idx="300">
                  <c:v>343.136428571429</c:v>
                </c:pt>
                <c:pt idx="301">
                  <c:v>343.44695</c:v>
                </c:pt>
                <c:pt idx="302">
                  <c:v>343.757471428571</c:v>
                </c:pt>
                <c:pt idx="303">
                  <c:v>344.067992857143</c:v>
                </c:pt>
                <c:pt idx="304">
                  <c:v>344.378514285714</c:v>
                </c:pt>
                <c:pt idx="305">
                  <c:v>344.689035714286</c:v>
                </c:pt>
                <c:pt idx="306">
                  <c:v>344.999557142857</c:v>
                </c:pt>
                <c:pt idx="307">
                  <c:v>345.310078571429</c:v>
                </c:pt>
                <c:pt idx="308">
                  <c:v>345.6206</c:v>
                </c:pt>
                <c:pt idx="309">
                  <c:v>345.931121428571</c:v>
                </c:pt>
                <c:pt idx="310">
                  <c:v>346.241642857143</c:v>
                </c:pt>
                <c:pt idx="311">
                  <c:v>346.552164285714</c:v>
                </c:pt>
                <c:pt idx="312">
                  <c:v>346.862685714286</c:v>
                </c:pt>
                <c:pt idx="313">
                  <c:v>347.173207142857</c:v>
                </c:pt>
                <c:pt idx="314">
                  <c:v>347.483728571429</c:v>
                </c:pt>
                <c:pt idx="315">
                  <c:v>347.79425</c:v>
                </c:pt>
                <c:pt idx="316">
                  <c:v>348.104771428571</c:v>
                </c:pt>
                <c:pt idx="317">
                  <c:v>348.415292857143</c:v>
                </c:pt>
                <c:pt idx="318">
                  <c:v>348.725814285714</c:v>
                </c:pt>
                <c:pt idx="319">
                  <c:v>349.036335714286</c:v>
                </c:pt>
                <c:pt idx="320">
                  <c:v>349.346857142857</c:v>
                </c:pt>
                <c:pt idx="321">
                  <c:v>349.657378571429</c:v>
                </c:pt>
                <c:pt idx="322">
                  <c:v>349.9679</c:v>
                </c:pt>
                <c:pt idx="323">
                  <c:v>350.278421428571</c:v>
                </c:pt>
                <c:pt idx="324">
                  <c:v>350.588942857143</c:v>
                </c:pt>
                <c:pt idx="325">
                  <c:v>350.899464285714</c:v>
                </c:pt>
                <c:pt idx="326">
                  <c:v>351.209985714286</c:v>
                </c:pt>
                <c:pt idx="327">
                  <c:v>351.520507142857</c:v>
                </c:pt>
                <c:pt idx="328">
                  <c:v>351.831028571429</c:v>
                </c:pt>
                <c:pt idx="329">
                  <c:v>352.14155</c:v>
                </c:pt>
                <c:pt idx="330">
                  <c:v>352.452071428571</c:v>
                </c:pt>
                <c:pt idx="331">
                  <c:v>352.762592857143</c:v>
                </c:pt>
                <c:pt idx="332">
                  <c:v>353.073114285714</c:v>
                </c:pt>
                <c:pt idx="333">
                  <c:v>353.383635714286</c:v>
                </c:pt>
                <c:pt idx="334">
                  <c:v>353.694157142857</c:v>
                </c:pt>
                <c:pt idx="335">
                  <c:v>354.004678571429</c:v>
                </c:pt>
                <c:pt idx="336">
                  <c:v>354.3152</c:v>
                </c:pt>
                <c:pt idx="337">
                  <c:v>354.625721428571</c:v>
                </c:pt>
                <c:pt idx="338">
                  <c:v>354.936242857143</c:v>
                </c:pt>
                <c:pt idx="339">
                  <c:v>355.246764285714</c:v>
                </c:pt>
                <c:pt idx="340">
                  <c:v>355.557285714286</c:v>
                </c:pt>
                <c:pt idx="341">
                  <c:v>355.867807142857</c:v>
                </c:pt>
                <c:pt idx="342">
                  <c:v>356.178328571429</c:v>
                </c:pt>
                <c:pt idx="343">
                  <c:v>356.48885</c:v>
                </c:pt>
                <c:pt idx="344">
                  <c:v>356.799371428571</c:v>
                </c:pt>
                <c:pt idx="345">
                  <c:v>357.109892857143</c:v>
                </c:pt>
                <c:pt idx="346">
                  <c:v>357.420414285714</c:v>
                </c:pt>
                <c:pt idx="347">
                  <c:v>357.730935714286</c:v>
                </c:pt>
                <c:pt idx="348">
                  <c:v>358.041457142857</c:v>
                </c:pt>
                <c:pt idx="349">
                  <c:v>358.351978571429</c:v>
                </c:pt>
                <c:pt idx="350">
                  <c:v>358.6625</c:v>
                </c:pt>
                <c:pt idx="351">
                  <c:v>358.973021428571</c:v>
                </c:pt>
                <c:pt idx="352">
                  <c:v>359.283542857143</c:v>
                </c:pt>
                <c:pt idx="353">
                  <c:v>359.594064285714</c:v>
                </c:pt>
                <c:pt idx="354">
                  <c:v>359.904585714286</c:v>
                </c:pt>
                <c:pt idx="355">
                  <c:v>360.215107142857</c:v>
                </c:pt>
                <c:pt idx="356">
                  <c:v>360.525628571429</c:v>
                </c:pt>
                <c:pt idx="357">
                  <c:v>360.83615</c:v>
                </c:pt>
                <c:pt idx="358">
                  <c:v>361.146671428571</c:v>
                </c:pt>
                <c:pt idx="359">
                  <c:v>361.457192857143</c:v>
                </c:pt>
                <c:pt idx="360">
                  <c:v>361.767714285714</c:v>
                </c:pt>
                <c:pt idx="361">
                  <c:v>362.078235714286</c:v>
                </c:pt>
                <c:pt idx="362">
                  <c:v>362.388757142857</c:v>
                </c:pt>
                <c:pt idx="363">
                  <c:v>362.699278571429</c:v>
                </c:pt>
                <c:pt idx="364">
                  <c:v>363.0098</c:v>
                </c:pt>
                <c:pt idx="365">
                  <c:v>363.320321428571</c:v>
                </c:pt>
                <c:pt idx="366">
                  <c:v>363.630842857143</c:v>
                </c:pt>
                <c:pt idx="367">
                  <c:v>363.941364285714</c:v>
                </c:pt>
                <c:pt idx="368">
                  <c:v>364.251885714286</c:v>
                </c:pt>
                <c:pt idx="369">
                  <c:v>364.562407142857</c:v>
                </c:pt>
                <c:pt idx="370">
                  <c:v>364.872928571429</c:v>
                </c:pt>
                <c:pt idx="371">
                  <c:v>365.18345</c:v>
                </c:pt>
                <c:pt idx="372">
                  <c:v>365.493971428571</c:v>
                </c:pt>
                <c:pt idx="373">
                  <c:v>365.804492857143</c:v>
                </c:pt>
                <c:pt idx="374">
                  <c:v>366.115014285714</c:v>
                </c:pt>
                <c:pt idx="375">
                  <c:v>366.425535714286</c:v>
                </c:pt>
                <c:pt idx="376">
                  <c:v>366.736057142857</c:v>
                </c:pt>
                <c:pt idx="377">
                  <c:v>367.046578571429</c:v>
                </c:pt>
                <c:pt idx="378">
                  <c:v>367.3571</c:v>
                </c:pt>
                <c:pt idx="379">
                  <c:v>367.667621428571</c:v>
                </c:pt>
                <c:pt idx="380">
                  <c:v>367.978142857143</c:v>
                </c:pt>
                <c:pt idx="381">
                  <c:v>368.288664285714</c:v>
                </c:pt>
                <c:pt idx="382">
                  <c:v>368.599185714286</c:v>
                </c:pt>
                <c:pt idx="383">
                  <c:v>368.909707142857</c:v>
                </c:pt>
                <c:pt idx="384">
                  <c:v>369.220228571429</c:v>
                </c:pt>
                <c:pt idx="385">
                  <c:v>369.53075</c:v>
                </c:pt>
                <c:pt idx="386">
                  <c:v>369.841271428571</c:v>
                </c:pt>
                <c:pt idx="387">
                  <c:v>370.151792857143</c:v>
                </c:pt>
                <c:pt idx="388">
                  <c:v>370.462314285714</c:v>
                </c:pt>
                <c:pt idx="389">
                  <c:v>370.772835714286</c:v>
                </c:pt>
                <c:pt idx="390">
                  <c:v>371.083357142857</c:v>
                </c:pt>
                <c:pt idx="391">
                  <c:v>371.393878571429</c:v>
                </c:pt>
                <c:pt idx="392">
                  <c:v>371.7044</c:v>
                </c:pt>
                <c:pt idx="393">
                  <c:v>372.014921428571</c:v>
                </c:pt>
                <c:pt idx="394">
                  <c:v>372.325442857143</c:v>
                </c:pt>
                <c:pt idx="395">
                  <c:v>372.635964285714</c:v>
                </c:pt>
                <c:pt idx="396">
                  <c:v>372.946485714286</c:v>
                </c:pt>
                <c:pt idx="397">
                  <c:v>373.257007142857</c:v>
                </c:pt>
                <c:pt idx="398">
                  <c:v>373.567528571429</c:v>
                </c:pt>
                <c:pt idx="399">
                  <c:v>373.87805</c:v>
                </c:pt>
                <c:pt idx="400">
                  <c:v>374.188571428571</c:v>
                </c:pt>
                <c:pt idx="401">
                  <c:v>374.499092857143</c:v>
                </c:pt>
                <c:pt idx="402">
                  <c:v>374.809614285714</c:v>
                </c:pt>
                <c:pt idx="403">
                  <c:v>375.120135714286</c:v>
                </c:pt>
                <c:pt idx="404">
                  <c:v>375.430657142857</c:v>
                </c:pt>
                <c:pt idx="405">
                  <c:v>375.741178571429</c:v>
                </c:pt>
                <c:pt idx="406">
                  <c:v>376.0517</c:v>
                </c:pt>
                <c:pt idx="407">
                  <c:v>376.362221428571</c:v>
                </c:pt>
                <c:pt idx="408">
                  <c:v>376.672742857143</c:v>
                </c:pt>
                <c:pt idx="409">
                  <c:v>376.983264285714</c:v>
                </c:pt>
                <c:pt idx="410">
                  <c:v>377.293785714286</c:v>
                </c:pt>
                <c:pt idx="411">
                  <c:v>377.604307142857</c:v>
                </c:pt>
                <c:pt idx="412">
                  <c:v>377.914828571429</c:v>
                </c:pt>
                <c:pt idx="413">
                  <c:v>378.22535</c:v>
                </c:pt>
                <c:pt idx="414">
                  <c:v>378.535871428571</c:v>
                </c:pt>
                <c:pt idx="415">
                  <c:v>378.846392857143</c:v>
                </c:pt>
                <c:pt idx="416">
                  <c:v>379.156914285714</c:v>
                </c:pt>
                <c:pt idx="417">
                  <c:v>379.467435714286</c:v>
                </c:pt>
                <c:pt idx="418">
                  <c:v>379.777957142857</c:v>
                </c:pt>
                <c:pt idx="419">
                  <c:v>380.088478571429</c:v>
                </c:pt>
                <c:pt idx="420">
                  <c:v>380.399</c:v>
                </c:pt>
                <c:pt idx="421">
                  <c:v>380.709521428571</c:v>
                </c:pt>
                <c:pt idx="422">
                  <c:v>381.020042857143</c:v>
                </c:pt>
                <c:pt idx="423">
                  <c:v>381.330564285714</c:v>
                </c:pt>
                <c:pt idx="424">
                  <c:v>381.641085714286</c:v>
                </c:pt>
                <c:pt idx="425">
                  <c:v>381.951607142857</c:v>
                </c:pt>
                <c:pt idx="426">
                  <c:v>382.262128571429</c:v>
                </c:pt>
                <c:pt idx="427">
                  <c:v>382.57265</c:v>
                </c:pt>
                <c:pt idx="428">
                  <c:v>382.883171428571</c:v>
                </c:pt>
                <c:pt idx="429">
                  <c:v>383.193692857143</c:v>
                </c:pt>
                <c:pt idx="430">
                  <c:v>383.504214285714</c:v>
                </c:pt>
                <c:pt idx="431">
                  <c:v>383.814735714286</c:v>
                </c:pt>
                <c:pt idx="432">
                  <c:v>384.125257142857</c:v>
                </c:pt>
                <c:pt idx="433">
                  <c:v>384.435778571429</c:v>
                </c:pt>
                <c:pt idx="434">
                  <c:v>384.7463</c:v>
                </c:pt>
                <c:pt idx="435">
                  <c:v>385.056821428571</c:v>
                </c:pt>
                <c:pt idx="436">
                  <c:v>385.367342857143</c:v>
                </c:pt>
                <c:pt idx="437">
                  <c:v>385.677864285714</c:v>
                </c:pt>
                <c:pt idx="438">
                  <c:v>385.988385714286</c:v>
                </c:pt>
                <c:pt idx="439">
                  <c:v>386.298907142857</c:v>
                </c:pt>
                <c:pt idx="440">
                  <c:v>386.609428571429</c:v>
                </c:pt>
                <c:pt idx="441">
                  <c:v>386.91995</c:v>
                </c:pt>
                <c:pt idx="442">
                  <c:v>387.230471428571</c:v>
                </c:pt>
                <c:pt idx="443">
                  <c:v>387.540992857143</c:v>
                </c:pt>
                <c:pt idx="444">
                  <c:v>387.851514285714</c:v>
                </c:pt>
                <c:pt idx="445">
                  <c:v>388.162035714286</c:v>
                </c:pt>
                <c:pt idx="446">
                  <c:v>388.472557142857</c:v>
                </c:pt>
                <c:pt idx="447">
                  <c:v>388.783078571429</c:v>
                </c:pt>
                <c:pt idx="448">
                  <c:v>389.0936</c:v>
                </c:pt>
                <c:pt idx="449">
                  <c:v>389.404121428571</c:v>
                </c:pt>
                <c:pt idx="450">
                  <c:v>389.714642857143</c:v>
                </c:pt>
                <c:pt idx="451">
                  <c:v>390.025164285714</c:v>
                </c:pt>
                <c:pt idx="452">
                  <c:v>390.335685714286</c:v>
                </c:pt>
                <c:pt idx="453">
                  <c:v>390.646207142857</c:v>
                </c:pt>
                <c:pt idx="454">
                  <c:v>390.956728571429</c:v>
                </c:pt>
                <c:pt idx="455">
                  <c:v>391.26725</c:v>
                </c:pt>
                <c:pt idx="456">
                  <c:v>391.577771428571</c:v>
                </c:pt>
                <c:pt idx="457">
                  <c:v>391.888292857143</c:v>
                </c:pt>
                <c:pt idx="458">
                  <c:v>392.198814285714</c:v>
                </c:pt>
                <c:pt idx="459">
                  <c:v>392.509335714286</c:v>
                </c:pt>
                <c:pt idx="460">
                  <c:v>392.819857142857</c:v>
                </c:pt>
                <c:pt idx="461">
                  <c:v>393.130378571429</c:v>
                </c:pt>
                <c:pt idx="462">
                  <c:v>393.4409</c:v>
                </c:pt>
                <c:pt idx="463">
                  <c:v>393.751421428571</c:v>
                </c:pt>
                <c:pt idx="464">
                  <c:v>394.061942857143</c:v>
                </c:pt>
                <c:pt idx="465">
                  <c:v>394.372464285714</c:v>
                </c:pt>
                <c:pt idx="466">
                  <c:v>394.682985714286</c:v>
                </c:pt>
                <c:pt idx="467">
                  <c:v>394.993507142857</c:v>
                </c:pt>
                <c:pt idx="468">
                  <c:v>395.304028571429</c:v>
                </c:pt>
                <c:pt idx="469">
                  <c:v>395.61455</c:v>
                </c:pt>
                <c:pt idx="470">
                  <c:v>395.925071428571</c:v>
                </c:pt>
                <c:pt idx="471">
                  <c:v>396.235592857143</c:v>
                </c:pt>
                <c:pt idx="472">
                  <c:v>396.546114285714</c:v>
                </c:pt>
                <c:pt idx="473">
                  <c:v>396.856635714286</c:v>
                </c:pt>
                <c:pt idx="474">
                  <c:v>397.167157142857</c:v>
                </c:pt>
                <c:pt idx="475">
                  <c:v>397.477678571429</c:v>
                </c:pt>
                <c:pt idx="476">
                  <c:v>397.7882</c:v>
                </c:pt>
                <c:pt idx="477">
                  <c:v>398.098721428571</c:v>
                </c:pt>
                <c:pt idx="478">
                  <c:v>398.409242857143</c:v>
                </c:pt>
                <c:pt idx="479">
                  <c:v>398.719764285714</c:v>
                </c:pt>
                <c:pt idx="480">
                  <c:v>399.030285714286</c:v>
                </c:pt>
                <c:pt idx="481">
                  <c:v>399.340807142857</c:v>
                </c:pt>
                <c:pt idx="482">
                  <c:v>399.651328571429</c:v>
                </c:pt>
                <c:pt idx="483">
                  <c:v>399.96185</c:v>
                </c:pt>
                <c:pt idx="484">
                  <c:v>400.272371428571</c:v>
                </c:pt>
                <c:pt idx="485">
                  <c:v>400.582892857143</c:v>
                </c:pt>
                <c:pt idx="486">
                  <c:v>400.893414285714</c:v>
                </c:pt>
                <c:pt idx="487">
                  <c:v>401.203935714286</c:v>
                </c:pt>
                <c:pt idx="488">
                  <c:v>401.514457142857</c:v>
                </c:pt>
                <c:pt idx="489">
                  <c:v>401.824978571429</c:v>
                </c:pt>
                <c:pt idx="490">
                  <c:v>402.1355</c:v>
                </c:pt>
                <c:pt idx="491">
                  <c:v>402.446021428571</c:v>
                </c:pt>
                <c:pt idx="492">
                  <c:v>402.756542857143</c:v>
                </c:pt>
                <c:pt idx="493">
                  <c:v>403.067064285714</c:v>
                </c:pt>
                <c:pt idx="494">
                  <c:v>403.377585714286</c:v>
                </c:pt>
                <c:pt idx="495">
                  <c:v>403.688107142857</c:v>
                </c:pt>
                <c:pt idx="496">
                  <c:v>403.998628571429</c:v>
                </c:pt>
                <c:pt idx="497">
                  <c:v>404.30915</c:v>
                </c:pt>
                <c:pt idx="498">
                  <c:v>404.619671428571</c:v>
                </c:pt>
                <c:pt idx="499">
                  <c:v>404.930192857143</c:v>
                </c:pt>
                <c:pt idx="500">
                  <c:v>405.240714285714</c:v>
                </c:pt>
                <c:pt idx="501">
                  <c:v>405.551235714286</c:v>
                </c:pt>
                <c:pt idx="502">
                  <c:v>405.861757142857</c:v>
                </c:pt>
                <c:pt idx="503">
                  <c:v>406.172278571429</c:v>
                </c:pt>
                <c:pt idx="504">
                  <c:v>406.4828</c:v>
                </c:pt>
                <c:pt idx="505">
                  <c:v>406.793321428571</c:v>
                </c:pt>
                <c:pt idx="506">
                  <c:v>407.103842857143</c:v>
                </c:pt>
                <c:pt idx="507">
                  <c:v>407.414364285714</c:v>
                </c:pt>
                <c:pt idx="508">
                  <c:v>407.724885714286</c:v>
                </c:pt>
                <c:pt idx="509">
                  <c:v>408.035407142857</c:v>
                </c:pt>
                <c:pt idx="510">
                  <c:v>408.345928571429</c:v>
                </c:pt>
                <c:pt idx="511">
                  <c:v>408.65645</c:v>
                </c:pt>
                <c:pt idx="512">
                  <c:v>408.966971428571</c:v>
                </c:pt>
                <c:pt idx="513">
                  <c:v>409.277492857143</c:v>
                </c:pt>
                <c:pt idx="514">
                  <c:v>409.588014285714</c:v>
                </c:pt>
                <c:pt idx="515">
                  <c:v>409.898535714286</c:v>
                </c:pt>
                <c:pt idx="516">
                  <c:v>410.209057142857</c:v>
                </c:pt>
                <c:pt idx="517">
                  <c:v>410.519578571429</c:v>
                </c:pt>
                <c:pt idx="518">
                  <c:v>410.8301</c:v>
                </c:pt>
                <c:pt idx="519">
                  <c:v>411.140621428571</c:v>
                </c:pt>
                <c:pt idx="520">
                  <c:v>411.451142857143</c:v>
                </c:pt>
                <c:pt idx="521">
                  <c:v>411.761664285714</c:v>
                </c:pt>
                <c:pt idx="522">
                  <c:v>412.072185714286</c:v>
                </c:pt>
                <c:pt idx="523">
                  <c:v>412.382707142857</c:v>
                </c:pt>
                <c:pt idx="524">
                  <c:v>412.693228571429</c:v>
                </c:pt>
                <c:pt idx="525">
                  <c:v>413.00375</c:v>
                </c:pt>
                <c:pt idx="526">
                  <c:v>413.314271428571</c:v>
                </c:pt>
                <c:pt idx="527">
                  <c:v>413.624792857143</c:v>
                </c:pt>
                <c:pt idx="528">
                  <c:v>413.935314285714</c:v>
                </c:pt>
                <c:pt idx="529">
                  <c:v>414.245835714286</c:v>
                </c:pt>
                <c:pt idx="530">
                  <c:v>414.556357142857</c:v>
                </c:pt>
                <c:pt idx="531">
                  <c:v>414.866878571429</c:v>
                </c:pt>
                <c:pt idx="532">
                  <c:v>415.1774</c:v>
                </c:pt>
                <c:pt idx="533">
                  <c:v>415.487921428571</c:v>
                </c:pt>
                <c:pt idx="534">
                  <c:v>415.798442857143</c:v>
                </c:pt>
                <c:pt idx="535">
                  <c:v>416.108964285714</c:v>
                </c:pt>
                <c:pt idx="536">
                  <c:v>416.419485714286</c:v>
                </c:pt>
                <c:pt idx="537">
                  <c:v>416.730007142857</c:v>
                </c:pt>
                <c:pt idx="538">
                  <c:v>417.040528571429</c:v>
                </c:pt>
                <c:pt idx="539">
                  <c:v>417.35105</c:v>
                </c:pt>
                <c:pt idx="540">
                  <c:v>417.661571428571</c:v>
                </c:pt>
                <c:pt idx="541">
                  <c:v>417.972092857143</c:v>
                </c:pt>
                <c:pt idx="542">
                  <c:v>418.282614285714</c:v>
                </c:pt>
                <c:pt idx="543">
                  <c:v>418.593135714286</c:v>
                </c:pt>
                <c:pt idx="544">
                  <c:v>418.903657142857</c:v>
                </c:pt>
                <c:pt idx="545">
                  <c:v>419.214178571429</c:v>
                </c:pt>
                <c:pt idx="546">
                  <c:v>419.5247</c:v>
                </c:pt>
                <c:pt idx="547">
                  <c:v>419.835221428571</c:v>
                </c:pt>
                <c:pt idx="548">
                  <c:v>420.145742857143</c:v>
                </c:pt>
                <c:pt idx="549">
                  <c:v>420.456264285714</c:v>
                </c:pt>
                <c:pt idx="550">
                  <c:v>420.766785714286</c:v>
                </c:pt>
                <c:pt idx="551">
                  <c:v>421.077307142857</c:v>
                </c:pt>
                <c:pt idx="552">
                  <c:v>421.387828571429</c:v>
                </c:pt>
                <c:pt idx="553">
                  <c:v>421.69835</c:v>
                </c:pt>
                <c:pt idx="554">
                  <c:v>422.008871428571</c:v>
                </c:pt>
                <c:pt idx="555">
                  <c:v>422.319392857143</c:v>
                </c:pt>
                <c:pt idx="556">
                  <c:v>422.629914285714</c:v>
                </c:pt>
                <c:pt idx="557">
                  <c:v>422.940435714286</c:v>
                </c:pt>
                <c:pt idx="558">
                  <c:v>423.250957142857</c:v>
                </c:pt>
                <c:pt idx="559">
                  <c:v>423.561478571429</c:v>
                </c:pt>
                <c:pt idx="560">
                  <c:v>423.872</c:v>
                </c:pt>
                <c:pt idx="561">
                  <c:v>424.182521428571</c:v>
                </c:pt>
                <c:pt idx="562">
                  <c:v>424.493042857143</c:v>
                </c:pt>
                <c:pt idx="563">
                  <c:v>424.803564285714</c:v>
                </c:pt>
                <c:pt idx="564">
                  <c:v>425.114085714286</c:v>
                </c:pt>
                <c:pt idx="565">
                  <c:v>425.424607142857</c:v>
                </c:pt>
                <c:pt idx="566">
                  <c:v>425.735128571429</c:v>
                </c:pt>
                <c:pt idx="567">
                  <c:v>426.04565</c:v>
                </c:pt>
                <c:pt idx="568">
                  <c:v>426.356171428571</c:v>
                </c:pt>
                <c:pt idx="569">
                  <c:v>426.666692857143</c:v>
                </c:pt>
                <c:pt idx="570">
                  <c:v>426.977214285714</c:v>
                </c:pt>
                <c:pt idx="571">
                  <c:v>427.287735714286</c:v>
                </c:pt>
                <c:pt idx="572">
                  <c:v>427.598257142857</c:v>
                </c:pt>
                <c:pt idx="573">
                  <c:v>427.908778571429</c:v>
                </c:pt>
                <c:pt idx="574">
                  <c:v>428.2193</c:v>
                </c:pt>
                <c:pt idx="575">
                  <c:v>428.529821428571</c:v>
                </c:pt>
                <c:pt idx="576">
                  <c:v>428.840342857143</c:v>
                </c:pt>
                <c:pt idx="577">
                  <c:v>429.150864285714</c:v>
                </c:pt>
                <c:pt idx="578">
                  <c:v>429.461385714286</c:v>
                </c:pt>
                <c:pt idx="579">
                  <c:v>429.771907142857</c:v>
                </c:pt>
                <c:pt idx="580">
                  <c:v>430.082428571429</c:v>
                </c:pt>
                <c:pt idx="581">
                  <c:v>430.39295</c:v>
                </c:pt>
                <c:pt idx="582">
                  <c:v>430.703471428571</c:v>
                </c:pt>
                <c:pt idx="583">
                  <c:v>431.013992857143</c:v>
                </c:pt>
                <c:pt idx="584">
                  <c:v>431.324514285714</c:v>
                </c:pt>
                <c:pt idx="585">
                  <c:v>431.635035714286</c:v>
                </c:pt>
                <c:pt idx="586">
                  <c:v>431.945557142857</c:v>
                </c:pt>
                <c:pt idx="587">
                  <c:v>432.256078571429</c:v>
                </c:pt>
                <c:pt idx="588">
                  <c:v>432.5666</c:v>
                </c:pt>
                <c:pt idx="589">
                  <c:v>432.877121428571</c:v>
                </c:pt>
                <c:pt idx="590">
                  <c:v>433.187642857143</c:v>
                </c:pt>
                <c:pt idx="591">
                  <c:v>433.498164285714</c:v>
                </c:pt>
                <c:pt idx="592">
                  <c:v>433.808685714286</c:v>
                </c:pt>
                <c:pt idx="593">
                  <c:v>434.119207142857</c:v>
                </c:pt>
                <c:pt idx="594">
                  <c:v>434.429728571429</c:v>
                </c:pt>
                <c:pt idx="595">
                  <c:v>434.74025</c:v>
                </c:pt>
                <c:pt idx="596">
                  <c:v>435.050771428571</c:v>
                </c:pt>
                <c:pt idx="597">
                  <c:v>435.361292857143</c:v>
                </c:pt>
                <c:pt idx="598">
                  <c:v>435.671814285714</c:v>
                </c:pt>
                <c:pt idx="599">
                  <c:v>435.982335714286</c:v>
                </c:pt>
                <c:pt idx="600">
                  <c:v>436.292857142857</c:v>
                </c:pt>
                <c:pt idx="601">
                  <c:v>436.603378571429</c:v>
                </c:pt>
                <c:pt idx="602">
                  <c:v>436.9139</c:v>
                </c:pt>
                <c:pt idx="603">
                  <c:v>437.224421428571</c:v>
                </c:pt>
                <c:pt idx="604">
                  <c:v>437.534942857143</c:v>
                </c:pt>
                <c:pt idx="605">
                  <c:v>437.845464285714</c:v>
                </c:pt>
                <c:pt idx="606">
                  <c:v>438.155985714286</c:v>
                </c:pt>
                <c:pt idx="607">
                  <c:v>438.466507142857</c:v>
                </c:pt>
                <c:pt idx="608">
                  <c:v>438.777028571429</c:v>
                </c:pt>
                <c:pt idx="609">
                  <c:v>439.08755</c:v>
                </c:pt>
                <c:pt idx="610">
                  <c:v>439.398071428571</c:v>
                </c:pt>
                <c:pt idx="611">
                  <c:v>439.708592857143</c:v>
                </c:pt>
                <c:pt idx="612">
                  <c:v>440.019114285714</c:v>
                </c:pt>
                <c:pt idx="613">
                  <c:v>440.329635714286</c:v>
                </c:pt>
                <c:pt idx="614">
                  <c:v>440.640157142857</c:v>
                </c:pt>
                <c:pt idx="615">
                  <c:v>440.950678571428</c:v>
                </c:pt>
                <c:pt idx="616">
                  <c:v>441.2612</c:v>
                </c:pt>
                <c:pt idx="617">
                  <c:v>441.571721428571</c:v>
                </c:pt>
                <c:pt idx="618">
                  <c:v>441.882242857143</c:v>
                </c:pt>
                <c:pt idx="619">
                  <c:v>442.192764285714</c:v>
                </c:pt>
                <c:pt idx="620">
                  <c:v>442.503285714286</c:v>
                </c:pt>
                <c:pt idx="621">
                  <c:v>442.813807142857</c:v>
                </c:pt>
                <c:pt idx="622">
                  <c:v>443.124328571429</c:v>
                </c:pt>
                <c:pt idx="623">
                  <c:v>443.43485</c:v>
                </c:pt>
                <c:pt idx="624">
                  <c:v>443.745371428571</c:v>
                </c:pt>
                <c:pt idx="625">
                  <c:v>444.055892857143</c:v>
                </c:pt>
                <c:pt idx="626">
                  <c:v>444.366414285714</c:v>
                </c:pt>
                <c:pt idx="627">
                  <c:v>444.676935714286</c:v>
                </c:pt>
                <c:pt idx="628">
                  <c:v>444.987457142857</c:v>
                </c:pt>
                <c:pt idx="629">
                  <c:v>445.297978571429</c:v>
                </c:pt>
                <c:pt idx="630">
                  <c:v>445.6085</c:v>
                </c:pt>
                <c:pt idx="631">
                  <c:v>445.919021428571</c:v>
                </c:pt>
                <c:pt idx="632">
                  <c:v>446.229542857143</c:v>
                </c:pt>
                <c:pt idx="633">
                  <c:v>446.540064285714</c:v>
                </c:pt>
                <c:pt idx="634">
                  <c:v>446.850585714286</c:v>
                </c:pt>
                <c:pt idx="635">
                  <c:v>447.161107142857</c:v>
                </c:pt>
                <c:pt idx="636">
                  <c:v>447.471628571429</c:v>
                </c:pt>
                <c:pt idx="637">
                  <c:v>447.78215</c:v>
                </c:pt>
                <c:pt idx="638">
                  <c:v>448.092671428571</c:v>
                </c:pt>
                <c:pt idx="639">
                  <c:v>448.403192857143</c:v>
                </c:pt>
                <c:pt idx="640">
                  <c:v>448.713714285714</c:v>
                </c:pt>
                <c:pt idx="641">
                  <c:v>449.024235714286</c:v>
                </c:pt>
                <c:pt idx="642">
                  <c:v>449.334757142857</c:v>
                </c:pt>
                <c:pt idx="643">
                  <c:v>449.645278571429</c:v>
                </c:pt>
                <c:pt idx="644">
                  <c:v>449.9558</c:v>
                </c:pt>
                <c:pt idx="645">
                  <c:v>450.266321428571</c:v>
                </c:pt>
                <c:pt idx="646">
                  <c:v>450.576842857143</c:v>
                </c:pt>
                <c:pt idx="647">
                  <c:v>450.887364285714</c:v>
                </c:pt>
                <c:pt idx="648">
                  <c:v>451.197885714286</c:v>
                </c:pt>
                <c:pt idx="649">
                  <c:v>451.508407142857</c:v>
                </c:pt>
                <c:pt idx="650">
                  <c:v>451.818928571429</c:v>
                </c:pt>
                <c:pt idx="651">
                  <c:v>452.12945</c:v>
                </c:pt>
                <c:pt idx="652">
                  <c:v>452.439971428571</c:v>
                </c:pt>
                <c:pt idx="653">
                  <c:v>452.750492857143</c:v>
                </c:pt>
                <c:pt idx="654">
                  <c:v>453.061014285714</c:v>
                </c:pt>
                <c:pt idx="655">
                  <c:v>453.371535714286</c:v>
                </c:pt>
                <c:pt idx="656">
                  <c:v>453.682057142857</c:v>
                </c:pt>
                <c:pt idx="657">
                  <c:v>453.992578571429</c:v>
                </c:pt>
                <c:pt idx="658">
                  <c:v>454.3031</c:v>
                </c:pt>
                <c:pt idx="659">
                  <c:v>454.613621428571</c:v>
                </c:pt>
                <c:pt idx="660">
                  <c:v>454.924142857143</c:v>
                </c:pt>
                <c:pt idx="661">
                  <c:v>455.234664285714</c:v>
                </c:pt>
                <c:pt idx="662">
                  <c:v>455.545185714286</c:v>
                </c:pt>
                <c:pt idx="663">
                  <c:v>455.855707142857</c:v>
                </c:pt>
                <c:pt idx="664">
                  <c:v>456.166228571429</c:v>
                </c:pt>
                <c:pt idx="665">
                  <c:v>456.47675</c:v>
                </c:pt>
                <c:pt idx="666">
                  <c:v>456.787271428571</c:v>
                </c:pt>
                <c:pt idx="667">
                  <c:v>457.097792857143</c:v>
                </c:pt>
                <c:pt idx="668">
                  <c:v>457.408314285714</c:v>
                </c:pt>
                <c:pt idx="669">
                  <c:v>457.718835714286</c:v>
                </c:pt>
                <c:pt idx="670">
                  <c:v>458.029357142857</c:v>
                </c:pt>
                <c:pt idx="671">
                  <c:v>458.339878571429</c:v>
                </c:pt>
                <c:pt idx="672">
                  <c:v>458.6504</c:v>
                </c:pt>
                <c:pt idx="673">
                  <c:v>458.960921428571</c:v>
                </c:pt>
                <c:pt idx="674">
                  <c:v>459.271442857143</c:v>
                </c:pt>
                <c:pt idx="675">
                  <c:v>459.581964285714</c:v>
                </c:pt>
                <c:pt idx="676">
                  <c:v>459.892485714286</c:v>
                </c:pt>
                <c:pt idx="677">
                  <c:v>460.203007142857</c:v>
                </c:pt>
                <c:pt idx="678">
                  <c:v>460.513528571429</c:v>
                </c:pt>
                <c:pt idx="679">
                  <c:v>460.82405</c:v>
                </c:pt>
                <c:pt idx="680">
                  <c:v>461.134571428571</c:v>
                </c:pt>
                <c:pt idx="681">
                  <c:v>461.445092857143</c:v>
                </c:pt>
                <c:pt idx="682">
                  <c:v>461.755614285714</c:v>
                </c:pt>
                <c:pt idx="683">
                  <c:v>462.066135714286</c:v>
                </c:pt>
                <c:pt idx="684">
                  <c:v>462.376657142857</c:v>
                </c:pt>
                <c:pt idx="685">
                  <c:v>462.687178571429</c:v>
                </c:pt>
                <c:pt idx="686">
                  <c:v>462.9977</c:v>
                </c:pt>
                <c:pt idx="687">
                  <c:v>463.308221428571</c:v>
                </c:pt>
                <c:pt idx="688">
                  <c:v>463.618742857143</c:v>
                </c:pt>
                <c:pt idx="689">
                  <c:v>463.929264285714</c:v>
                </c:pt>
                <c:pt idx="690">
                  <c:v>464.239785714286</c:v>
                </c:pt>
                <c:pt idx="691">
                  <c:v>464.550307142857</c:v>
                </c:pt>
                <c:pt idx="692">
                  <c:v>464.860828571429</c:v>
                </c:pt>
                <c:pt idx="693">
                  <c:v>465.17135</c:v>
                </c:pt>
                <c:pt idx="694">
                  <c:v>465.481871428571</c:v>
                </c:pt>
                <c:pt idx="695">
                  <c:v>465.792392857143</c:v>
                </c:pt>
                <c:pt idx="696">
                  <c:v>466.102914285714</c:v>
                </c:pt>
                <c:pt idx="697">
                  <c:v>466.413435714286</c:v>
                </c:pt>
                <c:pt idx="698">
                  <c:v>466.723957142857</c:v>
                </c:pt>
                <c:pt idx="699">
                  <c:v>467.034478571428</c:v>
                </c:pt>
                <c:pt idx="700">
                  <c:v>467.345</c:v>
                </c:pt>
                <c:pt idx="701">
                  <c:v>467.655521428571</c:v>
                </c:pt>
                <c:pt idx="702">
                  <c:v>467.966042857143</c:v>
                </c:pt>
                <c:pt idx="703">
                  <c:v>468.276564285714</c:v>
                </c:pt>
                <c:pt idx="704">
                  <c:v>468.587085714286</c:v>
                </c:pt>
                <c:pt idx="705">
                  <c:v>468.897607142857</c:v>
                </c:pt>
                <c:pt idx="706">
                  <c:v>469.208128571429</c:v>
                </c:pt>
                <c:pt idx="707">
                  <c:v>469.51865</c:v>
                </c:pt>
                <c:pt idx="708">
                  <c:v>469.829171428571</c:v>
                </c:pt>
                <c:pt idx="709">
                  <c:v>470.139692857143</c:v>
                </c:pt>
                <c:pt idx="710">
                  <c:v>470.450214285714</c:v>
                </c:pt>
                <c:pt idx="711">
                  <c:v>470.760735714286</c:v>
                </c:pt>
                <c:pt idx="712">
                  <c:v>471.071257142857</c:v>
                </c:pt>
                <c:pt idx="713">
                  <c:v>471.381778571429</c:v>
                </c:pt>
                <c:pt idx="714">
                  <c:v>471.6923</c:v>
                </c:pt>
                <c:pt idx="715">
                  <c:v>472.002821428571</c:v>
                </c:pt>
                <c:pt idx="716">
                  <c:v>472.313342857143</c:v>
                </c:pt>
                <c:pt idx="717">
                  <c:v>472.623864285714</c:v>
                </c:pt>
                <c:pt idx="718">
                  <c:v>472.934385714286</c:v>
                </c:pt>
                <c:pt idx="719">
                  <c:v>473.244907142857</c:v>
                </c:pt>
                <c:pt idx="720">
                  <c:v>473.555428571429</c:v>
                </c:pt>
                <c:pt idx="721">
                  <c:v>473.86595</c:v>
                </c:pt>
                <c:pt idx="722">
                  <c:v>474.176471428571</c:v>
                </c:pt>
                <c:pt idx="723">
                  <c:v>474.486992857143</c:v>
                </c:pt>
                <c:pt idx="724">
                  <c:v>474.797514285714</c:v>
                </c:pt>
                <c:pt idx="725">
                  <c:v>475.108035714286</c:v>
                </c:pt>
                <c:pt idx="726">
                  <c:v>475.418557142857</c:v>
                </c:pt>
                <c:pt idx="727">
                  <c:v>475.729078571429</c:v>
                </c:pt>
                <c:pt idx="728">
                  <c:v>476.0396</c:v>
                </c:pt>
                <c:pt idx="729">
                  <c:v>476.350121428571</c:v>
                </c:pt>
                <c:pt idx="730">
                  <c:v>476.660642857143</c:v>
                </c:pt>
                <c:pt idx="731">
                  <c:v>476.971164285714</c:v>
                </c:pt>
                <c:pt idx="732">
                  <c:v>477.281685714286</c:v>
                </c:pt>
                <c:pt idx="733">
                  <c:v>477.592207142857</c:v>
                </c:pt>
                <c:pt idx="734">
                  <c:v>477.902728571429</c:v>
                </c:pt>
                <c:pt idx="735">
                  <c:v>478.21325</c:v>
                </c:pt>
                <c:pt idx="736">
                  <c:v>478.523771428571</c:v>
                </c:pt>
                <c:pt idx="737">
                  <c:v>478.834292857143</c:v>
                </c:pt>
                <c:pt idx="738">
                  <c:v>479.144814285714</c:v>
                </c:pt>
                <c:pt idx="739">
                  <c:v>479.455335714286</c:v>
                </c:pt>
                <c:pt idx="740">
                  <c:v>479.765857142857</c:v>
                </c:pt>
                <c:pt idx="741">
                  <c:v>480.076378571429</c:v>
                </c:pt>
                <c:pt idx="742">
                  <c:v>480.3869</c:v>
                </c:pt>
                <c:pt idx="743">
                  <c:v>480.697421428571</c:v>
                </c:pt>
                <c:pt idx="744">
                  <c:v>481.007942857143</c:v>
                </c:pt>
                <c:pt idx="745">
                  <c:v>481.318464285714</c:v>
                </c:pt>
                <c:pt idx="746">
                  <c:v>481.628985714286</c:v>
                </c:pt>
                <c:pt idx="747">
                  <c:v>481.939507142857</c:v>
                </c:pt>
                <c:pt idx="748">
                  <c:v>482.250028571429</c:v>
                </c:pt>
                <c:pt idx="749">
                  <c:v>482.56055</c:v>
                </c:pt>
                <c:pt idx="750">
                  <c:v>482.871071428571</c:v>
                </c:pt>
                <c:pt idx="751">
                  <c:v>483.181592857143</c:v>
                </c:pt>
                <c:pt idx="752">
                  <c:v>483.492114285714</c:v>
                </c:pt>
                <c:pt idx="753">
                  <c:v>483.802635714286</c:v>
                </c:pt>
                <c:pt idx="754">
                  <c:v>484.113157142857</c:v>
                </c:pt>
                <c:pt idx="755">
                  <c:v>484.423678571429</c:v>
                </c:pt>
                <c:pt idx="756">
                  <c:v>484.7342</c:v>
                </c:pt>
                <c:pt idx="757">
                  <c:v>485.044721428571</c:v>
                </c:pt>
                <c:pt idx="758">
                  <c:v>485.355242857143</c:v>
                </c:pt>
                <c:pt idx="759">
                  <c:v>485.665764285714</c:v>
                </c:pt>
                <c:pt idx="760">
                  <c:v>485.976285714286</c:v>
                </c:pt>
                <c:pt idx="761">
                  <c:v>486.286807142857</c:v>
                </c:pt>
                <c:pt idx="762">
                  <c:v>486.597328571429</c:v>
                </c:pt>
                <c:pt idx="763">
                  <c:v>486.90785</c:v>
                </c:pt>
                <c:pt idx="764">
                  <c:v>487.218371428571</c:v>
                </c:pt>
                <c:pt idx="765">
                  <c:v>487.528892857143</c:v>
                </c:pt>
                <c:pt idx="766">
                  <c:v>487.839414285714</c:v>
                </c:pt>
                <c:pt idx="767">
                  <c:v>488.149935714286</c:v>
                </c:pt>
                <c:pt idx="768">
                  <c:v>488.460457142857</c:v>
                </c:pt>
                <c:pt idx="769">
                  <c:v>488.770978571429</c:v>
                </c:pt>
                <c:pt idx="770">
                  <c:v>489.0815</c:v>
                </c:pt>
                <c:pt idx="771">
                  <c:v>489.392021428571</c:v>
                </c:pt>
                <c:pt idx="772">
                  <c:v>489.702542857143</c:v>
                </c:pt>
                <c:pt idx="773">
                  <c:v>490.013064285714</c:v>
                </c:pt>
                <c:pt idx="774">
                  <c:v>490.323585714286</c:v>
                </c:pt>
                <c:pt idx="775">
                  <c:v>490.634107142857</c:v>
                </c:pt>
                <c:pt idx="776">
                  <c:v>490.944628571429</c:v>
                </c:pt>
                <c:pt idx="777">
                  <c:v>491.25515</c:v>
                </c:pt>
                <c:pt idx="778">
                  <c:v>491.565671428571</c:v>
                </c:pt>
                <c:pt idx="779">
                  <c:v>491.876192857143</c:v>
                </c:pt>
                <c:pt idx="780">
                  <c:v>492.186714285714</c:v>
                </c:pt>
                <c:pt idx="781">
                  <c:v>492.497235714286</c:v>
                </c:pt>
                <c:pt idx="782">
                  <c:v>492.807757142857</c:v>
                </c:pt>
                <c:pt idx="783">
                  <c:v>493.118278571428</c:v>
                </c:pt>
                <c:pt idx="784">
                  <c:v>493.4288</c:v>
                </c:pt>
                <c:pt idx="785">
                  <c:v>493.739321428571</c:v>
                </c:pt>
                <c:pt idx="786">
                  <c:v>494.049842857143</c:v>
                </c:pt>
                <c:pt idx="787">
                  <c:v>494.360364285714</c:v>
                </c:pt>
                <c:pt idx="788">
                  <c:v>494.670885714286</c:v>
                </c:pt>
                <c:pt idx="789">
                  <c:v>494.981407142857</c:v>
                </c:pt>
                <c:pt idx="790">
                  <c:v>495.291928571429</c:v>
                </c:pt>
                <c:pt idx="791">
                  <c:v>495.60245</c:v>
                </c:pt>
                <c:pt idx="792">
                  <c:v>495.912971428571</c:v>
                </c:pt>
                <c:pt idx="793">
                  <c:v>496.223492857143</c:v>
                </c:pt>
                <c:pt idx="794">
                  <c:v>496.534014285714</c:v>
                </c:pt>
                <c:pt idx="795">
                  <c:v>496.844535714286</c:v>
                </c:pt>
                <c:pt idx="796">
                  <c:v>497.155057142857</c:v>
                </c:pt>
                <c:pt idx="797">
                  <c:v>497.465578571429</c:v>
                </c:pt>
                <c:pt idx="798">
                  <c:v>497.7761</c:v>
                </c:pt>
                <c:pt idx="799">
                  <c:v>498.086621428571</c:v>
                </c:pt>
                <c:pt idx="800">
                  <c:v>498.397142857143</c:v>
                </c:pt>
                <c:pt idx="801">
                  <c:v>498.707664285714</c:v>
                </c:pt>
                <c:pt idx="802">
                  <c:v>499.018185714286</c:v>
                </c:pt>
                <c:pt idx="803">
                  <c:v>499.328707142857</c:v>
                </c:pt>
                <c:pt idx="804">
                  <c:v>499.639228571429</c:v>
                </c:pt>
                <c:pt idx="805">
                  <c:v>499.94975</c:v>
                </c:pt>
                <c:pt idx="806">
                  <c:v>500.260271428571</c:v>
                </c:pt>
                <c:pt idx="807">
                  <c:v>500.570792857143</c:v>
                </c:pt>
                <c:pt idx="808">
                  <c:v>500.881314285714</c:v>
                </c:pt>
                <c:pt idx="809">
                  <c:v>501.191835714286</c:v>
                </c:pt>
                <c:pt idx="810">
                  <c:v>501.502357142857</c:v>
                </c:pt>
                <c:pt idx="811">
                  <c:v>501.812878571429</c:v>
                </c:pt>
                <c:pt idx="812">
                  <c:v>502.1234</c:v>
                </c:pt>
                <c:pt idx="813">
                  <c:v>502.433921428571</c:v>
                </c:pt>
                <c:pt idx="814">
                  <c:v>502.744442857143</c:v>
                </c:pt>
                <c:pt idx="815">
                  <c:v>503.054964285714</c:v>
                </c:pt>
                <c:pt idx="816">
                  <c:v>503.365485714286</c:v>
                </c:pt>
                <c:pt idx="817">
                  <c:v>503.676007142857</c:v>
                </c:pt>
                <c:pt idx="818">
                  <c:v>503.986528571428</c:v>
                </c:pt>
                <c:pt idx="819">
                  <c:v>504.29705</c:v>
                </c:pt>
                <c:pt idx="820">
                  <c:v>504.607571428571</c:v>
                </c:pt>
                <c:pt idx="821">
                  <c:v>504.918092857143</c:v>
                </c:pt>
                <c:pt idx="822">
                  <c:v>505.228614285714</c:v>
                </c:pt>
                <c:pt idx="823">
                  <c:v>505.539135714286</c:v>
                </c:pt>
                <c:pt idx="824">
                  <c:v>505.849657142857</c:v>
                </c:pt>
                <c:pt idx="825">
                  <c:v>506.160178571429</c:v>
                </c:pt>
                <c:pt idx="826">
                  <c:v>506.4707</c:v>
                </c:pt>
                <c:pt idx="827">
                  <c:v>506.781221428571</c:v>
                </c:pt>
                <c:pt idx="828">
                  <c:v>507.091742857143</c:v>
                </c:pt>
                <c:pt idx="829">
                  <c:v>507.402264285714</c:v>
                </c:pt>
                <c:pt idx="830">
                  <c:v>507.712785714286</c:v>
                </c:pt>
                <c:pt idx="831">
                  <c:v>508.023307142857</c:v>
                </c:pt>
                <c:pt idx="832">
                  <c:v>508.333828571429</c:v>
                </c:pt>
                <c:pt idx="833">
                  <c:v>508.64435</c:v>
                </c:pt>
                <c:pt idx="834">
                  <c:v>508.954871428571</c:v>
                </c:pt>
                <c:pt idx="835">
                  <c:v>509.265392857143</c:v>
                </c:pt>
                <c:pt idx="836">
                  <c:v>509.575914285714</c:v>
                </c:pt>
                <c:pt idx="837">
                  <c:v>509.886435714286</c:v>
                </c:pt>
                <c:pt idx="838">
                  <c:v>510.196957142857</c:v>
                </c:pt>
                <c:pt idx="839">
                  <c:v>510.507478571429</c:v>
                </c:pt>
                <c:pt idx="840">
                  <c:v>510.818</c:v>
                </c:pt>
                <c:pt idx="841">
                  <c:v>511.128521428571</c:v>
                </c:pt>
                <c:pt idx="842">
                  <c:v>511.439042857143</c:v>
                </c:pt>
                <c:pt idx="843">
                  <c:v>511.749564285714</c:v>
                </c:pt>
                <c:pt idx="844">
                  <c:v>512.060085714286</c:v>
                </c:pt>
                <c:pt idx="845">
                  <c:v>512.370607142857</c:v>
                </c:pt>
                <c:pt idx="846">
                  <c:v>512.681128571429</c:v>
                </c:pt>
                <c:pt idx="847">
                  <c:v>512.99165</c:v>
                </c:pt>
                <c:pt idx="848">
                  <c:v>513.302171428571</c:v>
                </c:pt>
                <c:pt idx="849">
                  <c:v>513.612692857143</c:v>
                </c:pt>
                <c:pt idx="850">
                  <c:v>513.923214285714</c:v>
                </c:pt>
                <c:pt idx="851">
                  <c:v>514.233735714286</c:v>
                </c:pt>
                <c:pt idx="852">
                  <c:v>514.544257142857</c:v>
                </c:pt>
                <c:pt idx="853">
                  <c:v>514.854778571429</c:v>
                </c:pt>
                <c:pt idx="854">
                  <c:v>515.1653</c:v>
                </c:pt>
                <c:pt idx="855">
                  <c:v>515.475821428571</c:v>
                </c:pt>
                <c:pt idx="856">
                  <c:v>515.786342857143</c:v>
                </c:pt>
                <c:pt idx="857">
                  <c:v>516.096864285714</c:v>
                </c:pt>
                <c:pt idx="858">
                  <c:v>516.407385714286</c:v>
                </c:pt>
                <c:pt idx="859">
                  <c:v>516.717907142857</c:v>
                </c:pt>
                <c:pt idx="860">
                  <c:v>517.028428571429</c:v>
                </c:pt>
                <c:pt idx="861">
                  <c:v>517.33895</c:v>
                </c:pt>
                <c:pt idx="862">
                  <c:v>517.649471428571</c:v>
                </c:pt>
                <c:pt idx="863">
                  <c:v>517.959992857143</c:v>
                </c:pt>
                <c:pt idx="864">
                  <c:v>518.270514285714</c:v>
                </c:pt>
                <c:pt idx="865">
                  <c:v>518.581035714286</c:v>
                </c:pt>
                <c:pt idx="866">
                  <c:v>518.891557142857</c:v>
                </c:pt>
                <c:pt idx="867">
                  <c:v>519.202078571428</c:v>
                </c:pt>
                <c:pt idx="868">
                  <c:v>519.5126</c:v>
                </c:pt>
                <c:pt idx="869">
                  <c:v>519.823121428571</c:v>
                </c:pt>
                <c:pt idx="870">
                  <c:v>520.133642857143</c:v>
                </c:pt>
                <c:pt idx="871">
                  <c:v>520.444164285714</c:v>
                </c:pt>
                <c:pt idx="872">
                  <c:v>520.754685714286</c:v>
                </c:pt>
                <c:pt idx="873">
                  <c:v>521.065207142857</c:v>
                </c:pt>
                <c:pt idx="874">
                  <c:v>521.375728571428</c:v>
                </c:pt>
                <c:pt idx="875">
                  <c:v>521.68625</c:v>
                </c:pt>
                <c:pt idx="876">
                  <c:v>521.996771428571</c:v>
                </c:pt>
                <c:pt idx="877">
                  <c:v>522.307292857143</c:v>
                </c:pt>
                <c:pt idx="878">
                  <c:v>522.617814285714</c:v>
                </c:pt>
                <c:pt idx="879">
                  <c:v>522.928335714286</c:v>
                </c:pt>
                <c:pt idx="880">
                  <c:v>523.238857142857</c:v>
                </c:pt>
                <c:pt idx="881">
                  <c:v>523.549378571429</c:v>
                </c:pt>
                <c:pt idx="882">
                  <c:v>523.8599</c:v>
                </c:pt>
                <c:pt idx="883">
                  <c:v>524.170421428571</c:v>
                </c:pt>
                <c:pt idx="884">
                  <c:v>524.480942857143</c:v>
                </c:pt>
                <c:pt idx="885">
                  <c:v>524.791464285714</c:v>
                </c:pt>
                <c:pt idx="886">
                  <c:v>525.101985714286</c:v>
                </c:pt>
                <c:pt idx="887">
                  <c:v>525.412507142857</c:v>
                </c:pt>
                <c:pt idx="888">
                  <c:v>525.723028571429</c:v>
                </c:pt>
                <c:pt idx="889">
                  <c:v>526.03355</c:v>
                </c:pt>
                <c:pt idx="890">
                  <c:v>526.344071428571</c:v>
                </c:pt>
                <c:pt idx="891">
                  <c:v>526.654592857143</c:v>
                </c:pt>
                <c:pt idx="892">
                  <c:v>526.965114285714</c:v>
                </c:pt>
                <c:pt idx="893">
                  <c:v>527.275635714286</c:v>
                </c:pt>
                <c:pt idx="894">
                  <c:v>527.586157142857</c:v>
                </c:pt>
                <c:pt idx="895">
                  <c:v>527.896678571429</c:v>
                </c:pt>
                <c:pt idx="896">
                  <c:v>528.2072</c:v>
                </c:pt>
                <c:pt idx="897">
                  <c:v>528.517721428571</c:v>
                </c:pt>
                <c:pt idx="898">
                  <c:v>528.828242857143</c:v>
                </c:pt>
                <c:pt idx="899">
                  <c:v>529.138764285714</c:v>
                </c:pt>
                <c:pt idx="900">
                  <c:v>529.449285714286</c:v>
                </c:pt>
                <c:pt idx="901">
                  <c:v>529.759807142857</c:v>
                </c:pt>
                <c:pt idx="902">
                  <c:v>530.070328571428</c:v>
                </c:pt>
                <c:pt idx="903">
                  <c:v>530.38085</c:v>
                </c:pt>
                <c:pt idx="904">
                  <c:v>530.691371428571</c:v>
                </c:pt>
                <c:pt idx="905">
                  <c:v>531.001892857143</c:v>
                </c:pt>
                <c:pt idx="906">
                  <c:v>531.312414285714</c:v>
                </c:pt>
                <c:pt idx="907">
                  <c:v>531.622935714286</c:v>
                </c:pt>
                <c:pt idx="908">
                  <c:v>531.933457142857</c:v>
                </c:pt>
                <c:pt idx="909">
                  <c:v>532.243978571429</c:v>
                </c:pt>
                <c:pt idx="910">
                  <c:v>532.5545</c:v>
                </c:pt>
                <c:pt idx="911">
                  <c:v>532.865021428571</c:v>
                </c:pt>
                <c:pt idx="912">
                  <c:v>533.175542857143</c:v>
                </c:pt>
                <c:pt idx="913">
                  <c:v>533.486064285714</c:v>
                </c:pt>
                <c:pt idx="914">
                  <c:v>533.796585714286</c:v>
                </c:pt>
                <c:pt idx="915">
                  <c:v>534.107107142857</c:v>
                </c:pt>
                <c:pt idx="916">
                  <c:v>534.417628571428</c:v>
                </c:pt>
                <c:pt idx="917">
                  <c:v>534.72815</c:v>
                </c:pt>
                <c:pt idx="918">
                  <c:v>535.038671428571</c:v>
                </c:pt>
                <c:pt idx="919">
                  <c:v>535.349192857143</c:v>
                </c:pt>
                <c:pt idx="920">
                  <c:v>535.659714285714</c:v>
                </c:pt>
                <c:pt idx="921">
                  <c:v>535.970235714286</c:v>
                </c:pt>
                <c:pt idx="922">
                  <c:v>536.280757142857</c:v>
                </c:pt>
                <c:pt idx="923">
                  <c:v>536.591278571429</c:v>
                </c:pt>
                <c:pt idx="924">
                  <c:v>536.9018</c:v>
                </c:pt>
                <c:pt idx="925">
                  <c:v>537.212321428571</c:v>
                </c:pt>
                <c:pt idx="926">
                  <c:v>537.522842857143</c:v>
                </c:pt>
                <c:pt idx="927">
                  <c:v>537.833364285714</c:v>
                </c:pt>
                <c:pt idx="928">
                  <c:v>538.143885714286</c:v>
                </c:pt>
                <c:pt idx="929">
                  <c:v>538.454407142857</c:v>
                </c:pt>
                <c:pt idx="930">
                  <c:v>538.764928571429</c:v>
                </c:pt>
                <c:pt idx="931">
                  <c:v>539.07545</c:v>
                </c:pt>
                <c:pt idx="932">
                  <c:v>539.385971428571</c:v>
                </c:pt>
                <c:pt idx="933">
                  <c:v>539.696492857143</c:v>
                </c:pt>
                <c:pt idx="934">
                  <c:v>540.007014285714</c:v>
                </c:pt>
                <c:pt idx="935">
                  <c:v>540.317535714286</c:v>
                </c:pt>
                <c:pt idx="936">
                  <c:v>540.628057142857</c:v>
                </c:pt>
                <c:pt idx="937">
                  <c:v>540.938578571428</c:v>
                </c:pt>
                <c:pt idx="938">
                  <c:v>541.2491</c:v>
                </c:pt>
                <c:pt idx="939">
                  <c:v>541.559621428571</c:v>
                </c:pt>
                <c:pt idx="940">
                  <c:v>541.870142857143</c:v>
                </c:pt>
                <c:pt idx="941">
                  <c:v>542.180664285714</c:v>
                </c:pt>
                <c:pt idx="942">
                  <c:v>542.491185714286</c:v>
                </c:pt>
                <c:pt idx="943">
                  <c:v>542.801707142857</c:v>
                </c:pt>
                <c:pt idx="944">
                  <c:v>543.112228571429</c:v>
                </c:pt>
                <c:pt idx="945">
                  <c:v>543.42275</c:v>
                </c:pt>
                <c:pt idx="946">
                  <c:v>543.733271428571</c:v>
                </c:pt>
                <c:pt idx="947">
                  <c:v>544.043792857143</c:v>
                </c:pt>
                <c:pt idx="948">
                  <c:v>544.354314285714</c:v>
                </c:pt>
                <c:pt idx="949">
                  <c:v>544.664835714286</c:v>
                </c:pt>
                <c:pt idx="950">
                  <c:v>544.975357142857</c:v>
                </c:pt>
                <c:pt idx="951">
                  <c:v>545.285878571428</c:v>
                </c:pt>
                <c:pt idx="952">
                  <c:v>545.5964</c:v>
                </c:pt>
                <c:pt idx="953">
                  <c:v>545.906921428571</c:v>
                </c:pt>
                <c:pt idx="954">
                  <c:v>546.217442857143</c:v>
                </c:pt>
                <c:pt idx="955">
                  <c:v>546.527964285714</c:v>
                </c:pt>
                <c:pt idx="956">
                  <c:v>546.838485714286</c:v>
                </c:pt>
                <c:pt idx="957">
                  <c:v>547.149007142857</c:v>
                </c:pt>
                <c:pt idx="958">
                  <c:v>547.459528571429</c:v>
                </c:pt>
                <c:pt idx="959">
                  <c:v>547.77005</c:v>
                </c:pt>
                <c:pt idx="960">
                  <c:v>548.080571428571</c:v>
                </c:pt>
                <c:pt idx="961">
                  <c:v>548.391092857143</c:v>
                </c:pt>
                <c:pt idx="962">
                  <c:v>548.701614285714</c:v>
                </c:pt>
                <c:pt idx="963">
                  <c:v>549.012135714286</c:v>
                </c:pt>
                <c:pt idx="964">
                  <c:v>549.322657142857</c:v>
                </c:pt>
                <c:pt idx="965">
                  <c:v>549.633178571429</c:v>
                </c:pt>
                <c:pt idx="966">
                  <c:v>549.9437</c:v>
                </c:pt>
                <c:pt idx="967">
                  <c:v>550.254221428571</c:v>
                </c:pt>
                <c:pt idx="968">
                  <c:v>550.564742857143</c:v>
                </c:pt>
                <c:pt idx="969">
                  <c:v>550.875264285714</c:v>
                </c:pt>
                <c:pt idx="970">
                  <c:v>551.185785714286</c:v>
                </c:pt>
                <c:pt idx="971">
                  <c:v>551.496307142857</c:v>
                </c:pt>
                <c:pt idx="972">
                  <c:v>551.806828571428</c:v>
                </c:pt>
                <c:pt idx="973">
                  <c:v>552.11735</c:v>
                </c:pt>
                <c:pt idx="974">
                  <c:v>552.427871428571</c:v>
                </c:pt>
                <c:pt idx="975">
                  <c:v>552.738392857143</c:v>
                </c:pt>
                <c:pt idx="976">
                  <c:v>553.048914285714</c:v>
                </c:pt>
                <c:pt idx="977">
                  <c:v>553.359435714286</c:v>
                </c:pt>
                <c:pt idx="978">
                  <c:v>553.669957142857</c:v>
                </c:pt>
                <c:pt idx="979">
                  <c:v>553.980478571429</c:v>
                </c:pt>
                <c:pt idx="980">
                  <c:v>554.291</c:v>
                </c:pt>
                <c:pt idx="981">
                  <c:v>554.601521428571</c:v>
                </c:pt>
                <c:pt idx="982">
                  <c:v>554.912042857143</c:v>
                </c:pt>
                <c:pt idx="983">
                  <c:v>555.222564285714</c:v>
                </c:pt>
                <c:pt idx="984">
                  <c:v>555.533085714286</c:v>
                </c:pt>
                <c:pt idx="985">
                  <c:v>555.843607142857</c:v>
                </c:pt>
                <c:pt idx="986">
                  <c:v>556.154128571429</c:v>
                </c:pt>
                <c:pt idx="987">
                  <c:v>556.46465</c:v>
                </c:pt>
                <c:pt idx="988">
                  <c:v>556.775171428571</c:v>
                </c:pt>
                <c:pt idx="989">
                  <c:v>557.085692857143</c:v>
                </c:pt>
                <c:pt idx="990">
                  <c:v>557.396214285714</c:v>
                </c:pt>
                <c:pt idx="991">
                  <c:v>557.706735714286</c:v>
                </c:pt>
                <c:pt idx="992">
                  <c:v>558.017257142857</c:v>
                </c:pt>
                <c:pt idx="993">
                  <c:v>558.327778571429</c:v>
                </c:pt>
                <c:pt idx="994">
                  <c:v>558.6383</c:v>
                </c:pt>
                <c:pt idx="995">
                  <c:v>558.948821428571</c:v>
                </c:pt>
                <c:pt idx="996">
                  <c:v>559.259342857143</c:v>
                </c:pt>
                <c:pt idx="997">
                  <c:v>559.569864285714</c:v>
                </c:pt>
                <c:pt idx="998">
                  <c:v>559.880385714286</c:v>
                </c:pt>
                <c:pt idx="999">
                  <c:v>560.190907142857</c:v>
                </c:pt>
                <c:pt idx="1000">
                  <c:v>560.501428571428</c:v>
                </c:pt>
                <c:pt idx="1001">
                  <c:v>560.81195</c:v>
                </c:pt>
                <c:pt idx="1002">
                  <c:v>561.122471428571</c:v>
                </c:pt>
                <c:pt idx="1003">
                  <c:v>561.432992857143</c:v>
                </c:pt>
                <c:pt idx="1004">
                  <c:v>561.743514285714</c:v>
                </c:pt>
                <c:pt idx="1005">
                  <c:v>562.054035714286</c:v>
                </c:pt>
                <c:pt idx="1006">
                  <c:v>562.364557142857</c:v>
                </c:pt>
                <c:pt idx="1007">
                  <c:v>562.675078571428</c:v>
                </c:pt>
                <c:pt idx="1008">
                  <c:v>562.9856</c:v>
                </c:pt>
                <c:pt idx="1009">
                  <c:v>563.296121428571</c:v>
                </c:pt>
                <c:pt idx="1010">
                  <c:v>563.606642857143</c:v>
                </c:pt>
                <c:pt idx="1011">
                  <c:v>563.917164285714</c:v>
                </c:pt>
                <c:pt idx="1012">
                  <c:v>564.227685714286</c:v>
                </c:pt>
                <c:pt idx="1013">
                  <c:v>564.538207142857</c:v>
                </c:pt>
                <c:pt idx="1014">
                  <c:v>564.848728571429</c:v>
                </c:pt>
                <c:pt idx="1015">
                  <c:v>565.15925</c:v>
                </c:pt>
                <c:pt idx="1016">
                  <c:v>565.469771428571</c:v>
                </c:pt>
                <c:pt idx="1017">
                  <c:v>565.780292857143</c:v>
                </c:pt>
                <c:pt idx="1018">
                  <c:v>566.090814285714</c:v>
                </c:pt>
                <c:pt idx="1019">
                  <c:v>566.401335714286</c:v>
                </c:pt>
                <c:pt idx="1020">
                  <c:v>566.711857142857</c:v>
                </c:pt>
                <c:pt idx="1021">
                  <c:v>567.022378571429</c:v>
                </c:pt>
                <c:pt idx="1022">
                  <c:v>567.3329</c:v>
                </c:pt>
                <c:pt idx="1023">
                  <c:v>567.643421428571</c:v>
                </c:pt>
                <c:pt idx="1024">
                  <c:v>567.953942857143</c:v>
                </c:pt>
                <c:pt idx="1025">
                  <c:v>568.264464285714</c:v>
                </c:pt>
                <c:pt idx="1026">
                  <c:v>568.574985714286</c:v>
                </c:pt>
                <c:pt idx="1027">
                  <c:v>568.885507142857</c:v>
                </c:pt>
                <c:pt idx="1028">
                  <c:v>569.196028571429</c:v>
                </c:pt>
                <c:pt idx="1029">
                  <c:v>569.50655</c:v>
                </c:pt>
                <c:pt idx="1030">
                  <c:v>569.817071428571</c:v>
                </c:pt>
                <c:pt idx="1031">
                  <c:v>570.127592857143</c:v>
                </c:pt>
                <c:pt idx="1032">
                  <c:v>570.438114285714</c:v>
                </c:pt>
                <c:pt idx="1033">
                  <c:v>570.748635714286</c:v>
                </c:pt>
                <c:pt idx="1034">
                  <c:v>571.059157142857</c:v>
                </c:pt>
                <c:pt idx="1035">
                  <c:v>571.369678571428</c:v>
                </c:pt>
                <c:pt idx="1036">
                  <c:v>571.6802</c:v>
                </c:pt>
                <c:pt idx="1037">
                  <c:v>571.990721428571</c:v>
                </c:pt>
                <c:pt idx="1038">
                  <c:v>572.301242857143</c:v>
                </c:pt>
                <c:pt idx="1039">
                  <c:v>572.611764285714</c:v>
                </c:pt>
                <c:pt idx="1040">
                  <c:v>572.922285714286</c:v>
                </c:pt>
                <c:pt idx="1041">
                  <c:v>573.232807142857</c:v>
                </c:pt>
                <c:pt idx="1042">
                  <c:v>573.543328571428</c:v>
                </c:pt>
                <c:pt idx="1043">
                  <c:v>573.85385</c:v>
                </c:pt>
                <c:pt idx="1044">
                  <c:v>574.164371428571</c:v>
                </c:pt>
                <c:pt idx="1045">
                  <c:v>574.474892857143</c:v>
                </c:pt>
                <c:pt idx="1046">
                  <c:v>574.785414285714</c:v>
                </c:pt>
                <c:pt idx="1047">
                  <c:v>575.095935714286</c:v>
                </c:pt>
                <c:pt idx="1048">
                  <c:v>575.406457142857</c:v>
                </c:pt>
                <c:pt idx="1049">
                  <c:v>575.716978571429</c:v>
                </c:pt>
                <c:pt idx="1050">
                  <c:v>576.0275</c:v>
                </c:pt>
                <c:pt idx="1051">
                  <c:v>576.338021428571</c:v>
                </c:pt>
                <c:pt idx="1052">
                  <c:v>576.648542857143</c:v>
                </c:pt>
                <c:pt idx="1053">
                  <c:v>576.959064285714</c:v>
                </c:pt>
                <c:pt idx="1054">
                  <c:v>577.269585714286</c:v>
                </c:pt>
                <c:pt idx="1055">
                  <c:v>577.580107142857</c:v>
                </c:pt>
                <c:pt idx="1056">
                  <c:v>577.890628571429</c:v>
                </c:pt>
                <c:pt idx="1057">
                  <c:v>578.20115</c:v>
                </c:pt>
                <c:pt idx="1058">
                  <c:v>578.511671428571</c:v>
                </c:pt>
                <c:pt idx="1059">
                  <c:v>578.822192857143</c:v>
                </c:pt>
                <c:pt idx="1060">
                  <c:v>579.132714285714</c:v>
                </c:pt>
                <c:pt idx="1061">
                  <c:v>579.443235714286</c:v>
                </c:pt>
                <c:pt idx="1062">
                  <c:v>579.753757142857</c:v>
                </c:pt>
                <c:pt idx="1063">
                  <c:v>580.064278571428</c:v>
                </c:pt>
                <c:pt idx="1064">
                  <c:v>580.3748</c:v>
                </c:pt>
                <c:pt idx="1065">
                  <c:v>580.685321428571</c:v>
                </c:pt>
                <c:pt idx="1066">
                  <c:v>580.995842857143</c:v>
                </c:pt>
                <c:pt idx="1067">
                  <c:v>581.306364285714</c:v>
                </c:pt>
                <c:pt idx="1068">
                  <c:v>581.616885714286</c:v>
                </c:pt>
                <c:pt idx="1069">
                  <c:v>581.927407142857</c:v>
                </c:pt>
                <c:pt idx="1070">
                  <c:v>582.237928571428</c:v>
                </c:pt>
                <c:pt idx="1071">
                  <c:v>582.54845</c:v>
                </c:pt>
                <c:pt idx="1072">
                  <c:v>582.858971428571</c:v>
                </c:pt>
                <c:pt idx="1073">
                  <c:v>583.169492857143</c:v>
                </c:pt>
                <c:pt idx="1074">
                  <c:v>583.480014285714</c:v>
                </c:pt>
                <c:pt idx="1075">
                  <c:v>583.790535714286</c:v>
                </c:pt>
                <c:pt idx="1076">
                  <c:v>584.101057142857</c:v>
                </c:pt>
                <c:pt idx="1077">
                  <c:v>584.411578571428</c:v>
                </c:pt>
                <c:pt idx="1078">
                  <c:v>584.7221</c:v>
                </c:pt>
                <c:pt idx="1079">
                  <c:v>585.032621428571</c:v>
                </c:pt>
                <c:pt idx="1080">
                  <c:v>585.343142857143</c:v>
                </c:pt>
                <c:pt idx="1081">
                  <c:v>585.653664285714</c:v>
                </c:pt>
                <c:pt idx="1082">
                  <c:v>585.964185714286</c:v>
                </c:pt>
                <c:pt idx="1083">
                  <c:v>586.274707142857</c:v>
                </c:pt>
                <c:pt idx="1084">
                  <c:v>586.585228571428</c:v>
                </c:pt>
                <c:pt idx="1085">
                  <c:v>586.89575</c:v>
                </c:pt>
                <c:pt idx="1086">
                  <c:v>587.206271428571</c:v>
                </c:pt>
                <c:pt idx="1087">
                  <c:v>587.516792857143</c:v>
                </c:pt>
                <c:pt idx="1088">
                  <c:v>587.827314285714</c:v>
                </c:pt>
                <c:pt idx="1089">
                  <c:v>588.137835714286</c:v>
                </c:pt>
                <c:pt idx="1090">
                  <c:v>588.448357142857</c:v>
                </c:pt>
                <c:pt idx="1091">
                  <c:v>588.758878571429</c:v>
                </c:pt>
                <c:pt idx="1092">
                  <c:v>589.0694</c:v>
                </c:pt>
                <c:pt idx="1093">
                  <c:v>589.379921428571</c:v>
                </c:pt>
                <c:pt idx="1094">
                  <c:v>589.690442857143</c:v>
                </c:pt>
                <c:pt idx="1095">
                  <c:v>590.000964285714</c:v>
                </c:pt>
                <c:pt idx="1096">
                  <c:v>590.311485714286</c:v>
                </c:pt>
                <c:pt idx="1097">
                  <c:v>590.622007142857</c:v>
                </c:pt>
                <c:pt idx="1098">
                  <c:v>590.932528571428</c:v>
                </c:pt>
                <c:pt idx="1099">
                  <c:v>591.24305</c:v>
                </c:pt>
                <c:pt idx="1100">
                  <c:v>591.553571428571</c:v>
                </c:pt>
                <c:pt idx="1101">
                  <c:v>591.864092857143</c:v>
                </c:pt>
                <c:pt idx="1102">
                  <c:v>592.174614285714</c:v>
                </c:pt>
                <c:pt idx="1103">
                  <c:v>592.485135714286</c:v>
                </c:pt>
                <c:pt idx="1104">
                  <c:v>592.795657142857</c:v>
                </c:pt>
                <c:pt idx="1105">
                  <c:v>593.106178571428</c:v>
                </c:pt>
                <c:pt idx="1106">
                  <c:v>593.4167</c:v>
                </c:pt>
                <c:pt idx="1107">
                  <c:v>593.727221428571</c:v>
                </c:pt>
                <c:pt idx="1108">
                  <c:v>594.037742857143</c:v>
                </c:pt>
                <c:pt idx="1109">
                  <c:v>594.348264285714</c:v>
                </c:pt>
                <c:pt idx="1110">
                  <c:v>594.658785714286</c:v>
                </c:pt>
                <c:pt idx="1111">
                  <c:v>594.969307142857</c:v>
                </c:pt>
                <c:pt idx="1112">
                  <c:v>595.279828571428</c:v>
                </c:pt>
                <c:pt idx="1113">
                  <c:v>595.59035</c:v>
                </c:pt>
                <c:pt idx="1114">
                  <c:v>595.900871428571</c:v>
                </c:pt>
                <c:pt idx="1115">
                  <c:v>596.211392857143</c:v>
                </c:pt>
                <c:pt idx="1116">
                  <c:v>596.521914285714</c:v>
                </c:pt>
                <c:pt idx="1117">
                  <c:v>596.832435714286</c:v>
                </c:pt>
                <c:pt idx="1118">
                  <c:v>597.142957142857</c:v>
                </c:pt>
                <c:pt idx="1119">
                  <c:v>597.453478571428</c:v>
                </c:pt>
                <c:pt idx="1120">
                  <c:v>597.764</c:v>
                </c:pt>
                <c:pt idx="1121">
                  <c:v>598.074521428571</c:v>
                </c:pt>
                <c:pt idx="1122">
                  <c:v>598.385042857143</c:v>
                </c:pt>
                <c:pt idx="1123">
                  <c:v>598.695564285714</c:v>
                </c:pt>
                <c:pt idx="1124">
                  <c:v>599.006085714286</c:v>
                </c:pt>
                <c:pt idx="1125">
                  <c:v>599.316607142857</c:v>
                </c:pt>
                <c:pt idx="1126">
                  <c:v>599.627128571429</c:v>
                </c:pt>
                <c:pt idx="1127">
                  <c:v>599.93765</c:v>
                </c:pt>
                <c:pt idx="1128">
                  <c:v>600.248171428571</c:v>
                </c:pt>
                <c:pt idx="1129">
                  <c:v>600.558692857143</c:v>
                </c:pt>
                <c:pt idx="1130">
                  <c:v>600.869214285714</c:v>
                </c:pt>
                <c:pt idx="1131">
                  <c:v>601.179735714286</c:v>
                </c:pt>
                <c:pt idx="1132">
                  <c:v>601.490257142857</c:v>
                </c:pt>
                <c:pt idx="1133">
                  <c:v>601.800778571428</c:v>
                </c:pt>
                <c:pt idx="1134">
                  <c:v>602.1113</c:v>
                </c:pt>
                <c:pt idx="1135">
                  <c:v>602.421821428571</c:v>
                </c:pt>
                <c:pt idx="1136">
                  <c:v>602.732342857143</c:v>
                </c:pt>
                <c:pt idx="1137">
                  <c:v>603.042864285714</c:v>
                </c:pt>
                <c:pt idx="1138">
                  <c:v>603.353385714286</c:v>
                </c:pt>
                <c:pt idx="1139">
                  <c:v>603.663907142857</c:v>
                </c:pt>
                <c:pt idx="1140">
                  <c:v>603.974428571428</c:v>
                </c:pt>
                <c:pt idx="1141">
                  <c:v>604.28495</c:v>
                </c:pt>
                <c:pt idx="1142">
                  <c:v>604.595471428571</c:v>
                </c:pt>
                <c:pt idx="1143">
                  <c:v>604.905992857143</c:v>
                </c:pt>
                <c:pt idx="1144">
                  <c:v>605.216514285714</c:v>
                </c:pt>
                <c:pt idx="1145">
                  <c:v>605.527035714286</c:v>
                </c:pt>
                <c:pt idx="1146">
                  <c:v>605.837557142857</c:v>
                </c:pt>
                <c:pt idx="1147">
                  <c:v>606.148078571428</c:v>
                </c:pt>
                <c:pt idx="1148">
                  <c:v>606.4586</c:v>
                </c:pt>
                <c:pt idx="1149">
                  <c:v>606.769121428571</c:v>
                </c:pt>
                <c:pt idx="1150">
                  <c:v>607.079642857143</c:v>
                </c:pt>
                <c:pt idx="1151">
                  <c:v>607.390164285714</c:v>
                </c:pt>
                <c:pt idx="1152">
                  <c:v>607.700685714286</c:v>
                </c:pt>
                <c:pt idx="1153">
                  <c:v>608.011207142857</c:v>
                </c:pt>
                <c:pt idx="1154">
                  <c:v>608.321728571429</c:v>
                </c:pt>
                <c:pt idx="1155">
                  <c:v>608.63225</c:v>
                </c:pt>
                <c:pt idx="1156">
                  <c:v>608.942771428571</c:v>
                </c:pt>
                <c:pt idx="1157">
                  <c:v>609.253292857143</c:v>
                </c:pt>
                <c:pt idx="1158">
                  <c:v>609.563814285714</c:v>
                </c:pt>
                <c:pt idx="1159">
                  <c:v>609.874335714286</c:v>
                </c:pt>
                <c:pt idx="1160">
                  <c:v>610.184857142857</c:v>
                </c:pt>
                <c:pt idx="1161">
                  <c:v>610.495378571429</c:v>
                </c:pt>
                <c:pt idx="1162">
                  <c:v>610.8059</c:v>
                </c:pt>
                <c:pt idx="1163">
                  <c:v>611.116421428571</c:v>
                </c:pt>
                <c:pt idx="1164">
                  <c:v>611.426942857143</c:v>
                </c:pt>
                <c:pt idx="1165">
                  <c:v>611.737464285714</c:v>
                </c:pt>
                <c:pt idx="1166">
                  <c:v>612.047985714286</c:v>
                </c:pt>
                <c:pt idx="1167">
                  <c:v>612.358507142857</c:v>
                </c:pt>
                <c:pt idx="1168">
                  <c:v>612.669028571428</c:v>
                </c:pt>
                <c:pt idx="1169">
                  <c:v>612.97955</c:v>
                </c:pt>
                <c:pt idx="1170">
                  <c:v>613.290071428571</c:v>
                </c:pt>
                <c:pt idx="1171">
                  <c:v>613.600592857143</c:v>
                </c:pt>
                <c:pt idx="1172">
                  <c:v>613.911114285714</c:v>
                </c:pt>
                <c:pt idx="1173">
                  <c:v>614.221635714286</c:v>
                </c:pt>
                <c:pt idx="1174">
                  <c:v>614.532157142857</c:v>
                </c:pt>
                <c:pt idx="1175">
                  <c:v>614.842678571428</c:v>
                </c:pt>
                <c:pt idx="1176">
                  <c:v>615.1532</c:v>
                </c:pt>
                <c:pt idx="1177">
                  <c:v>615.463721428571</c:v>
                </c:pt>
                <c:pt idx="1178">
                  <c:v>615.774242857143</c:v>
                </c:pt>
                <c:pt idx="1179">
                  <c:v>616.084764285714</c:v>
                </c:pt>
                <c:pt idx="1180">
                  <c:v>616.395285714286</c:v>
                </c:pt>
                <c:pt idx="1181">
                  <c:v>616.705807142857</c:v>
                </c:pt>
                <c:pt idx="1182">
                  <c:v>617.016328571428</c:v>
                </c:pt>
                <c:pt idx="1183">
                  <c:v>617.32685</c:v>
                </c:pt>
                <c:pt idx="1184">
                  <c:v>617.637371428571</c:v>
                </c:pt>
                <c:pt idx="1185">
                  <c:v>617.947892857143</c:v>
                </c:pt>
                <c:pt idx="1186">
                  <c:v>618.258414285714</c:v>
                </c:pt>
                <c:pt idx="1187">
                  <c:v>618.568935714286</c:v>
                </c:pt>
                <c:pt idx="1188">
                  <c:v>618.879457142857</c:v>
                </c:pt>
                <c:pt idx="1189">
                  <c:v>619.189978571429</c:v>
                </c:pt>
                <c:pt idx="1190">
                  <c:v>619.5005</c:v>
                </c:pt>
                <c:pt idx="1191">
                  <c:v>619.811021428571</c:v>
                </c:pt>
                <c:pt idx="1192">
                  <c:v>620.121542857143</c:v>
                </c:pt>
                <c:pt idx="1193">
                  <c:v>620.432064285714</c:v>
                </c:pt>
                <c:pt idx="1194">
                  <c:v>620.742585714286</c:v>
                </c:pt>
                <c:pt idx="1195">
                  <c:v>621.053107142857</c:v>
                </c:pt>
                <c:pt idx="1196">
                  <c:v>621.363628571428</c:v>
                </c:pt>
                <c:pt idx="1197">
                  <c:v>621.67415</c:v>
                </c:pt>
                <c:pt idx="1198">
                  <c:v>621.984671428571</c:v>
                </c:pt>
                <c:pt idx="1199">
                  <c:v>622.295192857143</c:v>
                </c:pt>
                <c:pt idx="1200">
                  <c:v>622.605714285714</c:v>
                </c:pt>
                <c:pt idx="1201">
                  <c:v>622.916235714286</c:v>
                </c:pt>
                <c:pt idx="1202">
                  <c:v>623.226757142857</c:v>
                </c:pt>
                <c:pt idx="1203">
                  <c:v>623.537278571428</c:v>
                </c:pt>
                <c:pt idx="1204">
                  <c:v>623.8478</c:v>
                </c:pt>
                <c:pt idx="1205">
                  <c:v>624.158321428571</c:v>
                </c:pt>
                <c:pt idx="1206">
                  <c:v>624.468842857143</c:v>
                </c:pt>
                <c:pt idx="1207">
                  <c:v>624.779364285714</c:v>
                </c:pt>
                <c:pt idx="1208">
                  <c:v>625.089885714286</c:v>
                </c:pt>
                <c:pt idx="1209">
                  <c:v>625.400407142857</c:v>
                </c:pt>
                <c:pt idx="1210">
                  <c:v>625.710928571428</c:v>
                </c:pt>
                <c:pt idx="1211">
                  <c:v>626.02145</c:v>
                </c:pt>
                <c:pt idx="1212">
                  <c:v>626.331971428571</c:v>
                </c:pt>
                <c:pt idx="1213">
                  <c:v>626.642492857143</c:v>
                </c:pt>
                <c:pt idx="1214">
                  <c:v>626.953014285714</c:v>
                </c:pt>
                <c:pt idx="1215">
                  <c:v>627.263535714286</c:v>
                </c:pt>
                <c:pt idx="1216">
                  <c:v>627.574057142857</c:v>
                </c:pt>
                <c:pt idx="1217">
                  <c:v>627.884578571428</c:v>
                </c:pt>
                <c:pt idx="1218">
                  <c:v>628.1951</c:v>
                </c:pt>
                <c:pt idx="1219">
                  <c:v>628.505621428571</c:v>
                </c:pt>
                <c:pt idx="1220">
                  <c:v>628.816142857143</c:v>
                </c:pt>
                <c:pt idx="1221">
                  <c:v>629.126664285714</c:v>
                </c:pt>
                <c:pt idx="1222">
                  <c:v>629.437185714286</c:v>
                </c:pt>
                <c:pt idx="1223">
                  <c:v>629.747707142857</c:v>
                </c:pt>
                <c:pt idx="1224">
                  <c:v>630.058228571429</c:v>
                </c:pt>
                <c:pt idx="1225">
                  <c:v>630.36875</c:v>
                </c:pt>
                <c:pt idx="1226">
                  <c:v>630.679271428571</c:v>
                </c:pt>
                <c:pt idx="1227">
                  <c:v>630.989792857143</c:v>
                </c:pt>
                <c:pt idx="1228">
                  <c:v>631.300314285714</c:v>
                </c:pt>
                <c:pt idx="1229">
                  <c:v>631.610835714286</c:v>
                </c:pt>
                <c:pt idx="1230">
                  <c:v>631.921357142857</c:v>
                </c:pt>
                <c:pt idx="1231">
                  <c:v>632.231878571428</c:v>
                </c:pt>
                <c:pt idx="1232">
                  <c:v>632.5424</c:v>
                </c:pt>
                <c:pt idx="1233">
                  <c:v>632.852921428571</c:v>
                </c:pt>
                <c:pt idx="1234">
                  <c:v>633.163442857143</c:v>
                </c:pt>
                <c:pt idx="1235">
                  <c:v>633.473964285714</c:v>
                </c:pt>
                <c:pt idx="1236">
                  <c:v>633.784485714286</c:v>
                </c:pt>
                <c:pt idx="1237">
                  <c:v>634.095007142857</c:v>
                </c:pt>
                <c:pt idx="1238">
                  <c:v>634.405528571428</c:v>
                </c:pt>
                <c:pt idx="1239">
                  <c:v>634.71605</c:v>
                </c:pt>
                <c:pt idx="1240">
                  <c:v>635.026571428571</c:v>
                </c:pt>
                <c:pt idx="1241">
                  <c:v>635.337092857143</c:v>
                </c:pt>
                <c:pt idx="1242">
                  <c:v>635.647614285714</c:v>
                </c:pt>
                <c:pt idx="1243">
                  <c:v>635.958135714286</c:v>
                </c:pt>
                <c:pt idx="1244">
                  <c:v>636.268657142857</c:v>
                </c:pt>
                <c:pt idx="1245">
                  <c:v>636.579178571428</c:v>
                </c:pt>
                <c:pt idx="1246">
                  <c:v>636.8897</c:v>
                </c:pt>
                <c:pt idx="1247">
                  <c:v>637.200221428571</c:v>
                </c:pt>
                <c:pt idx="1248">
                  <c:v>637.510742857143</c:v>
                </c:pt>
                <c:pt idx="1249">
                  <c:v>637.821264285714</c:v>
                </c:pt>
                <c:pt idx="1250">
                  <c:v>638.131785714286</c:v>
                </c:pt>
                <c:pt idx="1251">
                  <c:v>638.442307142857</c:v>
                </c:pt>
                <c:pt idx="1252">
                  <c:v>638.752828571428</c:v>
                </c:pt>
                <c:pt idx="1253">
                  <c:v>639.06335</c:v>
                </c:pt>
                <c:pt idx="1254">
                  <c:v>639.373871428571</c:v>
                </c:pt>
                <c:pt idx="1255">
                  <c:v>639.684392857143</c:v>
                </c:pt>
                <c:pt idx="1256">
                  <c:v>639.994914285714</c:v>
                </c:pt>
                <c:pt idx="1257">
                  <c:v>640.305435714286</c:v>
                </c:pt>
                <c:pt idx="1258">
                  <c:v>640.615957142857</c:v>
                </c:pt>
                <c:pt idx="1259">
                  <c:v>640.926478571429</c:v>
                </c:pt>
                <c:pt idx="1260">
                  <c:v>641.237</c:v>
                </c:pt>
                <c:pt idx="1261">
                  <c:v>641.547521428571</c:v>
                </c:pt>
                <c:pt idx="1262">
                  <c:v>641.858042857143</c:v>
                </c:pt>
                <c:pt idx="1263">
                  <c:v>642.168564285714</c:v>
                </c:pt>
                <c:pt idx="1264">
                  <c:v>642.479085714286</c:v>
                </c:pt>
                <c:pt idx="1265">
                  <c:v>642.789607142857</c:v>
                </c:pt>
                <c:pt idx="1266">
                  <c:v>643.100128571428</c:v>
                </c:pt>
                <c:pt idx="1267">
                  <c:v>643.41065</c:v>
                </c:pt>
                <c:pt idx="1268">
                  <c:v>643.721171428571</c:v>
                </c:pt>
                <c:pt idx="1269">
                  <c:v>644.031692857143</c:v>
                </c:pt>
                <c:pt idx="1270">
                  <c:v>644.342214285714</c:v>
                </c:pt>
                <c:pt idx="1271">
                  <c:v>644.652735714286</c:v>
                </c:pt>
                <c:pt idx="1272">
                  <c:v>644.963257142857</c:v>
                </c:pt>
                <c:pt idx="1273">
                  <c:v>645.273778571428</c:v>
                </c:pt>
                <c:pt idx="1274">
                  <c:v>645.5843</c:v>
                </c:pt>
                <c:pt idx="1275">
                  <c:v>645.894821428571</c:v>
                </c:pt>
                <c:pt idx="1276">
                  <c:v>646.205342857143</c:v>
                </c:pt>
                <c:pt idx="1277">
                  <c:v>646.515864285714</c:v>
                </c:pt>
                <c:pt idx="1278">
                  <c:v>646.826385714286</c:v>
                </c:pt>
                <c:pt idx="1279">
                  <c:v>647.136907142857</c:v>
                </c:pt>
                <c:pt idx="1280">
                  <c:v>647.447428571428</c:v>
                </c:pt>
                <c:pt idx="1281">
                  <c:v>647.75795</c:v>
                </c:pt>
                <c:pt idx="1282">
                  <c:v>648.068471428571</c:v>
                </c:pt>
                <c:pt idx="1283">
                  <c:v>648.378992857143</c:v>
                </c:pt>
                <c:pt idx="1284">
                  <c:v>648.689514285714</c:v>
                </c:pt>
                <c:pt idx="1285">
                  <c:v>649.000035714286</c:v>
                </c:pt>
                <c:pt idx="1286">
                  <c:v>649.310557142857</c:v>
                </c:pt>
                <c:pt idx="1287">
                  <c:v>649.621078571428</c:v>
                </c:pt>
                <c:pt idx="1288">
                  <c:v>649.9316</c:v>
                </c:pt>
                <c:pt idx="1289">
                  <c:v>650.242121428571</c:v>
                </c:pt>
                <c:pt idx="1290">
                  <c:v>650.552642857143</c:v>
                </c:pt>
                <c:pt idx="1291">
                  <c:v>650.863164285714</c:v>
                </c:pt>
                <c:pt idx="1292">
                  <c:v>651.173685714286</c:v>
                </c:pt>
                <c:pt idx="1293">
                  <c:v>651.484207142857</c:v>
                </c:pt>
                <c:pt idx="1294">
                  <c:v>651.794728571429</c:v>
                </c:pt>
                <c:pt idx="1295">
                  <c:v>652.10525</c:v>
                </c:pt>
                <c:pt idx="1296">
                  <c:v>652.415771428571</c:v>
                </c:pt>
                <c:pt idx="1297">
                  <c:v>652.726292857143</c:v>
                </c:pt>
                <c:pt idx="1298">
                  <c:v>653.036814285714</c:v>
                </c:pt>
                <c:pt idx="1299">
                  <c:v>653.347335714286</c:v>
                </c:pt>
                <c:pt idx="1300">
                  <c:v>653.657857142857</c:v>
                </c:pt>
                <c:pt idx="1301">
                  <c:v>653.968378571428</c:v>
                </c:pt>
                <c:pt idx="1302">
                  <c:v>654.2789</c:v>
                </c:pt>
                <c:pt idx="1303">
                  <c:v>654.589421428571</c:v>
                </c:pt>
                <c:pt idx="1304">
                  <c:v>654.899942857143</c:v>
                </c:pt>
                <c:pt idx="1305">
                  <c:v>655.210464285714</c:v>
                </c:pt>
                <c:pt idx="1306">
                  <c:v>655.520985714286</c:v>
                </c:pt>
                <c:pt idx="1307">
                  <c:v>655.831507142857</c:v>
                </c:pt>
                <c:pt idx="1308">
                  <c:v>656.142028571428</c:v>
                </c:pt>
                <c:pt idx="1309">
                  <c:v>656.45255</c:v>
                </c:pt>
                <c:pt idx="1310">
                  <c:v>656.763071428571</c:v>
                </c:pt>
                <c:pt idx="1311">
                  <c:v>657.073592857143</c:v>
                </c:pt>
                <c:pt idx="1312">
                  <c:v>657.384114285714</c:v>
                </c:pt>
                <c:pt idx="1313">
                  <c:v>657.694635714286</c:v>
                </c:pt>
                <c:pt idx="1314">
                  <c:v>658.005157142857</c:v>
                </c:pt>
                <c:pt idx="1315">
                  <c:v>658.315678571428</c:v>
                </c:pt>
                <c:pt idx="1316">
                  <c:v>658.6262</c:v>
                </c:pt>
                <c:pt idx="1317">
                  <c:v>658.936721428571</c:v>
                </c:pt>
                <c:pt idx="1318">
                  <c:v>659.247242857143</c:v>
                </c:pt>
                <c:pt idx="1319">
                  <c:v>659.557764285714</c:v>
                </c:pt>
                <c:pt idx="1320">
                  <c:v>659.868285714286</c:v>
                </c:pt>
                <c:pt idx="1321">
                  <c:v>660.178807142857</c:v>
                </c:pt>
                <c:pt idx="1322">
                  <c:v>660.489328571428</c:v>
                </c:pt>
                <c:pt idx="1323">
                  <c:v>660.79985</c:v>
                </c:pt>
                <c:pt idx="1324">
                  <c:v>661.110371428571</c:v>
                </c:pt>
                <c:pt idx="1325">
                  <c:v>661.420892857143</c:v>
                </c:pt>
                <c:pt idx="1326">
                  <c:v>661.731414285714</c:v>
                </c:pt>
                <c:pt idx="1327">
                  <c:v>662.041935714286</c:v>
                </c:pt>
                <c:pt idx="1328">
                  <c:v>662.352457142857</c:v>
                </c:pt>
                <c:pt idx="1329">
                  <c:v>662.662978571428</c:v>
                </c:pt>
                <c:pt idx="1330">
                  <c:v>662.9735</c:v>
                </c:pt>
                <c:pt idx="1331">
                  <c:v>663.284021428571</c:v>
                </c:pt>
                <c:pt idx="1332">
                  <c:v>663.594542857143</c:v>
                </c:pt>
                <c:pt idx="1333">
                  <c:v>663.905064285714</c:v>
                </c:pt>
                <c:pt idx="1334">
                  <c:v>664.215585714286</c:v>
                </c:pt>
                <c:pt idx="1335">
                  <c:v>664.526107142857</c:v>
                </c:pt>
                <c:pt idx="1336">
                  <c:v>664.836628571428</c:v>
                </c:pt>
                <c:pt idx="1337">
                  <c:v>665.14715</c:v>
                </c:pt>
                <c:pt idx="1338">
                  <c:v>665.457671428571</c:v>
                </c:pt>
                <c:pt idx="1339">
                  <c:v>665.768192857143</c:v>
                </c:pt>
                <c:pt idx="1340">
                  <c:v>666.078714285714</c:v>
                </c:pt>
                <c:pt idx="1341">
                  <c:v>666.389235714286</c:v>
                </c:pt>
                <c:pt idx="1342">
                  <c:v>666.699757142857</c:v>
                </c:pt>
                <c:pt idx="1343">
                  <c:v>667.010278571428</c:v>
                </c:pt>
                <c:pt idx="1344">
                  <c:v>667.3208</c:v>
                </c:pt>
                <c:pt idx="1345">
                  <c:v>667.631321428571</c:v>
                </c:pt>
                <c:pt idx="1346">
                  <c:v>667.941842857143</c:v>
                </c:pt>
                <c:pt idx="1347">
                  <c:v>668.252364285714</c:v>
                </c:pt>
                <c:pt idx="1348">
                  <c:v>668.562885714286</c:v>
                </c:pt>
                <c:pt idx="1349">
                  <c:v>668.873407142857</c:v>
                </c:pt>
                <c:pt idx="1350">
                  <c:v>669.183928571428</c:v>
                </c:pt>
                <c:pt idx="1351">
                  <c:v>669.49445</c:v>
                </c:pt>
                <c:pt idx="1352">
                  <c:v>669.804971428571</c:v>
                </c:pt>
                <c:pt idx="1353">
                  <c:v>670.115492857143</c:v>
                </c:pt>
                <c:pt idx="1354">
                  <c:v>670.426014285714</c:v>
                </c:pt>
                <c:pt idx="1355">
                  <c:v>670.736535714286</c:v>
                </c:pt>
                <c:pt idx="1356">
                  <c:v>671.047057142857</c:v>
                </c:pt>
                <c:pt idx="1357">
                  <c:v>671.357578571429</c:v>
                </c:pt>
                <c:pt idx="1358">
                  <c:v>671.6681</c:v>
                </c:pt>
                <c:pt idx="1359">
                  <c:v>671.978621428571</c:v>
                </c:pt>
                <c:pt idx="1360">
                  <c:v>672.289142857143</c:v>
                </c:pt>
                <c:pt idx="1361">
                  <c:v>672.599664285714</c:v>
                </c:pt>
                <c:pt idx="1362">
                  <c:v>672.910185714286</c:v>
                </c:pt>
                <c:pt idx="1363">
                  <c:v>673.220707142857</c:v>
                </c:pt>
                <c:pt idx="1364">
                  <c:v>673.531228571428</c:v>
                </c:pt>
                <c:pt idx="1365">
                  <c:v>673.84175</c:v>
                </c:pt>
                <c:pt idx="1366">
                  <c:v>674.152271428571</c:v>
                </c:pt>
                <c:pt idx="1367">
                  <c:v>674.462792857143</c:v>
                </c:pt>
                <c:pt idx="1368">
                  <c:v>674.773314285714</c:v>
                </c:pt>
                <c:pt idx="1369">
                  <c:v>675.083835714286</c:v>
                </c:pt>
                <c:pt idx="1370">
                  <c:v>675.394357142857</c:v>
                </c:pt>
                <c:pt idx="1371">
                  <c:v>675.704878571428</c:v>
                </c:pt>
                <c:pt idx="1372">
                  <c:v>676.0154</c:v>
                </c:pt>
                <c:pt idx="1373">
                  <c:v>676.325921428571</c:v>
                </c:pt>
                <c:pt idx="1374">
                  <c:v>676.636442857143</c:v>
                </c:pt>
                <c:pt idx="1375">
                  <c:v>676.946964285714</c:v>
                </c:pt>
                <c:pt idx="1376">
                  <c:v>677.257485714286</c:v>
                </c:pt>
                <c:pt idx="1377">
                  <c:v>677.568007142857</c:v>
                </c:pt>
                <c:pt idx="1378">
                  <c:v>677.878528571428</c:v>
                </c:pt>
                <c:pt idx="1379">
                  <c:v>678.18905</c:v>
                </c:pt>
                <c:pt idx="1380">
                  <c:v>678.499571428571</c:v>
                </c:pt>
                <c:pt idx="1381">
                  <c:v>678.810092857143</c:v>
                </c:pt>
                <c:pt idx="1382">
                  <c:v>679.120614285714</c:v>
                </c:pt>
                <c:pt idx="1383">
                  <c:v>679.431135714286</c:v>
                </c:pt>
                <c:pt idx="1384">
                  <c:v>679.741657142857</c:v>
                </c:pt>
                <c:pt idx="1385">
                  <c:v>680.052178571428</c:v>
                </c:pt>
                <c:pt idx="1386">
                  <c:v>680.3627</c:v>
                </c:pt>
                <c:pt idx="1387">
                  <c:v>680.673221428571</c:v>
                </c:pt>
                <c:pt idx="1388">
                  <c:v>680.983742857143</c:v>
                </c:pt>
                <c:pt idx="1389">
                  <c:v>681.294264285714</c:v>
                </c:pt>
                <c:pt idx="1390">
                  <c:v>681.604785714286</c:v>
                </c:pt>
                <c:pt idx="1391">
                  <c:v>681.915307142857</c:v>
                </c:pt>
                <c:pt idx="1392">
                  <c:v>682.225828571429</c:v>
                </c:pt>
                <c:pt idx="1393">
                  <c:v>682.53635</c:v>
                </c:pt>
                <c:pt idx="1394">
                  <c:v>682.846871428571</c:v>
                </c:pt>
                <c:pt idx="1395">
                  <c:v>683.157392857143</c:v>
                </c:pt>
                <c:pt idx="1396">
                  <c:v>683.467914285714</c:v>
                </c:pt>
                <c:pt idx="1397">
                  <c:v>683.778435714286</c:v>
                </c:pt>
                <c:pt idx="1398">
                  <c:v>684.088957142857</c:v>
                </c:pt>
                <c:pt idx="1399">
                  <c:v>684.399478571428</c:v>
                </c:pt>
              </c:numCache>
            </c:numRef>
          </c:xVal>
          <c:yVal>
            <c:numRef>
              <c:f>Folha1!$K$2:$K$1401</c:f>
              <c:numCache>
                <c:formatCode>General</c:formatCode>
                <c:ptCount val="1400"/>
                <c:pt idx="0">
                  <c:v>2.48276544154672E-012</c:v>
                </c:pt>
                <c:pt idx="1">
                  <c:v>2.94451910063822E-012</c:v>
                </c:pt>
                <c:pt idx="2">
                  <c:v>3.49007731393189E-012</c:v>
                </c:pt>
                <c:pt idx="3">
                  <c:v>4.13425925592067E-012</c:v>
                </c:pt>
                <c:pt idx="4">
                  <c:v>4.89443262683515E-012</c:v>
                </c:pt>
                <c:pt idx="5">
                  <c:v>5.79093899332695E-012</c:v>
                </c:pt>
                <c:pt idx="6">
                  <c:v>6.84758784667436E-012</c:v>
                </c:pt>
                <c:pt idx="7">
                  <c:v>8.09223009246264E-012</c:v>
                </c:pt>
                <c:pt idx="8">
                  <c:v>9.55742329166805E-012</c:v>
                </c:pt>
                <c:pt idx="9">
                  <c:v>1.12812028093753E-011</c:v>
                </c:pt>
                <c:pt idx="10">
                  <c:v>1.33079751253929E-011</c:v>
                </c:pt>
                <c:pt idx="11">
                  <c:v>1.568955195625E-011</c:v>
                </c:pt>
                <c:pt idx="12">
                  <c:v>1.84863465704068E-011</c:v>
                </c:pt>
                <c:pt idx="13">
                  <c:v>2.17687567930319E-011</c:v>
                </c:pt>
                <c:pt idx="14">
                  <c:v>2.5618762744038E-011</c:v>
                </c:pt>
                <c:pt idx="15">
                  <c:v>3.01317713902023E-011</c:v>
                </c:pt>
                <c:pt idx="16">
                  <c:v>3.54187445831433E-011</c:v>
                </c:pt>
                <c:pt idx="17">
                  <c:v>4.16086524714843E-011</c:v>
                </c:pt>
                <c:pt idx="18">
                  <c:v>4.88513000982876E-011</c:v>
                </c:pt>
                <c:pt idx="19">
                  <c:v>5.73205817140033E-011</c:v>
                </c:pt>
                <c:pt idx="20">
                  <c:v>6.72182249517369E-011</c:v>
                </c:pt>
                <c:pt idx="21">
                  <c:v>7.87780956385164E-011</c:v>
                </c:pt>
                <c:pt idx="22">
                  <c:v>9.22711437796049E-011</c:v>
                </c:pt>
                <c:pt idx="23">
                  <c:v>1.08011082293421E-010</c:v>
                </c:pt>
                <c:pt idx="24">
                  <c:v>1.26360902549441E-010</c:v>
                </c:pt>
                <c:pt idx="25">
                  <c:v>1.47740344845018E-010</c:v>
                </c:pt>
                <c:pt idx="26">
                  <c:v>1.7263445784435E-010</c:v>
                </c:pt>
                <c:pt idx="27">
                  <c:v>2.0160339890945E-010</c:v>
                </c:pt>
                <c:pt idx="28">
                  <c:v>2.35293647419551E-010</c:v>
                </c:pt>
                <c:pt idx="29">
                  <c:v>2.74450825867955E-010</c:v>
                </c:pt>
                <c:pt idx="30">
                  <c:v>3.199343490388E-010</c:v>
                </c:pt>
                <c:pt idx="31">
                  <c:v>3.72734150228054E-010</c:v>
                </c:pt>
                <c:pt idx="32">
                  <c:v>4.33989765643342E-010</c:v>
                </c:pt>
                <c:pt idx="33">
                  <c:v>5.05012094196603E-010</c:v>
                </c:pt>
                <c:pt idx="34">
                  <c:v>5.87308190330759E-010</c:v>
                </c:pt>
                <c:pt idx="35">
                  <c:v>6.82609492783682E-010</c:v>
                </c:pt>
                <c:pt idx="36">
                  <c:v>7.92903942823392E-010</c:v>
                </c:pt>
                <c:pt idx="37">
                  <c:v>9.20472502075237E-010</c:v>
                </c:pt>
                <c:pt idx="38">
                  <c:v>1.06793064325249E-009</c:v>
                </c:pt>
                <c:pt idx="39">
                  <c:v>1.23827545760257E-009</c:v>
                </c:pt>
                <c:pt idx="40">
                  <c:v>1.43493910147162E-009</c:v>
                </c:pt>
                <c:pt idx="41">
                  <c:v>1.66184939191968E-009</c:v>
                </c:pt>
                <c:pt idx="42">
                  <c:v>1.92349845871675E-009</c:v>
                </c:pt>
                <c:pt idx="43">
                  <c:v>2.22502046833622E-009</c:v>
                </c:pt>
                <c:pt idx="44">
                  <c:v>2.5722795558391E-009</c:v>
                </c:pt>
                <c:pt idx="45">
                  <c:v>2.97196923402435E-009</c:v>
                </c:pt>
                <c:pt idx="46">
                  <c:v>3.43172469721785E-009</c:v>
                </c:pt>
                <c:pt idx="47">
                  <c:v>3.9602496010114E-009</c:v>
                </c:pt>
                <c:pt idx="48">
                  <c:v>4.56745908070228E-009</c:v>
                </c:pt>
                <c:pt idx="49">
                  <c:v>5.26464097179111E-009</c:v>
                </c:pt>
                <c:pt idx="50">
                  <c:v>6.06463741750139E-009</c:v>
                </c:pt>
                <c:pt idx="51">
                  <c:v>6.98204929284962E-009</c:v>
                </c:pt>
                <c:pt idx="52">
                  <c:v>8.03346614443466E-009</c:v>
                </c:pt>
                <c:pt idx="53">
                  <c:v>9.23772464213781E-009</c:v>
                </c:pt>
                <c:pt idx="54">
                  <c:v>1.06161988657613E-008</c:v>
                </c:pt>
                <c:pt idx="55">
                  <c:v>1.21931261089608E-008</c:v>
                </c:pt>
                <c:pt idx="56">
                  <c:v>1.39959722774634E-008</c:v>
                </c:pt>
                <c:pt idx="57">
                  <c:v>1.6055841391548E-008</c:v>
                </c:pt>
                <c:pt idx="58">
                  <c:v>1.84079341773758E-008</c:v>
                </c:pt>
                <c:pt idx="59">
                  <c:v>2.10920612514247E-008</c:v>
                </c:pt>
                <c:pt idx="60">
                  <c:v>2.41532169707491E-008</c:v>
                </c:pt>
                <c:pt idx="61">
                  <c:v>2.76422206429662E-008</c:v>
                </c:pt>
                <c:pt idx="62">
                  <c:v>3.16164324679268E-008</c:v>
                </c:pt>
                <c:pt idx="63">
                  <c:v>3.61405523224645E-008</c:v>
                </c:pt>
                <c:pt idx="64">
                  <c:v>4.12875103049981E-008</c:v>
                </c:pt>
                <c:pt idx="65">
                  <c:v>4.71394588331912E-008</c:v>
                </c:pt>
                <c:pt idx="66">
                  <c:v>5.37888770403935E-008</c:v>
                </c:pt>
                <c:pt idx="67">
                  <c:v>6.13397992508208E-008</c:v>
                </c:pt>
                <c:pt idx="68">
                  <c:v>6.99091804350441E-008</c:v>
                </c:pt>
                <c:pt idx="69">
                  <c:v>7.96284127623072E-008</c:v>
                </c:pt>
                <c:pt idx="70">
                  <c:v>9.06450086809183E-008</c:v>
                </c:pt>
                <c:pt idx="71">
                  <c:v>1.03124467378697E-007</c:v>
                </c:pt>
                <c:pt idx="72">
                  <c:v>1.17252343009244E-007</c:v>
                </c:pt>
                <c:pt idx="73">
                  <c:v>1.33236534723443E-007</c:v>
                </c:pt>
                <c:pt idx="74">
                  <c:v>1.51309820326227E-007</c:v>
                </c:pt>
                <c:pt idx="75">
                  <c:v>1.71732657293954E-007</c:v>
                </c:pt>
                <c:pt idx="76">
                  <c:v>1.9479627694476E-007</c:v>
                </c:pt>
                <c:pt idx="77">
                  <c:v>2.20826099761184E-007</c:v>
                </c:pt>
                <c:pt idx="78">
                  <c:v>2.50185502228676E-007</c:v>
                </c:pt>
                <c:pt idx="79">
                  <c:v>2.83279968082992E-007</c:v>
                </c:pt>
                <c:pt idx="80">
                  <c:v>3.20561659562386E-007</c:v>
                </c:pt>
                <c:pt idx="81">
                  <c:v>3.62534447143837E-007</c:v>
                </c:pt>
                <c:pt idx="82">
                  <c:v>4.09759439314835E-007</c:v>
                </c:pt>
                <c:pt idx="83">
                  <c:v>4.62861057200629E-007</c:v>
                </c:pt>
                <c:pt idx="84">
                  <c:v>5.22533702338201E-007</c:v>
                </c:pt>
                <c:pt idx="85">
                  <c:v>5.8954906957073E-007</c:v>
                </c:pt>
                <c:pt idx="86">
                  <c:v>6.6476416093477E-007</c:v>
                </c:pt>
                <c:pt idx="87">
                  <c:v>7.49130060534416E-007</c:v>
                </c:pt>
                <c:pt idx="88">
                  <c:v>8.43701534746974E-007</c:v>
                </c:pt>
                <c:pt idx="89">
                  <c:v>9.49647526687117E-007</c:v>
                </c:pt>
                <c:pt idx="90">
                  <c:v>1.06826261867701E-006</c:v>
                </c:pt>
                <c:pt idx="91">
                  <c:v>1.20097954152819E-006</c:v>
                </c:pt>
                <c:pt idx="92">
                  <c:v>1.34938281474164E-006</c:v>
                </c:pt>
                <c:pt idx="93">
                  <c:v>1.51522360727428E-006</c:v>
                </c:pt>
                <c:pt idx="94">
                  <c:v>1.70043591430031E-006</c:v>
                </c:pt>
                <c:pt idx="95">
                  <c:v>1.90715415141678E-006</c:v>
                </c:pt>
                <c:pt idx="96">
                  <c:v>2.13773227399169E-006</c:v>
                </c:pt>
                <c:pt idx="97">
                  <c:v>2.39476453583152E-006</c:v>
                </c:pt>
                <c:pt idx="98">
                  <c:v>2.6811080080387E-006</c:v>
                </c:pt>
                <c:pt idx="99">
                  <c:v>2.99990698582678E-006</c:v>
                </c:pt>
                <c:pt idx="100">
                  <c:v>3.35461941815382E-006</c:v>
                </c:pt>
                <c:pt idx="101">
                  <c:v>3.74904550229525E-006</c:v>
                </c:pt>
                <c:pt idx="102">
                  <c:v>4.18735859289707E-006</c:v>
                </c:pt>
                <c:pt idx="103">
                  <c:v>4.6741385825982E-006</c:v>
                </c:pt>
                <c:pt idx="104">
                  <c:v>5.21440791895821E-006</c:v>
                </c:pt>
                <c:pt idx="105">
                  <c:v>5.81367043015366E-006</c:v>
                </c:pt>
                <c:pt idx="106">
                  <c:v>6.47795313966003E-006</c:v>
                </c:pt>
                <c:pt idx="107">
                  <c:v>7.21385125789497E-006</c:v>
                </c:pt>
                <c:pt idx="108">
                  <c:v>8.02857654650727E-006</c:v>
                </c:pt>
                <c:pt idx="109">
                  <c:v>8.93000925860426E-006</c:v>
                </c:pt>
                <c:pt idx="110">
                  <c:v>9.92675386567912E-006</c:v>
                </c:pt>
                <c:pt idx="111">
                  <c:v>1.10281987892454E-005</c:v>
                </c:pt>
                <c:pt idx="112">
                  <c:v>1.22445803621697E-005</c:v>
                </c:pt>
                <c:pt idx="113">
                  <c:v>1.35870512513286E-005</c:v>
                </c:pt>
                <c:pt idx="114">
                  <c:v>1.50677535794253E-005</c:v>
                </c:pt>
                <c:pt idx="115">
                  <c:v>1.66998969895254E-005</c:v>
                </c:pt>
                <c:pt idx="116">
                  <c:v>1.84978419009815E-005</c:v>
                </c:pt>
                <c:pt idx="117">
                  <c:v>2.04771882098695E-005</c:v>
                </c:pt>
                <c:pt idx="118">
                  <c:v>2.26548696907147E-005</c:v>
                </c:pt>
                <c:pt idx="119">
                  <c:v>2.50492543590477E-005</c:v>
                </c:pt>
                <c:pt idx="120">
                  <c:v>2.76802510561187E-005</c:v>
                </c:pt>
                <c:pt idx="121">
                  <c:v>3.05694225177333E-005</c:v>
                </c:pt>
                <c:pt idx="122">
                  <c:v>3.37401051886004E-005</c:v>
                </c:pt>
                <c:pt idx="123">
                  <c:v>3.72175360416321E-005</c:v>
                </c:pt>
                <c:pt idx="124">
                  <c:v>4.10289866581634E-005</c:v>
                </c:pt>
                <c:pt idx="125">
                  <c:v>4.52039048199972E-005</c:v>
                </c:pt>
                <c:pt idx="126">
                  <c:v>4.97740638572797E-005</c:v>
                </c:pt>
                <c:pt idx="127">
                  <c:v>5.4773719987429E-005</c:v>
                </c:pt>
                <c:pt idx="128">
                  <c:v>6.02397778694792E-005</c:v>
                </c:pt>
                <c:pt idx="129">
                  <c:v>6.62119645850712E-005</c:v>
                </c:pt>
                <c:pt idx="130">
                  <c:v>7.27330122419036E-005</c:v>
                </c:pt>
                <c:pt idx="131">
                  <c:v>7.98488493774002E-005</c:v>
                </c:pt>
                <c:pt idx="132">
                  <c:v>8.76088013197084E-005</c:v>
                </c:pt>
                <c:pt idx="133">
                  <c:v>9.60657996396268E-005</c:v>
                </c:pt>
                <c:pt idx="134">
                  <c:v>0.000105276600800529</c:v>
                </c:pt>
                <c:pt idx="135">
                  <c:v>0.000115302014083803</c:v>
                </c:pt>
                <c:pt idx="136">
                  <c:v>0.000126207138834358</c:v>
                </c:pt>
                <c:pt idx="137">
                  <c:v>0.000138061611034572</c:v>
                </c:pt>
                <c:pt idx="138">
                  <c:v>0.000150939859175184</c:v>
                </c:pt>
                <c:pt idx="139">
                  <c:v>0.000164921369348248</c:v>
                </c:pt>
                <c:pt idx="140">
                  <c:v>0.00018009095944013</c:v>
                </c:pt>
                <c:pt idx="141">
                  <c:v>0.000196539062251496</c:v>
                </c:pt>
                <c:pt idx="142">
                  <c:v>0.000214362017316448</c:v>
                </c:pt>
                <c:pt idx="143">
                  <c:v>0.00023366237113407</c:v>
                </c:pt>
                <c:pt idx="144">
                  <c:v>0.000254549185462894</c:v>
                </c:pt>
                <c:pt idx="145">
                  <c:v>0.000277138353262029</c:v>
                </c:pt>
                <c:pt idx="146">
                  <c:v>0.000301552921791764</c:v>
                </c:pt>
                <c:pt idx="147">
                  <c:v>0.000327923422311956</c:v>
                </c:pt>
                <c:pt idx="148">
                  <c:v>0.00035638820573761</c:v>
                </c:pt>
                <c:pt idx="149">
                  <c:v>0.000387093783528809</c:v>
                </c:pt>
                <c:pt idx="150">
                  <c:v>0.00042019517300605</c:v>
                </c:pt>
                <c:pt idx="151">
                  <c:v>0.0004558562461922</c:v>
                </c:pt>
                <c:pt idx="152">
                  <c:v>0.000494250081189682</c:v>
                </c:pt>
                <c:pt idx="153">
                  <c:v>0.000535559315005051</c:v>
                </c:pt>
                <c:pt idx="154">
                  <c:v>0.000579976496634671</c:v>
                </c:pt>
                <c:pt idx="155">
                  <c:v>0.000627704439123423</c:v>
                </c:pt>
                <c:pt idx="156">
                  <c:v>0.000678956569205078</c:v>
                </c:pt>
                <c:pt idx="157">
                  <c:v>0.000733957273027658</c:v>
                </c:pt>
                <c:pt idx="158">
                  <c:v>0.000792942236360189</c:v>
                </c:pt>
                <c:pt idx="159">
                  <c:v>0.000856158777570193</c:v>
                </c:pt>
                <c:pt idx="160">
                  <c:v>0.000923866171553022</c:v>
                </c:pt>
                <c:pt idx="161">
                  <c:v>0.000996335962686836</c:v>
                </c:pt>
                <c:pt idx="162">
                  <c:v>0.00107385226478046</c:v>
                </c:pt>
                <c:pt idx="163">
                  <c:v>0.00115671204587574</c:v>
                </c:pt>
                <c:pt idx="164">
                  <c:v>0.00124522539566386</c:v>
                </c:pt>
                <c:pt idx="165">
                  <c:v>0.00133971577317441</c:v>
                </c:pt>
                <c:pt idx="166">
                  <c:v>0.00144052023230043</c:v>
                </c:pt>
                <c:pt idx="167">
                  <c:v>0.00154798962263117</c:v>
                </c:pt>
                <c:pt idx="168">
                  <c:v>0.00166248876297759</c:v>
                </c:pt>
                <c:pt idx="169">
                  <c:v>0.0017843965848972</c:v>
                </c:pt>
                <c:pt idx="170">
                  <c:v>0.0019141062434511</c:v>
                </c:pt>
                <c:pt idx="171">
                  <c:v>0.00205202519236292</c:v>
                </c:pt>
                <c:pt idx="172">
                  <c:v>0.00219857522069441</c:v>
                </c:pt>
                <c:pt idx="173">
                  <c:v>0.00235419244810689</c:v>
                </c:pt>
                <c:pt idx="174">
                  <c:v>0.0025193272757455</c:v>
                </c:pt>
                <c:pt idx="175">
                  <c:v>0.00269444428976072</c:v>
                </c:pt>
                <c:pt idx="176">
                  <c:v>0.00288002211447408</c:v>
                </c:pt>
                <c:pt idx="177">
                  <c:v>0.00307655321220125</c:v>
                </c:pt>
                <c:pt idx="178">
                  <c:v>0.0032845436267658</c:v>
                </c:pt>
                <c:pt idx="179">
                  <c:v>0.00350451266777575</c:v>
                </c:pt>
                <c:pt idx="180">
                  <c:v>0.00373699253278763</c:v>
                </c:pt>
                <c:pt idx="181">
                  <c:v>0.00398252786455577</c:v>
                </c:pt>
                <c:pt idx="182">
                  <c:v>0.00424167524065594</c:v>
                </c:pt>
                <c:pt idx="183">
                  <c:v>0.00451500259288046</c:v>
                </c:pt>
                <c:pt idx="184">
                  <c:v>0.00480308855393538</c:v>
                </c:pt>
                <c:pt idx="185">
                  <c:v>0.00510652172911846</c:v>
                </c:pt>
                <c:pt idx="186">
                  <c:v>0.0054258998908309</c:v>
                </c:pt>
                <c:pt idx="187">
                  <c:v>0.00576182909397006</c:v>
                </c:pt>
                <c:pt idx="188">
                  <c:v>0.00611492271046452</c:v>
                </c:pt>
                <c:pt idx="189">
                  <c:v>0.00648580038145443</c:v>
                </c:pt>
                <c:pt idx="190">
                  <c:v>0.0068750868858779</c:v>
                </c:pt>
                <c:pt idx="191">
                  <c:v>0.0072834109245091</c:v>
                </c:pt>
                <c:pt idx="192">
                  <c:v>0.0077114038187996</c:v>
                </c:pt>
                <c:pt idx="193">
                  <c:v>0.00815969812419899</c:v>
                </c:pt>
                <c:pt idx="194">
                  <c:v>0.00862892615798334</c:v>
                </c:pt>
                <c:pt idx="195">
                  <c:v>0.00911971844198564</c:v>
                </c:pt>
                <c:pt idx="196">
                  <c:v>0.00963270206101405</c:v>
                </c:pt>
                <c:pt idx="197">
                  <c:v>0.0101684989381526</c:v>
                </c:pt>
                <c:pt idx="198">
                  <c:v>0.0107277240285616</c:v>
                </c:pt>
                <c:pt idx="199">
                  <c:v>0.0113109834338449</c:v>
                </c:pt>
                <c:pt idx="200">
                  <c:v>0.0119188724395001</c:v>
                </c:pt>
                <c:pt idx="201">
                  <c:v>0.0125519734784476</c:v>
                </c:pt>
                <c:pt idx="202">
                  <c:v>0.0132108540241149</c:v>
                </c:pt>
                <c:pt idx="203">
                  <c:v>0.0138960644170415</c:v>
                </c:pt>
                <c:pt idx="204">
                  <c:v>0.0146081356294784</c:v>
                </c:pt>
                <c:pt idx="205">
                  <c:v>0.015347576972955</c:v>
                </c:pt>
                <c:pt idx="206">
                  <c:v>0.016114873754298</c:v>
                </c:pt>
                <c:pt idx="207">
                  <c:v>0.0169104848860977</c:v>
                </c:pt>
                <c:pt idx="208">
                  <c:v>0.017734840458118</c:v>
                </c:pt>
                <c:pt idx="209">
                  <c:v>0.0185883392766556</c:v>
                </c:pt>
                <c:pt idx="210">
                  <c:v>0.0194713463793375</c:v>
                </c:pt>
                <c:pt idx="211">
                  <c:v>0.0203841905333351</c:v>
                </c:pt>
                <c:pt idx="212">
                  <c:v>0.0213271617254379</c:v>
                </c:pt>
                <c:pt idx="213">
                  <c:v>0.0223005086528745</c:v>
                </c:pt>
                <c:pt idx="214">
                  <c:v>0.0233044362242059</c:v>
                </c:pt>
                <c:pt idx="215">
                  <c:v>0.0243391030800113</c:v>
                </c:pt>
                <c:pt idx="216">
                  <c:v>0.0254046191434685</c:v>
                </c:pt>
                <c:pt idx="217">
                  <c:v>0.0265010432112789</c:v>
                </c:pt>
                <c:pt idx="218">
                  <c:v>0.0276283805956898</c:v>
                </c:pt>
                <c:pt idx="219">
                  <c:v>0.0287865808286556</c:v>
                </c:pt>
                <c:pt idx="220">
                  <c:v>0.0299755354394023</c:v>
                </c:pt>
                <c:pt idx="221">
                  <c:v>0.0311950758168582</c:v>
                </c:pt>
                <c:pt idx="222">
                  <c:v>0.0324449711685604</c:v>
                </c:pt>
                <c:pt idx="223">
                  <c:v>0.0337249265877389</c:v>
                </c:pt>
                <c:pt idx="224">
                  <c:v>0.035034581240336</c:v>
                </c:pt>
                <c:pt idx="225">
                  <c:v>0.0363735066837027</c:v>
                </c:pt>
                <c:pt idx="226">
                  <c:v>0.0377412053286596</c:v>
                </c:pt>
                <c:pt idx="227">
                  <c:v>0.0391371090564911</c:v>
                </c:pt>
                <c:pt idx="228">
                  <c:v>0.0405605780022587</c:v>
                </c:pt>
                <c:pt idx="229">
                  <c:v>0.0420108995155945</c:v>
                </c:pt>
                <c:pt idx="230">
                  <c:v>0.0434872873098271</c:v>
                </c:pt>
                <c:pt idx="231">
                  <c:v>0.0449888808099445</c:v>
                </c:pt>
                <c:pt idx="232">
                  <c:v>0.0465147447094765</c:v>
                </c:pt>
                <c:pt idx="233">
                  <c:v>0.0480638687458994</c:v>
                </c:pt>
                <c:pt idx="234">
                  <c:v>0.0496351677036261</c:v>
                </c:pt>
                <c:pt idx="235">
                  <c:v>0.0512274816530484</c:v>
                </c:pt>
                <c:pt idx="236">
                  <c:v>0.0528395764334371</c:v>
                </c:pt>
                <c:pt idx="237">
                  <c:v>0.0544701443867967</c:v>
                </c:pt>
                <c:pt idx="238">
                  <c:v>0.0561178053490002</c:v>
                </c:pt>
                <c:pt idx="239">
                  <c:v>0.0577811079037108</c:v>
                </c:pt>
                <c:pt idx="240">
                  <c:v>0.059458530903728</c:v>
                </c:pt>
                <c:pt idx="241">
                  <c:v>0.0611484852634886</c:v>
                </c:pt>
                <c:pt idx="242">
                  <c:v>0.0628493160254823</c:v>
                </c:pt>
                <c:pt idx="243">
                  <c:v>0.0645593047023658</c:v>
                </c:pt>
                <c:pt idx="244">
                  <c:v>0.0662766718955148</c:v>
                </c:pt>
                <c:pt idx="245">
                  <c:v>0.0679995801897056</c:v>
                </c:pt>
                <c:pt idx="246">
                  <c:v>0.0697261373225379</c:v>
                </c:pt>
                <c:pt idx="247">
                  <c:v>0.0714543996260985</c:v>
                </c:pt>
                <c:pt idx="248">
                  <c:v>0.0731823757372685</c:v>
                </c:pt>
                <c:pt idx="249">
                  <c:v>0.0749080305719355</c:v>
                </c:pt>
                <c:pt idx="250">
                  <c:v>0.0766292895572613</c:v>
                </c:pt>
                <c:pt idx="251">
                  <c:v>0.0783440431150308</c:v>
                </c:pt>
                <c:pt idx="252">
                  <c:v>0.0800501513879861</c:v>
                </c:pt>
                <c:pt idx="253">
                  <c:v>0.0817454491999711</c:v>
                </c:pt>
                <c:pt idx="254">
                  <c:v>0.0834277512396173</c:v>
                </c:pt>
                <c:pt idx="255">
                  <c:v>0.0850948574562659</c:v>
                </c:pt>
                <c:pt idx="256">
                  <c:v>0.0867445586558059</c:v>
                </c:pt>
                <c:pt idx="257">
                  <c:v>0.0883746422831233</c:v>
                </c:pt>
                <c:pt idx="258">
                  <c:v>0.0899828983769382</c:v>
                </c:pt>
                <c:pt idx="259">
                  <c:v>0.0915671256819157</c:v>
                </c:pt>
                <c:pt idx="260">
                  <c:v>0.093125137902116</c:v>
                </c:pt>
                <c:pt idx="261">
                  <c:v>0.094654770079087</c:v>
                </c:pt>
                <c:pt idx="262">
                  <c:v>0.0961538850771924</c:v>
                </c:pt>
                <c:pt idx="263">
                  <c:v>0.0976203801581514</c:v>
                </c:pt>
                <c:pt idx="264">
                  <c:v>0.0990521936261934</c:v>
                </c:pt>
                <c:pt idx="265">
                  <c:v>0.100447311524759</c:v>
                </c:pt>
                <c:pt idx="266">
                  <c:v>0.101803774365275</c:v>
                </c:pt>
                <c:pt idx="267">
                  <c:v>0.103119683868195</c:v>
                </c:pt>
                <c:pt idx="268">
                  <c:v>0.104393209696292</c:v>
                </c:pt>
                <c:pt idx="269">
                  <c:v>0.105622596159984</c:v>
                </c:pt>
                <c:pt idx="270">
                  <c:v>0.106806168874468</c:v>
                </c:pt>
                <c:pt idx="271">
                  <c:v>0.107942341348397</c:v>
                </c:pt>
                <c:pt idx="272">
                  <c:v>0.109029621483974</c:v>
                </c:pt>
                <c:pt idx="273">
                  <c:v>0.11006661796852</c:v>
                </c:pt>
                <c:pt idx="274">
                  <c:v>0.111052046537817</c:v>
                </c:pt>
                <c:pt idx="275">
                  <c:v>0.111984736091916</c:v>
                </c:pt>
                <c:pt idx="276">
                  <c:v>0.1128636346445</c:v>
                </c:pt>
                <c:pt idx="277">
                  <c:v>0.113687815087409</c:v>
                </c:pt>
                <c:pt idx="278">
                  <c:v>0.1144564807525</c:v>
                </c:pt>
                <c:pt idx="279">
                  <c:v>0.115168970753674</c:v>
                </c:pt>
                <c:pt idx="280">
                  <c:v>0.115824765092582</c:v>
                </c:pt>
                <c:pt idx="281">
                  <c:v>0.116423489512309</c:v>
                </c:pt>
                <c:pt idx="282">
                  <c:v>0.116964920084128</c:v>
                </c:pt>
                <c:pt idx="283">
                  <c:v>0.117448987513295</c:v>
                </c:pt>
                <c:pt idx="284">
                  <c:v>0.117875781150732</c:v>
                </c:pt>
                <c:pt idx="285">
                  <c:v>0.118245552698399</c:v>
                </c:pt>
                <c:pt idx="286">
                  <c:v>0.118558719597113</c:v>
                </c:pt>
                <c:pt idx="287">
                  <c:v>0.118815868086536</c:v>
                </c:pt>
                <c:pt idx="288">
                  <c:v>0.119017755928064</c:v>
                </c:pt>
                <c:pt idx="289">
                  <c:v>0.119165314782346</c:v>
                </c:pt>
                <c:pt idx="290">
                  <c:v>0.119259652234153</c:v>
                </c:pt>
                <c:pt idx="291">
                  <c:v>0.119302053458324</c:v>
                </c:pt>
                <c:pt idx="292">
                  <c:v>0.119293982521476</c:v>
                </c:pt>
                <c:pt idx="293">
                  <c:v>0.119237083315139</c:v>
                </c:pt>
                <c:pt idx="294">
                  <c:v>0.119133180116917</c:v>
                </c:pt>
                <c:pt idx="295">
                  <c:v>0.118984277777137</c:v>
                </c:pt>
                <c:pt idx="296">
                  <c:v>0.118792561529379</c:v>
                </c:pt>
                <c:pt idx="297">
                  <c:v>0.118560396424027</c:v>
                </c:pt>
                <c:pt idx="298">
                  <c:v>0.11829032638482</c:v>
                </c:pt>
                <c:pt idx="299">
                  <c:v>0.117985072889067</c:v>
                </c:pt>
                <c:pt idx="300">
                  <c:v>0.117647533272885</c:v>
                </c:pt>
                <c:pt idx="301">
                  <c:v>0.117280778663414</c:v>
                </c:pt>
                <c:pt idx="302">
                  <c:v>0.116888051540546</c:v>
                </c:pt>
                <c:pt idx="303">
                  <c:v>0.116472762931169</c:v>
                </c:pt>
                <c:pt idx="304">
                  <c:v>0.116038489239408</c:v>
                </c:pt>
                <c:pt idx="305">
                  <c:v>0.115588968716676</c:v>
                </c:pt>
                <c:pt idx="306">
                  <c:v>0.115128097575701</c:v>
                </c:pt>
                <c:pt idx="307">
                  <c:v>0.114659925752934</c:v>
                </c:pt>
                <c:pt idx="308">
                  <c:v>0.114188652323967</c:v>
                </c:pt>
                <c:pt idx="309">
                  <c:v>0.113718620576721</c:v>
                </c:pt>
                <c:pt idx="310">
                  <c:v>0.113254312747281</c:v>
                </c:pt>
                <c:pt idx="311">
                  <c:v>0.112800344423317</c:v>
                </c:pt>
                <c:pt idx="312">
                  <c:v>0.112361458620042</c:v>
                </c:pt>
                <c:pt idx="313">
                  <c:v>0.111942519533643</c:v>
                </c:pt>
                <c:pt idx="314">
                  <c:v>0.111548505977094</c:v>
                </c:pt>
                <c:pt idx="315">
                  <c:v>0.111184504503181</c:v>
                </c:pt>
                <c:pt idx="316">
                  <c:v>0.110855702219516</c:v>
                </c:pt>
                <c:pt idx="317">
                  <c:v>0.110567379300202</c:v>
                </c:pt>
                <c:pt idx="318">
                  <c:v>0.110324901198778</c:v>
                </c:pt>
                <c:pt idx="319">
                  <c:v>0.110133710566963</c:v>
                </c:pt>
                <c:pt idx="320">
                  <c:v>0.10999931888369</c:v>
                </c:pt>
                <c:pt idx="321">
                  <c:v>0.109927297798901</c:v>
                </c:pt>
                <c:pt idx="322">
                  <c:v>0.109923270196566</c:v>
                </c:pt>
                <c:pt idx="323">
                  <c:v>0.109992900981469</c:v>
                </c:pt>
                <c:pt idx="324">
                  <c:v>0.110141887594393</c:v>
                </c:pt>
                <c:pt idx="325">
                  <c:v>0.11037595026052</c:v>
                </c:pt>
                <c:pt idx="326">
                  <c:v>0.110700821976074</c:v>
                </c:pt>
                <c:pt idx="327">
                  <c:v>0.111122238238583</c:v>
                </c:pt>
                <c:pt idx="328">
                  <c:v>0.11164592652647</c:v>
                </c:pt>
                <c:pt idx="329">
                  <c:v>0.112277595534223</c:v>
                </c:pt>
                <c:pt idx="330">
                  <c:v>0.11302292416991</c:v>
                </c:pt>
                <c:pt idx="331">
                  <c:v>0.113887550322506</c:v>
                </c:pt>
                <c:pt idx="332">
                  <c:v>0.114877059407243</c:v>
                </c:pt>
                <c:pt idx="333">
                  <c:v>0.115996972698079</c:v>
                </c:pt>
                <c:pt idx="334">
                  <c:v>0.117252735457335</c:v>
                </c:pt>
                <c:pt idx="335">
                  <c:v>0.118649704873652</c:v>
                </c:pt>
                <c:pt idx="336">
                  <c:v>0.120193137820578</c:v>
                </c:pt>
                <c:pt idx="337">
                  <c:v>0.121888178449385</c:v>
                </c:pt>
                <c:pt idx="338">
                  <c:v>0.123739845631118</c:v>
                </c:pt>
                <c:pt idx="339">
                  <c:v>0.125753020264325</c:v>
                </c:pt>
                <c:pt idx="340">
                  <c:v>0.127932432466509</c:v>
                </c:pt>
                <c:pt idx="341">
                  <c:v>0.130282648668993</c:v>
                </c:pt>
                <c:pt idx="342">
                  <c:v>0.132808058636603</c:v>
                </c:pt>
                <c:pt idx="343">
                  <c:v>0.135512862435379</c:v>
                </c:pt>
                <c:pt idx="344">
                  <c:v>0.138401057373366</c:v>
                </c:pt>
                <c:pt idx="345">
                  <c:v>0.141476424941441</c:v>
                </c:pt>
                <c:pt idx="346">
                  <c:v>0.14474251778303</c:v>
                </c:pt>
                <c:pt idx="347">
                  <c:v>0.148202646723557</c:v>
                </c:pt>
                <c:pt idx="348">
                  <c:v>0.151859867892356</c:v>
                </c:pt>
                <c:pt idx="349">
                  <c:v>0.155716969971748</c:v>
                </c:pt>
                <c:pt idx="350">
                  <c:v>0.159776461609889</c:v>
                </c:pt>
                <c:pt idx="351">
                  <c:v>0.164040559035821</c:v>
                </c:pt>
                <c:pt idx="352">
                  <c:v>0.168511173916985</c:v>
                </c:pt>
                <c:pt idx="353">
                  <c:v>0.173189901501147</c:v>
                </c:pt>
                <c:pt idx="354">
                  <c:v>0.178078009086291</c:v>
                </c:pt>
                <c:pt idx="355">
                  <c:v>0.183176424863561</c:v>
                </c:pt>
                <c:pt idx="356">
                  <c:v>0.188485727179617</c:v>
                </c:pt>
                <c:pt idx="357">
                  <c:v>0.194006134266049</c:v>
                </c:pt>
                <c:pt idx="358">
                  <c:v>0.199737494484428</c:v>
                </c:pt>
                <c:pt idx="359">
                  <c:v>0.205679277136452</c:v>
                </c:pt>
                <c:pt idx="360">
                  <c:v>0.21183056388924</c:v>
                </c:pt>
                <c:pt idx="361">
                  <c:v>0.218190040866188</c:v>
                </c:pt>
                <c:pt idx="362">
                  <c:v>0.22475599145398</c:v>
                </c:pt>
                <c:pt idx="363">
                  <c:v>0.231526289876181</c:v>
                </c:pt>
                <c:pt idx="364">
                  <c:v>0.238498395583456</c:v>
                </c:pt>
                <c:pt idx="365">
                  <c:v>0.245669348509808</c:v>
                </c:pt>
                <c:pt idx="366">
                  <c:v>0.253035765243174</c:v>
                </c:pt>
                <c:pt idx="367">
                  <c:v>0.260593836157502</c:v>
                </c:pt>
                <c:pt idx="368">
                  <c:v>0.268339323551785</c:v>
                </c:pt>
                <c:pt idx="369">
                  <c:v>0.276267560839601</c:v>
                </c:pt>
                <c:pt idx="370">
                  <c:v>0.284373452830508</c:v>
                </c:pt>
                <c:pt idx="371">
                  <c:v>0.292651477141977</c:v>
                </c:pt>
                <c:pt idx="372">
                  <c:v>0.301095686777751</c:v>
                </c:pt>
                <c:pt idx="373">
                  <c:v>0.309699713905206</c:v>
                </c:pt>
                <c:pt idx="374">
                  <c:v>0.318456774860786</c:v>
                </c:pt>
                <c:pt idx="375">
                  <c:v>0.327359676408753</c:v>
                </c:pt>
                <c:pt idx="376">
                  <c:v>0.336400823274266</c:v>
                </c:pt>
                <c:pt idx="377">
                  <c:v>0.345572226967464</c:v>
                </c:pt>
                <c:pt idx="378">
                  <c:v>0.354865515910417</c:v>
                </c:pt>
                <c:pt idx="379">
                  <c:v>0.364271946873877</c:v>
                </c:pt>
                <c:pt idx="380">
                  <c:v>0.373782417725596</c:v>
                </c:pt>
                <c:pt idx="381">
                  <c:v>0.383387481486444</c:v>
                </c:pt>
                <c:pt idx="382">
                  <c:v>0.393077361685065</c:v>
                </c:pt>
                <c:pt idx="383">
                  <c:v>0.402841968995929</c:v>
                </c:pt>
                <c:pt idx="384">
                  <c:v>0.412670919139772</c:v>
                </c:pt>
                <c:pt idx="385">
                  <c:v>0.42255355201939</c:v>
                </c:pt>
                <c:pt idx="386">
                  <c:v>0.432478952057577</c:v>
                </c:pt>
                <c:pt idx="387">
                  <c:v>0.442435969697963</c:v>
                </c:pt>
                <c:pt idx="388">
                  <c:v>0.452413244023226</c:v>
                </c:pt>
                <c:pt idx="389">
                  <c:v>0.462399226439104</c:v>
                </c:pt>
                <c:pt idx="390">
                  <c:v>0.472382205366538</c:v>
                </c:pt>
                <c:pt idx="391">
                  <c:v>0.482350331878249</c:v>
                </c:pt>
                <c:pt idx="392">
                  <c:v>0.492291646210329</c:v>
                </c:pt>
                <c:pt idx="393">
                  <c:v>0.50219410507363</c:v>
                </c:pt>
                <c:pt idx="394">
                  <c:v>0.512045609684365</c:v>
                </c:pt>
                <c:pt idx="395">
                  <c:v>0.52183403442814</c:v>
                </c:pt>
                <c:pt idx="396">
                  <c:v>0.531547256066625</c:v>
                </c:pt>
                <c:pt idx="397">
                  <c:v>0.541173183391595</c:v>
                </c:pt>
                <c:pt idx="398">
                  <c:v>0.550699787226722</c:v>
                </c:pt>
                <c:pt idx="399">
                  <c:v>0.56011513067371</c:v>
                </c:pt>
                <c:pt idx="400">
                  <c:v>0.569407399495926</c:v>
                </c:pt>
                <c:pt idx="401">
                  <c:v>0.578564932529644</c:v>
                </c:pt>
                <c:pt idx="402">
                  <c:v>0.587576252010602</c:v>
                </c:pt>
                <c:pt idx="403">
                  <c:v>0.596430093701491</c:v>
                </c:pt>
                <c:pt idx="404">
                  <c:v>0.605115436704568</c:v>
                </c:pt>
                <c:pt idx="405">
                  <c:v>0.613621532842658</c:v>
                </c:pt>
                <c:pt idx="406">
                  <c:v>0.621937935491412</c:v>
                </c:pt>
                <c:pt idx="407">
                  <c:v>0.630054527745969</c:v>
                </c:pt>
                <c:pt idx="408">
                  <c:v>0.637961549805901</c:v>
                </c:pt>
                <c:pt idx="409">
                  <c:v>0.645649625463776</c:v>
                </c:pt>
                <c:pt idx="410">
                  <c:v>0.653109787584684</c:v>
                </c:pt>
                <c:pt idx="411">
                  <c:v>0.660333502466598</c:v>
                </c:pt>
                <c:pt idx="412">
                  <c:v>0.667312692974771</c:v>
                </c:pt>
                <c:pt idx="413">
                  <c:v>0.674039760347025</c:v>
                </c:pt>
                <c:pt idx="414">
                  <c:v>0.68050760457126</c:v>
                </c:pt>
                <c:pt idx="415">
                  <c:v>0.686709643241407</c:v>
                </c:pt>
                <c:pt idx="416">
                  <c:v>0.692639828803534</c:v>
                </c:pt>
                <c:pt idx="417">
                  <c:v>0.698292664109825</c:v>
                </c:pt>
                <c:pt idx="418">
                  <c:v>0.703663216204663</c:v>
                </c:pt>
                <c:pt idx="419">
                  <c:v>0.708747128274027</c:v>
                </c:pt>
                <c:pt idx="420">
                  <c:v>0.713540629696825</c:v>
                </c:pt>
                <c:pt idx="421">
                  <c:v>0.718040544144622</c:v>
                </c:pt>
                <c:pt idx="422">
                  <c:v>0.722244295684385</c:v>
                </c:pt>
                <c:pt idx="423">
                  <c:v>0.726149912847412</c:v>
                </c:pt>
                <c:pt idx="424">
                  <c:v>0.729756030636373</c:v>
                </c:pt>
                <c:pt idx="425">
                  <c:v>0.733061890451471</c:v>
                </c:pt>
                <c:pt idx="426">
                  <c:v>0.736067337925895</c:v>
                </c:pt>
                <c:pt idx="427">
                  <c:v>0.738772818670152</c:v>
                </c:pt>
                <c:pt idx="428">
                  <c:v>0.741179371934299</c:v>
                </c:pt>
                <c:pt idx="429">
                  <c:v>0.743288622206578</c:v>
                </c:pt>
                <c:pt idx="430">
                  <c:v>0.745102768776463</c:v>
                </c:pt>
                <c:pt idx="431">
                  <c:v>0.746624573299533</c:v>
                </c:pt>
                <c:pt idx="432">
                  <c:v>0.747857345410875</c:v>
                </c:pt>
                <c:pt idx="433">
                  <c:v>0.748804926442868</c:v>
                </c:pt>
                <c:pt idx="434">
                  <c:v>0.749471671312099</c:v>
                </c:pt>
                <c:pt idx="435">
                  <c:v>0.749862428648795</c:v>
                </c:pt>
                <c:pt idx="436">
                  <c:v>0.74998251925048</c:v>
                </c:pt>
                <c:pt idx="437">
                  <c:v>0.74983771294951</c:v>
                </c:pt>
                <c:pt idx="438">
                  <c:v>0.749434203991671</c:v>
                </c:pt>
                <c:pt idx="439">
                  <c:v>0.748778585030088</c:v>
                </c:pt>
                <c:pt idx="440">
                  <c:v>0.74787781984531</c:v>
                </c:pt>
                <c:pt idx="441">
                  <c:v>0.746739214908402</c:v>
                </c:pt>
                <c:pt idx="442">
                  <c:v>0.745370389909425</c:v>
                </c:pt>
                <c:pt idx="443">
                  <c:v>0.74377924737847</c:v>
                </c:pt>
                <c:pt idx="444">
                  <c:v>0.741973941530689</c:v>
                </c:pt>
                <c:pt idx="445">
                  <c:v>0.739962846470306</c:v>
                </c:pt>
                <c:pt idx="446">
                  <c:v>0.737754523891494</c:v>
                </c:pt>
                <c:pt idx="447">
                  <c:v>0.735357690416189</c:v>
                </c:pt>
                <c:pt idx="448">
                  <c:v>0.73278118471039</c:v>
                </c:pt>
                <c:pt idx="449">
                  <c:v>0.730033934521274</c:v>
                </c:pt>
                <c:pt idx="450">
                  <c:v>0.727124923777467</c:v>
                </c:pt>
                <c:pt idx="451">
                  <c:v>0.724063159894151</c:v>
                </c:pt>
                <c:pt idx="452">
                  <c:v>0.720857641423278</c:v>
                </c:pt>
                <c:pt idx="453">
                  <c:v>0.717517326187036</c:v>
                </c:pt>
                <c:pt idx="454">
                  <c:v>0.7140511000299</c:v>
                </c:pt>
                <c:pt idx="455">
                  <c:v>0.710467746321114</c:v>
                </c:pt>
                <c:pt idx="456">
                  <c:v>0.706775916335263</c:v>
                </c:pt>
                <c:pt idx="457">
                  <c:v>0.702984100633819</c:v>
                </c:pt>
                <c:pt idx="458">
                  <c:v>0.699100601565118</c:v>
                </c:pt>
                <c:pt idx="459">
                  <c:v>0.695133506994219</c:v>
                </c:pt>
                <c:pt idx="460">
                  <c:v>0.691090665367607</c:v>
                </c:pt>
                <c:pt idx="461">
                  <c:v>0.686979662210588</c:v>
                </c:pt>
                <c:pt idx="462">
                  <c:v>0.68280779814778</c:v>
                </c:pt>
                <c:pt idx="463">
                  <c:v>0.678582068529137</c:v>
                </c:pt>
                <c:pt idx="464">
                  <c:v>0.674309144735607</c:v>
                </c:pt>
                <c:pt idx="465">
                  <c:v>0.669995357229955</c:v>
                </c:pt>
                <c:pt idx="466">
                  <c:v>0.665646680409271</c:v>
                </c:pt>
                <c:pt idx="467">
                  <c:v>0.661268719306599</c:v>
                </c:pt>
                <c:pt idx="468">
                  <c:v>0.656866698179745</c:v>
                </c:pt>
                <c:pt idx="469">
                  <c:v>0.652445451015875</c:v>
                </c:pt>
                <c:pt idx="470">
                  <c:v>0.648009413970997</c:v>
                </c:pt>
                <c:pt idx="471">
                  <c:v>0.643562619753824</c:v>
                </c:pt>
                <c:pt idx="472">
                  <c:v>0.639108693954028</c:v>
                </c:pt>
                <c:pt idx="473">
                  <c:v>0.634650853305443</c:v>
                </c:pt>
                <c:pt idx="474">
                  <c:v>0.630191905865439</c:v>
                </c:pt>
                <c:pt idx="475">
                  <c:v>0.625734253082618</c:v>
                </c:pt>
                <c:pt idx="476">
                  <c:v>0.621279893716049</c:v>
                </c:pt>
                <c:pt idx="477">
                  <c:v>0.61683042956065</c:v>
                </c:pt>
                <c:pt idx="478">
                  <c:v>0.612387072925087</c:v>
                </c:pt>
                <c:pt idx="479">
                  <c:v>0.607950655800559</c:v>
                </c:pt>
                <c:pt idx="480">
                  <c:v>0.603521640651388</c:v>
                </c:pt>
                <c:pt idx="481">
                  <c:v>0.599100132751244</c:v>
                </c:pt>
                <c:pt idx="482">
                  <c:v>0.594685893982218</c:v>
                </c:pt>
                <c:pt idx="483">
                  <c:v>0.590278358007906</c:v>
                </c:pt>
                <c:pt idx="484">
                  <c:v>0.585876646726069</c:v>
                </c:pt>
                <c:pt idx="485">
                  <c:v>0.581479587901499</c:v>
                </c:pt>
                <c:pt idx="486">
                  <c:v>0.577085733875263</c:v>
                </c:pt>
                <c:pt idx="487">
                  <c:v>0.572693381242704</c:v>
                </c:pt>
                <c:pt idx="488">
                  <c:v>0.568300591389383</c:v>
                </c:pt>
                <c:pt idx="489">
                  <c:v>0.563905211771542</c:v>
                </c:pt>
                <c:pt idx="490">
                  <c:v>0.559504897825731</c:v>
                </c:pt>
                <c:pt idx="491">
                  <c:v>0.555097135390916</c:v>
                </c:pt>
                <c:pt idx="492">
                  <c:v>0.550679263525673</c:v>
                </c:pt>
                <c:pt idx="493">
                  <c:v>0.546248497603007</c:v>
                </c:pt>
                <c:pt idx="494">
                  <c:v>0.541801952565861</c:v>
                </c:pt>
                <c:pt idx="495">
                  <c:v>0.537336666227533</c:v>
                </c:pt>
                <c:pt idx="496">
                  <c:v>0.532849622502925</c:v>
                </c:pt>
                <c:pt idx="497">
                  <c:v>0.528337774458855</c:v>
                </c:pt>
                <c:pt idx="498">
                  <c:v>0.523798067074487</c:v>
                </c:pt>
                <c:pt idx="499">
                  <c:v>0.519227459606295</c:v>
                </c:pt>
                <c:pt idx="500">
                  <c:v>0.514622947455832</c:v>
                </c:pt>
                <c:pt idx="501">
                  <c:v>0.509981583442898</c:v>
                </c:pt>
                <c:pt idx="502">
                  <c:v>0.505300498391426</c:v>
                </c:pt>
                <c:pt idx="503">
                  <c:v>0.500576920940591</c:v>
                </c:pt>
                <c:pt idx="504">
                  <c:v>0.49580819649912</c:v>
                </c:pt>
                <c:pt idx="505">
                  <c:v>0.49099180526664</c:v>
                </c:pt>
                <c:pt idx="506">
                  <c:v>0.486125379252049</c:v>
                </c:pt>
                <c:pt idx="507">
                  <c:v>0.481206718225224</c:v>
                </c:pt>
                <c:pt idx="508">
                  <c:v>0.476233804544999</c:v>
                </c:pt>
                <c:pt idx="509">
                  <c:v>0.471204816813107</c:v>
                </c:pt>
                <c:pt idx="510">
                  <c:v>0.466118142310628</c:v>
                </c:pt>
                <c:pt idx="511">
                  <c:v>0.460972388180502</c:v>
                </c:pt>
                <c:pt idx="512">
                  <c:v>0.455766391326642</c:v>
                </c:pt>
                <c:pt idx="513">
                  <c:v>0.450499227007243</c:v>
                </c:pt>
                <c:pt idx="514">
                  <c:v>0.445170216106845</c:v>
                </c:pt>
                <c:pt idx="515">
                  <c:v>0.439778931078661</c:v>
                </c:pt>
                <c:pt idx="516">
                  <c:v>0.434325200555498</c:v>
                </c:pt>
                <c:pt idx="517">
                  <c:v>0.428809112634239</c:v>
                </c:pt>
                <c:pt idx="518">
                  <c:v>0.423231016845425</c:v>
                </c:pt>
                <c:pt idx="519">
                  <c:v>0.417591524825689</c:v>
                </c:pt>
                <c:pt idx="520">
                  <c:v>0.411891509716925</c:v>
                </c:pt>
                <c:pt idx="521">
                  <c:v>0.406132104321815</c:v>
                </c:pt>
                <c:pt idx="522">
                  <c:v>0.400314698050862</c:v>
                </c:pt>
                <c:pt idx="523">
                  <c:v>0.394440932701256</c:v>
                </c:pt>
                <c:pt idx="524">
                  <c:v>0.388512697112742</c:v>
                </c:pt>
                <c:pt idx="525">
                  <c:v>0.382532120750151</c:v>
                </c:pt>
                <c:pt idx="526">
                  <c:v>0.3765015662664</c:v>
                </c:pt>
                <c:pt idx="527">
                  <c:v>0.370423621103477</c:v>
                </c:pt>
                <c:pt idx="528">
                  <c:v>0.364301088192276</c:v>
                </c:pt>
                <c:pt idx="529">
                  <c:v>0.358136975815094</c:v>
                </c:pt>
                <c:pt idx="530">
                  <c:v>0.351934486697115</c:v>
                </c:pt>
                <c:pt idx="531">
                  <c:v>0.345697006395345</c:v>
                </c:pt>
                <c:pt idx="532">
                  <c:v>0.339428091055136</c:v>
                </c:pt>
                <c:pt idx="533">
                  <c:v>0.333131454605742</c:v>
                </c:pt>
                <c:pt idx="534">
                  <c:v>0.326810955467222</c:v>
                </c:pt>
                <c:pt idx="535">
                  <c:v>0.320470582841502</c:v>
                </c:pt>
                <c:pt idx="536">
                  <c:v>0.31411444266047</c:v>
                </c:pt>
                <c:pt idx="537">
                  <c:v>0.30774674326371</c:v>
                </c:pt>
                <c:pt idx="538">
                  <c:v>0.301371780877789</c:v>
                </c:pt>
                <c:pt idx="539">
                  <c:v>0.294993924968011</c:v>
                </c:pt>
                <c:pt idx="540">
                  <c:v>0.288617603532183</c:v>
                </c:pt>
                <c:pt idx="541">
                  <c:v>0.282247288404261</c:v>
                </c:pt>
                <c:pt idx="542">
                  <c:v>0.275887480633765</c:v>
                </c:pt>
                <c:pt idx="543">
                  <c:v>0.26954269600457</c:v>
                </c:pt>
                <c:pt idx="544">
                  <c:v>0.263217450754177</c:v>
                </c:pt>
                <c:pt idx="545">
                  <c:v>0.256916247551777</c:v>
                </c:pt>
                <c:pt idx="546">
                  <c:v>0.250643561790473</c:v>
                </c:pt>
                <c:pt idx="547">
                  <c:v>0.24440382824581</c:v>
                </c:pt>
                <c:pt idx="548">
                  <c:v>0.238201428149464</c:v>
                </c:pt>
                <c:pt idx="549">
                  <c:v>0.232040676723409</c:v>
                </c:pt>
                <c:pt idx="550">
                  <c:v>0.22592581121631</c:v>
                </c:pt>
                <c:pt idx="551">
                  <c:v>0.219860979480174</c:v>
                </c:pt>
                <c:pt idx="552">
                  <c:v>0.213850229121499</c:v>
                </c:pt>
                <c:pt idx="553">
                  <c:v>0.207897497257353</c:v>
                </c:pt>
                <c:pt idx="554">
                  <c:v>0.20200660090295</c:v>
                </c:pt>
                <c:pt idx="555">
                  <c:v>0.196181228013443</c:v>
                </c:pt>
                <c:pt idx="556">
                  <c:v>0.190424929198795</c:v>
                </c:pt>
                <c:pt idx="557">
                  <c:v>0.184741110126813</c:v>
                </c:pt>
                <c:pt idx="558">
                  <c:v>0.179133024625649</c:v>
                </c:pt>
                <c:pt idx="559">
                  <c:v>0.173603768493449</c:v>
                </c:pt>
                <c:pt idx="560">
                  <c:v>0.168156274019201</c:v>
                </c:pt>
                <c:pt idx="561">
                  <c:v>0.162793305215414</c:v>
                </c:pt>
                <c:pt idx="562">
                  <c:v>0.157517453759898</c:v>
                </c:pt>
                <c:pt idx="563">
                  <c:v>0.152331135640705</c:v>
                </c:pt>
                <c:pt idx="564">
                  <c:v>0.147236588495263</c:v>
                </c:pt>
                <c:pt idx="565">
                  <c:v>0.142235869631812</c:v>
                </c:pt>
                <c:pt idx="566">
                  <c:v>0.13733085471858</c:v>
                </c:pt>
                <c:pt idx="567">
                  <c:v>0.132523237123545</c:v>
                </c:pt>
                <c:pt idx="568">
                  <c:v>0.127814527885307</c:v>
                </c:pt>
                <c:pt idx="569">
                  <c:v>0.123206056293456</c:v>
                </c:pt>
                <c:pt idx="570">
                  <c:v>0.118698971054786</c:v>
                </c:pt>
                <c:pt idx="571">
                  <c:v>0.114294242020028</c:v>
                </c:pt>
                <c:pt idx="572">
                  <c:v>0.109992662444149</c:v>
                </c:pt>
                <c:pt idx="573">
                  <c:v>0.105794851751905</c:v>
                </c:pt>
                <c:pt idx="574">
                  <c:v>0.101701258779209</c:v>
                </c:pt>
                <c:pt idx="575">
                  <c:v>0.0977121654598639</c:v>
                </c:pt>
                <c:pt idx="576">
                  <c:v>0.093827690926453</c:v>
                </c:pt>
                <c:pt idx="577">
                  <c:v>0.0900477959936065</c:v>
                </c:pt>
                <c:pt idx="578">
                  <c:v>0.0863722879914389</c:v>
                </c:pt>
                <c:pt idx="579">
                  <c:v>0.0828008259167507</c:v>
                </c:pt>
                <c:pt idx="580">
                  <c:v>0.0793329258695358</c:v>
                </c:pt>
                <c:pt idx="581">
                  <c:v>0.0759679667424377</c:v>
                </c:pt>
                <c:pt idx="582">
                  <c:v>0.0727051961310855</c:v>
                </c:pt>
                <c:pt idx="583">
                  <c:v>0.0695437364336429</c:v>
                </c:pt>
                <c:pt idx="584">
                  <c:v>0.066482591108473</c:v>
                </c:pt>
                <c:pt idx="585">
                  <c:v>0.063520651059501</c:v>
                </c:pt>
                <c:pt idx="586">
                  <c:v>0.0606567011196592</c:v>
                </c:pt>
                <c:pt idx="587">
                  <c:v>0.0578894266037165</c:v>
                </c:pt>
                <c:pt idx="588">
                  <c:v>0.0552174199027973</c:v>
                </c:pt>
                <c:pt idx="589">
                  <c:v>0.0526391870940044</c:v>
                </c:pt>
                <c:pt idx="590">
                  <c:v>0.0501531545397332</c:v>
                </c:pt>
                <c:pt idx="591">
                  <c:v>0.0477576754525053</c:v>
                </c:pt>
                <c:pt idx="592">
                  <c:v>0.0454510364024605</c:v>
                </c:pt>
                <c:pt idx="593">
                  <c:v>0.0432314637459856</c:v>
                </c:pt>
                <c:pt idx="594">
                  <c:v>0.0410971299553555</c:v>
                </c:pt>
                <c:pt idx="595">
                  <c:v>0.0390461598306747</c:v>
                </c:pt>
                <c:pt idx="596">
                  <c:v>0.0370766365768384</c:v>
                </c:pt>
                <c:pt idx="597">
                  <c:v>0.0351866077296835</c:v>
                </c:pt>
                <c:pt idx="598">
                  <c:v>0.0333740909169419</c:v>
                </c:pt>
                <c:pt idx="599">
                  <c:v>0.0316370794410539</c:v>
                </c:pt>
                <c:pt idx="600">
                  <c:v>0.0299735476723277</c:v>
                </c:pt>
                <c:pt idx="601">
                  <c:v>0.0283814562423336</c:v>
                </c:pt>
                <c:pt idx="602">
                  <c:v>0.0268587570288095</c:v>
                </c:pt>
                <c:pt idx="603">
                  <c:v>0.0254033979246954</c:v>
                </c:pt>
                <c:pt idx="604">
                  <c:v>0.02401332738523</c:v>
                </c:pt>
                <c:pt idx="605">
                  <c:v>0.0226864987483081</c:v>
                </c:pt>
                <c:pt idx="606">
                  <c:v>0.0214208743245136</c:v>
                </c:pt>
                <c:pt idx="607">
                  <c:v>0.0202144292544167</c:v>
                </c:pt>
                <c:pt idx="608">
                  <c:v>0.0190651551318305</c:v>
                </c:pt>
                <c:pt idx="609">
                  <c:v>0.0179710633927854</c:v>
                </c:pt>
                <c:pt idx="610">
                  <c:v>0.0169301884709723</c:v>
                </c:pt>
                <c:pt idx="611">
                  <c:v>0.0159405907213396</c:v>
                </c:pt>
                <c:pt idx="612">
                  <c:v>0.0150003591144056</c:v>
                </c:pt>
                <c:pt idx="613">
                  <c:v>0.0141076137046503</c:v>
                </c:pt>
                <c:pt idx="614">
                  <c:v>0.0132605078771005</c:v>
                </c:pt>
                <c:pt idx="615">
                  <c:v>0.0124572303768996</c:v>
                </c:pt>
                <c:pt idx="616">
                  <c:v>0.0116960071272682</c:v>
                </c:pt>
                <c:pt idx="617">
                  <c:v>0.0109751028418187</c:v>
                </c:pt>
                <c:pt idx="618">
                  <c:v>0.0102928224376719</c:v>
                </c:pt>
                <c:pt idx="619">
                  <c:v>0.00964751225625875</c:v>
                </c:pt>
                <c:pt idx="620">
                  <c:v>0.00903756109905837</c:v>
                </c:pt>
                <c:pt idx="621">
                  <c:v>0.00846140108583505</c:v>
                </c:pt>
                <c:pt idx="622">
                  <c:v>0.00791750834319719</c:v>
                </c:pt>
                <c:pt idx="623">
                  <c:v>0.00740440353150202</c:v>
                </c:pt>
                <c:pt idx="624">
                  <c:v>0.0069206522182854</c:v>
                </c:pt>
                <c:pt idx="625">
                  <c:v>0.0064648651065004</c:v>
                </c:pt>
                <c:pt idx="626">
                  <c:v>0.00603569812590617</c:v>
                </c:pt>
                <c:pt idx="627">
                  <c:v>0.00563185239596662</c:v>
                </c:pt>
                <c:pt idx="628">
                  <c:v>0.00525207406859252</c:v>
                </c:pt>
                <c:pt idx="629">
                  <c:v>0.00489515405900089</c:v>
                </c:pt>
                <c:pt idx="630">
                  <c:v>0.00455992767286936</c:v>
                </c:pt>
                <c:pt idx="631">
                  <c:v>0.0042452741378348</c:v>
                </c:pt>
                <c:pt idx="632">
                  <c:v>0.00395011604723098</c:v>
                </c:pt>
                <c:pt idx="633">
                  <c:v>0.00367341872377632</c:v>
                </c:pt>
                <c:pt idx="634">
                  <c:v>0.00341418951071885</c:v>
                </c:pt>
                <c:pt idx="635">
                  <c:v>0.00317147699771963</c:v>
                </c:pt>
                <c:pt idx="636">
                  <c:v>0.00294437018851151</c:v>
                </c:pt>
                <c:pt idx="637">
                  <c:v>0.00273199761711256</c:v>
                </c:pt>
                <c:pt idx="638">
                  <c:v>0.00253352641910079</c:v>
                </c:pt>
                <c:pt idx="639">
                  <c:v>0.00234816136417564</c:v>
                </c:pt>
                <c:pt idx="640">
                  <c:v>0.00217514385594097</c:v>
                </c:pt>
                <c:pt idx="641">
                  <c:v>0.00201375090454773</c:v>
                </c:pt>
                <c:pt idx="642">
                  <c:v>0.00186329407753382</c:v>
                </c:pt>
                <c:pt idx="643">
                  <c:v>0.00172311843389646</c:v>
                </c:pt>
                <c:pt idx="644">
                  <c:v>0.00159260144612781</c:v>
                </c:pt>
                <c:pt idx="645">
                  <c:v>0.0014711519146434</c:v>
                </c:pt>
                <c:pt idx="646">
                  <c:v>0.00135820887873225</c:v>
                </c:pt>
                <c:pt idx="647">
                  <c:v>0.00125324052786205</c:v>
                </c:pt>
                <c:pt idx="648">
                  <c:v>0.00115574311688205</c:v>
                </c:pt>
                <c:pt idx="649">
                  <c:v>0.00106523988838153</c:v>
                </c:pt>
                <c:pt idx="650">
                  <c:v>0.000981280005184562</c:v>
                </c:pt>
                <c:pt idx="651">
                  <c:v>0.000903437495692527</c:v>
                </c:pt>
                <c:pt idx="652">
                  <c:v>0.000831310214525117</c:v>
                </c:pt>
                <c:pt idx="653">
                  <c:v>0.000764518820660087</c:v>
                </c:pt>
                <c:pt idx="654">
                  <c:v>0.000702705775030277</c:v>
                </c:pt>
                <c:pt idx="655">
                  <c:v>0.000645534359306554</c:v>
                </c:pt>
                <c:pt idx="656">
                  <c:v>0.000592687717374904</c:v>
                </c:pt>
                <c:pt idx="657">
                  <c:v>0.000543867920807166</c:v>
                </c:pt>
                <c:pt idx="658">
                  <c:v>0.000498795059427482</c:v>
                </c:pt>
                <c:pt idx="659">
                  <c:v>0.000457206357889503</c:v>
                </c:pt>
                <c:pt idx="660">
                  <c:v>0.000418855319004743</c:v>
                </c:pt>
                <c:pt idx="661">
                  <c:v>0.000383510894398119</c:v>
                </c:pt>
                <c:pt idx="662">
                  <c:v>0.000350956682913856</c:v>
                </c:pt>
                <c:pt idx="663">
                  <c:v>0.000320990157053225</c:v>
                </c:pt>
                <c:pt idx="664">
                  <c:v>0.000293421917593983</c:v>
                </c:pt>
                <c:pt idx="665">
                  <c:v>0.00026807497642101</c:v>
                </c:pt>
                <c:pt idx="666">
                  <c:v>0.000244784067486838</c:v>
                </c:pt>
                <c:pt idx="667">
                  <c:v>0.00022339498572015</c:v>
                </c:pt>
                <c:pt idx="668">
                  <c:v>0.000203763953609203</c:v>
                </c:pt>
                <c:pt idx="669">
                  <c:v>0.000185757015105057</c:v>
                </c:pt>
                <c:pt idx="670">
                  <c:v>0.00016924945641621</c:v>
                </c:pt>
                <c:pt idx="671">
                  <c:v>0.000154125253201326</c:v>
                </c:pt>
                <c:pt idx="672">
                  <c:v>0.000140276543609742</c:v>
                </c:pt>
                <c:pt idx="673">
                  <c:v>0.000127603126569916</c:v>
                </c:pt>
                <c:pt idx="674">
                  <c:v>0.000116011984683639</c:v>
                </c:pt>
                <c:pt idx="675">
                  <c:v>0.000105416831047958</c:v>
                </c:pt>
                <c:pt idx="676">
                  <c:v>9.57376792973041E-005</c:v>
                </c:pt>
                <c:pt idx="677">
                  <c:v>8.69004361345301E-005</c:v>
                </c:pt>
                <c:pt idx="678">
                  <c:v>7.88365156012316E-005</c:v>
                </c:pt>
                <c:pt idx="679">
                  <c:v>7.14824743243489E-005</c:v>
                </c:pt>
                <c:pt idx="680">
                  <c:v>6.47796669672355E-005</c:v>
                </c:pt>
                <c:pt idx="681">
                  <c:v>5.86739211088158E-005</c:v>
                </c:pt>
                <c:pt idx="682">
                  <c:v>5.31152307736562E-005</c:v>
                </c:pt>
                <c:pt idx="683">
                  <c:v>4.8057467838497E-005</c:v>
                </c:pt>
                <c:pt idx="684">
                  <c:v>4.34581105466131E-005</c:v>
                </c:pt>
                <c:pt idx="685">
                  <c:v>3.92779883699783E-005</c:v>
                </c:pt>
                <c:pt idx="686">
                  <c:v>3.54810424703376E-005</c:v>
                </c:pt>
                <c:pt idx="687">
                  <c:v>3.2034101023569E-005</c:v>
                </c:pt>
                <c:pt idx="688">
                  <c:v>2.89066686869439E-005</c:v>
                </c:pt>
                <c:pt idx="689">
                  <c:v>2.60707295057485E-005</c:v>
                </c:pt>
                <c:pt idx="690">
                  <c:v>2.35005625739908E-005</c:v>
                </c:pt>
                <c:pt idx="691">
                  <c:v>2.11725697833674E-005</c:v>
                </c:pt>
                <c:pt idx="692">
                  <c:v>1.90651150150626E-005</c:v>
                </c:pt>
                <c:pt idx="693">
                  <c:v>1.7158374150134E-005</c:v>
                </c:pt>
                <c:pt idx="694">
                  <c:v>1.54341952959951E-005</c:v>
                </c:pt>
                <c:pt idx="695">
                  <c:v>1.38759686486856E-005</c:v>
                </c:pt>
                <c:pt idx="696">
                  <c:v>1.24685054330727E-005</c:v>
                </c:pt>
                <c:pt idx="697">
                  <c:v>1.11979253857063E-005</c:v>
                </c:pt>
                <c:pt idx="698">
                  <c:v>1.00515522676438E-005</c:v>
                </c:pt>
                <c:pt idx="699">
                  <c:v>9.0178169170449E-006</c:v>
                </c:pt>
                <c:pt idx="700">
                  <c:v>8.0861673736172E-006</c:v>
                </c:pt>
                <c:pt idx="701">
                  <c:v>7.2469856289917E-006</c:v>
                </c:pt>
                <c:pt idx="702">
                  <c:v>6.49151057872503E-006</c:v>
                </c:pt>
                <c:pt idx="703">
                  <c:v>5.81176677282062E-006</c:v>
                </c:pt>
                <c:pt idx="704">
                  <c:v>5.20049858235714E-006</c:v>
                </c:pt>
                <c:pt idx="705">
                  <c:v>4.65110941996727E-006</c:v>
                </c:pt>
                <c:pt idx="706">
                  <c:v>4.15760567148881E-006</c:v>
                </c:pt>
                <c:pt idx="707">
                  <c:v>3.71454501506767E-006</c:v>
                </c:pt>
                <c:pt idx="708">
                  <c:v>3.31698882231556E-006</c:v>
                </c:pt>
                <c:pt idx="709">
                  <c:v>2.96045835378411E-006</c:v>
                </c:pt>
                <c:pt idx="710">
                  <c:v>2.64089447800254E-006</c:v>
                </c:pt>
                <c:pt idx="711">
                  <c:v>2.35462065962981E-006</c:v>
                </c:pt>
                <c:pt idx="712">
                  <c:v>2.09830897788639E-006</c:v>
                </c:pt>
                <c:pt idx="713">
                  <c:v>1.86894895136048E-006</c:v>
                </c:pt>
                <c:pt idx="714">
                  <c:v>1.66381895952801E-006</c:v>
                </c:pt>
                <c:pt idx="715">
                  <c:v>1.4804600648947E-006</c:v>
                </c:pt>
                <c:pt idx="716">
                  <c:v>1.3166520525722E-006</c:v>
                </c:pt>
                <c:pt idx="717">
                  <c:v>1.17039151634961E-006</c:v>
                </c:pt>
                <c:pt idx="718">
                  <c:v>1.03987183193344E-006</c:v>
                </c:pt>
                <c:pt idx="719">
                  <c:v>9.23464869018426E-007</c:v>
                </c:pt>
                <c:pt idx="720">
                  <c:v>8.19704304236726E-007</c:v>
                </c:pt>
                <c:pt idx="721">
                  <c:v>7.27270406834849E-007</c:v>
                </c:pt>
                <c:pt idx="722">
                  <c:v>6.44976178164549E-007</c:v>
                </c:pt>
                <c:pt idx="723">
                  <c:v>5.71754734768851E-007</c:v>
                </c:pt>
                <c:pt idx="724">
                  <c:v>5.06647833017989E-007</c:v>
                </c:pt>
                <c:pt idx="725">
                  <c:v>4.48795440924738E-007</c:v>
                </c:pt>
                <c:pt idx="726">
                  <c:v>3.9742626996744E-007</c:v>
                </c:pt>
                <c:pt idx="727">
                  <c:v>3.5184918649328E-007</c:v>
                </c:pt>
                <c:pt idx="728">
                  <c:v>3.11445428587561E-007</c:v>
                </c:pt>
                <c:pt idx="729">
                  <c:v>2.75661560198242E-007</c:v>
                </c:pt>
                <c:pt idx="730">
                  <c:v>2.4400309982101E-007</c:v>
                </c:pt>
                <c:pt idx="731">
                  <c:v>2.16028766200524E-007</c:v>
                </c:pt>
                <c:pt idx="732">
                  <c:v>1.913452883088E-007</c:v>
                </c:pt>
                <c:pt idx="733">
                  <c:v>1.69602731343044E-007</c:v>
                </c:pt>
                <c:pt idx="734">
                  <c:v>1.50490294662523E-007</c:v>
                </c:pt>
                <c:pt idx="735">
                  <c:v>1.33732541476687E-007</c:v>
                </c:pt>
                <c:pt idx="736">
                  <c:v>1.19086023723872E-007</c:v>
                </c:pt>
                <c:pt idx="737">
                  <c:v>1.06336268959732E-007</c:v>
                </c:pt>
                <c:pt idx="738">
                  <c:v>9.52950992243839E-008</c:v>
                </c:pt>
                <c:pt idx="739">
                  <c:v>8.57982547947148E-008</c:v>
                </c:pt>
                <c:pt idx="740">
                  <c:v>7.77032984690299E-008</c:v>
                </c:pt>
                <c:pt idx="741">
                  <c:v>7.08877785914164E-008</c:v>
                </c:pt>
                <c:pt idx="742">
                  <c:v>6.52476314176802E-008</c:v>
                </c:pt>
                <c:pt idx="743">
                  <c:v>6.06958056678124E-008</c:v>
                </c:pt>
                <c:pt idx="744">
                  <c:v>5.71610942157008E-008</c:v>
                </c:pt>
                <c:pt idx="745">
                  <c:v>5.45871598481216E-008</c:v>
                </c:pt>
                <c:pt idx="746">
                  <c:v>5.29317438947415E-008</c:v>
                </c:pt>
                <c:pt idx="747">
                  <c:v>5.21660483008807E-008</c:v>
                </c:pt>
                <c:pt idx="748">
                  <c:v>5.22742833966099E-008</c:v>
                </c:pt>
                <c:pt idx="749">
                  <c:v>5.32533752204166E-008</c:v>
                </c:pt>
                <c:pt idx="750">
                  <c:v>5.51128277935761E-008</c:v>
                </c:pt>
                <c:pt idx="751">
                  <c:v>5.78747372225288E-008</c:v>
                </c:pt>
                <c:pt idx="752">
                  <c:v>6.15739559404739E-008</c:v>
                </c:pt>
                <c:pt idx="753">
                  <c:v>6.62584067951607E-008</c:v>
                </c:pt>
                <c:pt idx="754">
                  <c:v>7.1989548056057E-008</c:v>
                </c:pt>
                <c:pt idx="755">
                  <c:v>7.88429917589905E-008</c:v>
                </c:pt>
                <c:pt idx="756">
                  <c:v>8.69092791377949E-008</c:v>
                </c:pt>
                <c:pt idx="757">
                  <c:v>9.62948182177897E-008</c:v>
                </c:pt>
                <c:pt idx="758">
                  <c:v>1.07122989972323E-007</c:v>
                </c:pt>
                <c:pt idx="759">
                  <c:v>1.19535430777497E-007</c:v>
                </c:pt>
                <c:pt idx="760">
                  <c:v>1.33693500248132E-007</c:v>
                </c:pt>
                <c:pt idx="761">
                  <c:v>1.49779944905771E-007</c:v>
                </c:pt>
                <c:pt idx="762">
                  <c:v>1.68000769522618E-007</c:v>
                </c:pt>
                <c:pt idx="763">
                  <c:v>1.88587329408948E-007</c:v>
                </c:pt>
                <c:pt idx="764">
                  <c:v>2.117986583705E-007</c:v>
                </c:pt>
                <c:pt idx="765">
                  <c:v>2.37924048560869E-007</c:v>
                </c:pt>
                <c:pt idx="766">
                  <c:v>2.67285899996139E-007</c:v>
                </c:pt>
                <c:pt idx="767">
                  <c:v>3.00242859088064E-007</c:v>
                </c:pt>
                <c:pt idx="768">
                  <c:v>3.37193267191372E-007</c:v>
                </c:pt>
                <c:pt idx="769">
                  <c:v>3.78578941852538E-007</c:v>
                </c:pt>
                <c:pt idx="770">
                  <c:v>4.24889315193645E-007</c:v>
                </c:pt>
                <c:pt idx="771">
                  <c:v>4.76665955667278E-007</c:v>
                </c:pt>
                <c:pt idx="772">
                  <c:v>5.34507501277373E-007</c:v>
                </c:pt>
                <c:pt idx="773">
                  <c:v>5.99075034276827E-007</c:v>
                </c:pt>
                <c:pt idx="774">
                  <c:v>6.71097929325196E-007</c:v>
                </c:pt>
                <c:pt idx="775">
                  <c:v>7.51380209117036E-007</c:v>
                </c:pt>
                <c:pt idx="776">
                  <c:v>8.40807443572209E-007</c:v>
                </c:pt>
                <c:pt idx="777">
                  <c:v>9.40354230809931E-007</c:v>
                </c:pt>
                <c:pt idx="778">
                  <c:v>1.05109230030519E-006</c:v>
                </c:pt>
                <c:pt idx="779">
                  <c:v>1.17419928084486E-006</c:v>
                </c:pt>
                <c:pt idx="780">
                  <c:v>1.31096817815442E-006</c:v>
                </c:pt>
                <c:pt idx="781">
                  <c:v>1.46281760934951E-006</c:v>
                </c:pt>
                <c:pt idx="782">
                  <c:v>1.63130284366927E-006</c:v>
                </c:pt>
                <c:pt idx="783">
                  <c:v>1.81812770126328E-006</c:v>
                </c:pt>
                <c:pt idx="784">
                  <c:v>2.02515736411921E-006</c:v>
                </c:pt>
                <c:pt idx="785">
                  <c:v>2.25443215552175E-006</c:v>
                </c:pt>
                <c:pt idx="786">
                  <c:v>2.50818234671291E-006</c:v>
                </c:pt>
                <c:pt idx="787">
                  <c:v>2.78884405166295E-006</c:v>
                </c:pt>
                <c:pt idx="788">
                  <c:v>3.09907627304381E-006</c:v>
                </c:pt>
                <c:pt idx="789">
                  <c:v>3.44177916460718E-006</c:v>
                </c:pt>
                <c:pt idx="790">
                  <c:v>3.82011357718319E-006</c:v>
                </c:pt>
                <c:pt idx="791">
                  <c:v>4.23752195741689E-006</c:v>
                </c:pt>
                <c:pt idx="792">
                  <c:v>4.69775067012031E-006</c:v>
                </c:pt>
                <c:pt idx="793">
                  <c:v>5.20487381671637E-006</c:v>
                </c:pt>
                <c:pt idx="794">
                  <c:v>5.76331862366006E-006</c:v>
                </c:pt>
                <c:pt idx="795">
                  <c:v>6.37789247591156E-006</c:v>
                </c:pt>
                <c:pt idx="796">
                  <c:v>7.05381167147912E-006</c:v>
                </c:pt>
                <c:pt idx="797">
                  <c:v>7.79673197370999E-006</c:v>
                </c:pt>
                <c:pt idx="798">
                  <c:v>8.61278103835464E-006</c:v>
                </c:pt>
                <c:pt idx="799">
                  <c:v>9.50859279242938E-006</c:v>
                </c:pt>
                <c:pt idx="800">
                  <c:v>1.04913438415122E-005</c:v>
                </c:pt>
                <c:pt idx="801">
                  <c:v>1.15687919812955E-005</c:v>
                </c:pt>
                <c:pt idx="802">
                  <c:v>1.27493168879412E-005</c:v>
                </c:pt>
                <c:pt idx="803">
                  <c:v>1.40419630599979E-005</c:v>
                </c:pt>
                <c:pt idx="804">
                  <c:v>1.54564850823136E-005</c:v>
                </c:pt>
                <c:pt idx="805">
                  <c:v>1.70033952794478E-005</c:v>
                </c:pt>
                <c:pt idx="806">
                  <c:v>1.86940138225359E-005</c:v>
                </c:pt>
                <c:pt idx="807">
                  <c:v>2.05405213493155E-005</c:v>
                </c:pt>
                <c:pt idx="808">
                  <c:v>2.25560141520608E-005</c:v>
                </c:pt>
                <c:pt idx="809">
                  <c:v>2.47545619824441E-005</c:v>
                </c:pt>
                <c:pt idx="810">
                  <c:v>2.71512685157889E-005</c:v>
                </c:pt>
                <c:pt idx="811">
                  <c:v>2.97623345097834E-005</c:v>
                </c:pt>
                <c:pt idx="812">
                  <c:v>3.26051236844087E-005</c:v>
                </c:pt>
                <c:pt idx="813">
                  <c:v>3.56982313405885E-005</c:v>
                </c:pt>
                <c:pt idx="814">
                  <c:v>3.90615557248431E-005</c:v>
                </c:pt>
                <c:pt idx="815">
                  <c:v>4.27163721359689E-005</c:v>
                </c:pt>
                <c:pt idx="816">
                  <c:v>4.66854097574693E-005</c:v>
                </c:pt>
                <c:pt idx="817">
                  <c:v>5.09929311860661E-005</c:v>
                </c:pt>
                <c:pt idx="818">
                  <c:v>5.56648146121097E-005</c:v>
                </c:pt>
                <c:pt idx="819">
                  <c:v>6.07286385920779E-005</c:v>
                </c:pt>
                <c:pt idx="820">
                  <c:v>6.62137693365382E-005</c:v>
                </c:pt>
                <c:pt idx="821">
                  <c:v>7.21514504189962E-005</c:v>
                </c:pt>
                <c:pt idx="822">
                  <c:v>7.85748947919018E-005</c:v>
                </c:pt>
                <c:pt idx="823">
                  <c:v>8.55193789757554E-005</c:v>
                </c:pt>
                <c:pt idx="824">
                  <c:v>9.30223392657903E-005</c:v>
                </c:pt>
                <c:pt idx="825">
                  <c:v>0.000101123469778036</c:v>
                </c:pt>
                <c:pt idx="826">
                  <c:v>0.000109864822132815</c:v>
                </c:pt>
                <c:pt idx="827">
                  <c:v>0.000119290906548838</c:v>
                </c:pt>
                <c:pt idx="828">
                  <c:v>0.000129448794095117</c:v>
                </c:pt>
                <c:pt idx="829">
                  <c:v>0.000140388219820994</c:v>
                </c:pt>
                <c:pt idx="830">
                  <c:v>0.000152161686456719</c:v>
                </c:pt>
                <c:pt idx="831">
                  <c:v>0.000164824568348187</c:v>
                </c:pt>
                <c:pt idx="832">
                  <c:v>0.000178435215260024</c:v>
                </c:pt>
                <c:pt idx="833">
                  <c:v>0.000193055055650881</c:v>
                </c:pt>
                <c:pt idx="834">
                  <c:v>0.000208748698994061</c:v>
                </c:pt>
                <c:pt idx="835">
                  <c:v>0.000225584036685402</c:v>
                </c:pt>
                <c:pt idx="836">
                  <c:v>0.000243632341048655</c:v>
                </c:pt>
                <c:pt idx="837">
                  <c:v>0.000262968361917033</c:v>
                </c:pt>
                <c:pt idx="838">
                  <c:v>0.000283670420237755</c:v>
                </c:pt>
                <c:pt idx="839">
                  <c:v>0.00030582049811491</c:v>
                </c:pt>
                <c:pt idx="840">
                  <c:v>0.000329504324674846</c:v>
                </c:pt>
                <c:pt idx="841">
                  <c:v>0.000354811457107496</c:v>
                </c:pt>
                <c:pt idx="842">
                  <c:v>0.00038183535620746</c:v>
                </c:pt>
                <c:pt idx="843">
                  <c:v>0.000410673455709576</c:v>
                </c:pt>
                <c:pt idx="844">
                  <c:v>0.000441427224686309</c:v>
                </c:pt>
                <c:pt idx="845">
                  <c:v>0.000474202222248209</c:v>
                </c:pt>
                <c:pt idx="846">
                  <c:v>0.000509108143764057</c:v>
                </c:pt>
                <c:pt idx="847">
                  <c:v>0.000546258857795592</c:v>
                </c:pt>
                <c:pt idx="848">
                  <c:v>0.000585772432921</c:v>
                </c:pt>
                <c:pt idx="849">
                  <c:v>0.000627771153604387</c:v>
                </c:pt>
                <c:pt idx="850">
                  <c:v>0.000672381524253997</c:v>
                </c:pt>
                <c:pt idx="851">
                  <c:v>0.000719734260599699</c:v>
                </c:pt>
                <c:pt idx="852">
                  <c:v>0.000769964267513682</c:v>
                </c:pt>
                <c:pt idx="853">
                  <c:v>0.000823210602392701</c:v>
                </c:pt>
                <c:pt idx="854">
                  <c:v>0.000879616423220873</c:v>
                </c:pt>
                <c:pt idx="855">
                  <c:v>0.00093932892043631</c:v>
                </c:pt>
                <c:pt idx="856">
                  <c:v>0.00100249923173246</c:v>
                </c:pt>
                <c:pt idx="857">
                  <c:v>0.00106928233894057</c:v>
                </c:pt>
                <c:pt idx="858">
                  <c:v>0.00113983694615642</c:v>
                </c:pt>
                <c:pt idx="859">
                  <c:v>0.00121432533830011</c:v>
                </c:pt>
                <c:pt idx="860">
                  <c:v>0.00129291321932708</c:v>
                </c:pt>
                <c:pt idx="861">
                  <c:v>0.0013757695293431</c:v>
                </c:pt>
                <c:pt idx="862">
                  <c:v>0.00146306623991984</c:v>
                </c:pt>
                <c:pt idx="863">
                  <c:v>0.00155497812695283</c:v>
                </c:pt>
                <c:pt idx="864">
                  <c:v>0.00165168252045952</c:v>
                </c:pt>
                <c:pt idx="865">
                  <c:v>0.00175335903077564</c:v>
                </c:pt>
                <c:pt idx="866">
                  <c:v>0.00186018925067331</c:v>
                </c:pt>
                <c:pt idx="867">
                  <c:v>0.00197235643300118</c:v>
                </c:pt>
                <c:pt idx="868">
                  <c:v>0.00209004514352369</c:v>
                </c:pt>
                <c:pt idx="869">
                  <c:v>0.00221344088872557</c:v>
                </c:pt>
                <c:pt idx="870">
                  <c:v>0.00234272971844059</c:v>
                </c:pt>
                <c:pt idx="871">
                  <c:v>0.00247809780326112</c:v>
                </c:pt>
                <c:pt idx="872">
                  <c:v>0.00261973098679448</c:v>
                </c:pt>
                <c:pt idx="873">
                  <c:v>0.00276781431293969</c:v>
                </c:pt>
                <c:pt idx="874">
                  <c:v>0.00292253152847816</c:v>
                </c:pt>
                <c:pt idx="875">
                  <c:v>0.00308406456139478</c:v>
                </c:pt>
                <c:pt idx="876">
                  <c:v>0.00325259297547054</c:v>
                </c:pt>
                <c:pt idx="877">
                  <c:v>0.00342829340182534</c:v>
                </c:pt>
                <c:pt idx="878">
                  <c:v>0.003611338948221</c:v>
                </c:pt>
                <c:pt idx="879">
                  <c:v>0.00380189858707792</c:v>
                </c:pt>
                <c:pt idx="880">
                  <c:v>0.00400013652330227</c:v>
                </c:pt>
                <c:pt idx="881">
                  <c:v>0.00420621154316274</c:v>
                </c:pt>
                <c:pt idx="882">
                  <c:v>0.00442027634560932</c:v>
                </c:pt>
                <c:pt idx="883">
                  <c:v>0.00464247685756948</c:v>
                </c:pt>
                <c:pt idx="884">
                  <c:v>0.00487295153490952</c:v>
                </c:pt>
                <c:pt idx="885">
                  <c:v>0.00511183065089803</c:v>
                </c:pt>
                <c:pt idx="886">
                  <c:v>0.00535923557415122</c:v>
                </c:pt>
                <c:pt idx="887">
                  <c:v>0.0056152780381923</c:v>
                </c:pt>
                <c:pt idx="888">
                  <c:v>0.0058800594048922</c:v>
                </c:pt>
                <c:pt idx="889">
                  <c:v>0.00615366992420152</c:v>
                </c:pt>
                <c:pt idx="890">
                  <c:v>0.00643618799271771</c:v>
                </c:pt>
                <c:pt idx="891">
                  <c:v>0.00672767941375326</c:v>
                </c:pt>
                <c:pt idx="892">
                  <c:v>0.00702819666170112</c:v>
                </c:pt>
                <c:pt idx="893">
                  <c:v>0.00733777815359735</c:v>
                </c:pt>
                <c:pt idx="894">
                  <c:v>0.00765644753089109</c:v>
                </c:pt>
                <c:pt idx="895">
                  <c:v>0.00798421295452758</c:v>
                </c:pt>
                <c:pt idx="896">
                  <c:v>0.00832106641652739</c:v>
                </c:pt>
                <c:pt idx="897">
                  <c:v>0.00866698307132889</c:v>
                </c:pt>
                <c:pt idx="898">
                  <c:v>0.00902192059021083</c:v>
                </c:pt>
                <c:pt idx="899">
                  <c:v>0.00938581854216579</c:v>
                </c:pt>
                <c:pt idx="900">
                  <c:v>0.00975859780462915</c:v>
                </c:pt>
                <c:pt idx="901">
                  <c:v>0.0101401600074797</c:v>
                </c:pt>
                <c:pt idx="902">
                  <c:v>0.0105303870137435</c:v>
                </c:pt>
                <c:pt idx="903">
                  <c:v>0.0109291404404071</c:v>
                </c:pt>
                <c:pt idx="904">
                  <c:v>0.0113362612227268</c:v>
                </c:pt>
                <c:pt idx="905">
                  <c:v>0.0117515692253716</c:v>
                </c:pt>
                <c:pt idx="906">
                  <c:v>0.0121748629036692</c:v>
                </c:pt>
                <c:pt idx="907">
                  <c:v>0.0126059190181535</c:v>
                </c:pt>
                <c:pt idx="908">
                  <c:v>0.0130444924055027</c:v>
                </c:pt>
                <c:pt idx="909">
                  <c:v>0.0134903158088476</c:v>
                </c:pt>
                <c:pt idx="910">
                  <c:v>0.0139430997702922</c:v>
                </c:pt>
                <c:pt idx="911">
                  <c:v>0.0144025325883352</c:v>
                </c:pt>
                <c:pt idx="912">
                  <c:v>0.0148682803427145</c:v>
                </c:pt>
                <c:pt idx="913">
                  <c:v>0.0153399869890069</c:v>
                </c:pt>
                <c:pt idx="914">
                  <c:v>0.0158172745251124</c:v>
                </c:pt>
                <c:pt idx="915">
                  <c:v>0.0162997432315348</c:v>
                </c:pt>
                <c:pt idx="916">
                  <c:v>0.0167869719871321</c:v>
                </c:pt>
                <c:pt idx="917">
                  <c:v>0.0172785186617624</c:v>
                </c:pt>
                <c:pt idx="918">
                  <c:v>0.0177739205869901</c:v>
                </c:pt>
                <c:pt idx="919">
                  <c:v>0.0182726951057369</c:v>
                </c:pt>
                <c:pt idx="920">
                  <c:v>0.0187743402014812</c:v>
                </c:pt>
                <c:pt idx="921">
                  <c:v>0.0192783352073075</c:v>
                </c:pt>
                <c:pt idx="922">
                  <c:v>0.0197841415948051</c:v>
                </c:pt>
                <c:pt idx="923">
                  <c:v>0.0202912038425024</c:v>
                </c:pt>
                <c:pt idx="924">
                  <c:v>0.0207989503832022</c:v>
                </c:pt>
                <c:pt idx="925">
                  <c:v>0.0213067946292661</c:v>
                </c:pt>
                <c:pt idx="926">
                  <c:v>0.0218141360745645</c:v>
                </c:pt>
                <c:pt idx="927">
                  <c:v>0.0223203614714885</c:v>
                </c:pt>
                <c:pt idx="928">
                  <c:v>0.0228248460810938</c:v>
                </c:pt>
                <c:pt idx="929">
                  <c:v>0.0233269549941225</c:v>
                </c:pt>
                <c:pt idx="930">
                  <c:v>0.0238260445203386</c:v>
                </c:pt>
                <c:pt idx="931">
                  <c:v>0.0243214636432931</c:v>
                </c:pt>
                <c:pt idx="932">
                  <c:v>0.0248125555373411</c:v>
                </c:pt>
                <c:pt idx="933">
                  <c:v>0.025298659143437</c:v>
                </c:pt>
                <c:pt idx="934">
                  <c:v>0.0257791107999543</c:v>
                </c:pt>
                <c:pt idx="935">
                  <c:v>0.0262532459245144</c:v>
                </c:pt>
                <c:pt idx="936">
                  <c:v>0.0267204007425494</c:v>
                </c:pt>
                <c:pt idx="937">
                  <c:v>0.0271799140581008</c:v>
                </c:pt>
                <c:pt idx="938">
                  <c:v>0.0276311290621322</c:v>
                </c:pt>
                <c:pt idx="939">
                  <c:v>0.0280733951734426</c:v>
                </c:pt>
                <c:pt idx="940">
                  <c:v>0.0285060699070932</c:v>
                </c:pt>
                <c:pt idx="941">
                  <c:v>0.0289285207651065</c:v>
                </c:pt>
                <c:pt idx="942">
                  <c:v>0.0293401271440694</c:v>
                </c:pt>
                <c:pt idx="943">
                  <c:v>0.0297402822541704</c:v>
                </c:pt>
                <c:pt idx="944">
                  <c:v>0.0301283950441178</c:v>
                </c:pt>
                <c:pt idx="945">
                  <c:v>0.0305038921263385</c:v>
                </c:pt>
                <c:pt idx="946">
                  <c:v>0.0308662196968258</c:v>
                </c:pt>
                <c:pt idx="947">
                  <c:v>0.0312148454440068</c:v>
                </c:pt>
                <c:pt idx="948">
                  <c:v>0.0315492604410274</c:v>
                </c:pt>
                <c:pt idx="949">
                  <c:v>0.0318689810159033</c:v>
                </c:pt>
                <c:pt idx="950">
                  <c:v>0.0321735505940687</c:v>
                </c:pt>
                <c:pt idx="951">
                  <c:v>0.0324625415079537</c:v>
                </c:pt>
                <c:pt idx="952">
                  <c:v>0.0327355567683587</c:v>
                </c:pt>
                <c:pt idx="953">
                  <c:v>0.0329922317925407</c:v>
                </c:pt>
                <c:pt idx="954">
                  <c:v>0.0332322360841116</c:v>
                </c:pt>
                <c:pt idx="955">
                  <c:v>0.0334552748600417</c:v>
                </c:pt>
                <c:pt idx="956">
                  <c:v>0.0336610906202864</c:v>
                </c:pt>
                <c:pt idx="957">
                  <c:v>0.0338494646557894</c:v>
                </c:pt>
                <c:pt idx="958">
                  <c:v>0.0340202184908777</c:v>
                </c:pt>
                <c:pt idx="959">
                  <c:v>0.0341732152563285</c:v>
                </c:pt>
                <c:pt idx="960">
                  <c:v>0.0343083609896823</c:v>
                </c:pt>
                <c:pt idx="961">
                  <c:v>0.0344256058596656</c:v>
                </c:pt>
                <c:pt idx="962">
                  <c:v>0.0345249453118999</c:v>
                </c:pt>
                <c:pt idx="963">
                  <c:v>0.0346064211333829</c:v>
                </c:pt>
                <c:pt idx="964">
                  <c:v>0.0346701224335468</c:v>
                </c:pt>
                <c:pt idx="965">
                  <c:v>0.0347161865400206</c:v>
                </c:pt>
                <c:pt idx="966">
                  <c:v>0.0347447998075422</c:v>
                </c:pt>
                <c:pt idx="967">
                  <c:v>0.0347561983387813</c:v>
                </c:pt>
                <c:pt idx="968">
                  <c:v>0.0347506686161519</c:v>
                </c:pt>
                <c:pt idx="969">
                  <c:v>0.0347285480439906</c:v>
                </c:pt>
                <c:pt idx="970">
                  <c:v>0.0346902254007778</c:v>
                </c:pt>
                <c:pt idx="971">
                  <c:v>0.0346361412013558</c:v>
                </c:pt>
                <c:pt idx="972">
                  <c:v>0.0345667879693694</c:v>
                </c:pt>
                <c:pt idx="973">
                  <c:v>0.0344827104204006</c:v>
                </c:pt>
                <c:pt idx="974">
                  <c:v>0.0343845055565054</c:v>
                </c:pt>
                <c:pt idx="975">
                  <c:v>0.0342728226730674</c:v>
                </c:pt>
                <c:pt idx="976">
                  <c:v>0.0341483632790726</c:v>
                </c:pt>
                <c:pt idx="977">
                  <c:v>0.0340118809320749</c:v>
                </c:pt>
                <c:pt idx="978">
                  <c:v>0.0338641809892576</c:v>
                </c:pt>
                <c:pt idx="979">
                  <c:v>0.0337061202761118</c:v>
                </c:pt>
                <c:pt idx="980">
                  <c:v>0.0335386066743315</c:v>
                </c:pt>
                <c:pt idx="981">
                  <c:v>0.0333625986305867</c:v>
                </c:pt>
                <c:pt idx="982">
                  <c:v>0.0331791045878587</c:v>
                </c:pt>
                <c:pt idx="983">
                  <c:v>0.0329891823410204</c:v>
                </c:pt>
                <c:pt idx="984">
                  <c:v>0.0327939383183161</c:v>
                </c:pt>
                <c:pt idx="985">
                  <c:v>0.0325945267903301</c:v>
                </c:pt>
                <c:pt idx="986">
                  <c:v>0.0323921490079522</c:v>
                </c:pt>
                <c:pt idx="987">
                  <c:v>0.032188052270728</c:v>
                </c:pt>
                <c:pt idx="988">
                  <c:v>0.0319835289268427</c:v>
                </c:pt>
                <c:pt idx="989">
                  <c:v>0.0317799153058239</c:v>
                </c:pt>
                <c:pt idx="990">
                  <c:v>0.0315785905848559</c:v>
                </c:pt>
                <c:pt idx="991">
                  <c:v>0.0313809755893933</c:v>
                </c:pt>
                <c:pt idx="992">
                  <c:v>0.0311885315285312</c:v>
                </c:pt>
                <c:pt idx="993">
                  <c:v>0.0310027586653451</c:v>
                </c:pt>
                <c:pt idx="994">
                  <c:v>0.03082519492216</c:v>
                </c:pt>
                <c:pt idx="995">
                  <c:v>0.0306574144204331</c:v>
                </c:pt>
                <c:pt idx="996">
                  <c:v>0.0305010259546672</c:v>
                </c:pt>
                <c:pt idx="997">
                  <c:v>0.0303576713994867</c:v>
                </c:pt>
                <c:pt idx="998">
                  <c:v>0.0302290240487299</c:v>
                </c:pt>
                <c:pt idx="999">
                  <c:v>0.0301167868851371</c:v>
                </c:pt>
                <c:pt idx="1000">
                  <c:v>0.0300226907789379</c:v>
                </c:pt>
                <c:pt idx="1001">
                  <c:v>0.0299484926133879</c:v>
                </c:pt>
                <c:pt idx="1002">
                  <c:v>0.0298959733350566</c:v>
                </c:pt>
                <c:pt idx="1003">
                  <c:v>0.02986693592644</c:v>
                </c:pt>
                <c:pt idx="1004">
                  <c:v>0.0298632032982731</c:v>
                </c:pt>
                <c:pt idx="1005">
                  <c:v>0.0298866160987305</c:v>
                </c:pt>
                <c:pt idx="1006">
                  <c:v>0.029939030436564</c:v>
                </c:pt>
                <c:pt idx="1007">
                  <c:v>0.0300223155151042</c:v>
                </c:pt>
                <c:pt idx="1008">
                  <c:v>0.03013835117398</c:v>
                </c:pt>
                <c:pt idx="1009">
                  <c:v>0.0302890253353719</c:v>
                </c:pt>
                <c:pt idx="1010">
                  <c:v>0.0304762313516219</c:v>
                </c:pt>
                <c:pt idx="1011">
                  <c:v>0.0307018652510774</c:v>
                </c:pt>
                <c:pt idx="1012">
                  <c:v>0.0309678228791495</c:v>
                </c:pt>
                <c:pt idx="1013">
                  <c:v>0.0312759969317246</c:v>
                </c:pt>
                <c:pt idx="1014">
                  <c:v>0.0316282738782732</c:v>
                </c:pt>
                <c:pt idx="1015">
                  <c:v>0.0320265307722721</c:v>
                </c:pt>
                <c:pt idx="1016">
                  <c:v>0.0324726319468745</c:v>
                </c:pt>
                <c:pt idx="1017">
                  <c:v>0.032968425594147</c:v>
                </c:pt>
                <c:pt idx="1018">
                  <c:v>0.033515740226635</c:v>
                </c:pt>
                <c:pt idx="1019">
                  <c:v>0.0341163810205103</c:v>
                </c:pt>
                <c:pt idx="1020">
                  <c:v>0.034772126040127</c:v>
                </c:pt>
                <c:pt idx="1021">
                  <c:v>0.0354847223444139</c:v>
                </c:pt>
                <c:pt idx="1022">
                  <c:v>0.0362558819762125</c:v>
                </c:pt>
                <c:pt idx="1023">
                  <c:v>0.0370872778364037</c:v>
                </c:pt>
                <c:pt idx="1024">
                  <c:v>0.0379805394454266</c:v>
                </c:pt>
                <c:pt idx="1025">
                  <c:v>0.0389372485956519</c:v>
                </c:pt>
                <c:pt idx="1026">
                  <c:v>0.0399589348989225</c:v>
                </c:pt>
                <c:pt idx="1027">
                  <c:v>0.0410470712345067</c:v>
                </c:pt>
                <c:pt idx="1028">
                  <c:v>0.0422030691036708</c:v>
                </c:pt>
                <c:pt idx="1029">
                  <c:v>0.0434282738980462</c:v>
                </c:pt>
                <c:pt idx="1030">
                  <c:v>0.0447239600900184</c:v>
                </c:pt>
                <c:pt idx="1031">
                  <c:v>0.0460913263543714</c:v>
                </c:pt>
                <c:pt idx="1032">
                  <c:v>0.0475314906314992</c:v>
                </c:pt>
                <c:pt idx="1033">
                  <c:v>0.0490454851435628</c:v>
                </c:pt>
                <c:pt idx="1034">
                  <c:v>0.0506342513760145</c:v>
                </c:pt>
                <c:pt idx="1035">
                  <c:v>0.0522986350380169</c:v>
                </c:pt>
                <c:pt idx="1036">
                  <c:v>0.0540393810162933</c:v>
                </c:pt>
                <c:pt idx="1037">
                  <c:v>0.0558571283380018</c:v>
                </c:pt>
                <c:pt idx="1038">
                  <c:v>0.057752405159234</c:v>
                </c:pt>
                <c:pt idx="1039">
                  <c:v>0.0597256237966696</c:v>
                </c:pt>
                <c:pt idx="1040">
                  <c:v>0.0617770758208982</c:v>
                </c:pt>
                <c:pt idx="1041">
                  <c:v>0.0639069272307321</c:v>
                </c:pt>
                <c:pt idx="1042">
                  <c:v>0.066115213728676</c:v>
                </c:pt>
                <c:pt idx="1043">
                  <c:v>0.068401836118465</c:v>
                </c:pt>
                <c:pt idx="1044">
                  <c:v>0.0707665558461973</c:v>
                </c:pt>
                <c:pt idx="1045">
                  <c:v>0.0732089907072388</c:v>
                </c:pt>
                <c:pt idx="1046">
                  <c:v>0.0757286107414898</c:v>
                </c:pt>
                <c:pt idx="1047">
                  <c:v>0.0783247343400279</c:v>
                </c:pt>
                <c:pt idx="1048">
                  <c:v>0.0809965245864277</c:v>
                </c:pt>
                <c:pt idx="1049">
                  <c:v>0.0837429858561649</c:v>
                </c:pt>
                <c:pt idx="1050">
                  <c:v>0.0865629606976454</c:v>
                </c:pt>
                <c:pt idx="1051">
                  <c:v>0.089455127018233</c:v>
                </c:pt>
                <c:pt idx="1052">
                  <c:v>0.0924179955984933</c:v>
                </c:pt>
                <c:pt idx="1053">
                  <c:v>0.0954499079575311</c:v>
                </c:pt>
                <c:pt idx="1054">
                  <c:v>0.0985490345917595</c:v>
                </c:pt>
                <c:pt idx="1055">
                  <c:v>0.101713373608918</c:v>
                </c:pt>
                <c:pt idx="1056">
                  <c:v>0.1049407497783</c:v>
                </c:pt>
                <c:pt idx="1057">
                  <c:v>0.108228814017303</c:v>
                </c:pt>
                <c:pt idx="1058">
                  <c:v>0.111575043333384</c:v>
                </c:pt>
                <c:pt idx="1059">
                  <c:v>0.114976741239235</c:v>
                </c:pt>
                <c:pt idx="1060">
                  <c:v>0.118431038657795</c:v>
                </c:pt>
                <c:pt idx="1061">
                  <c:v>0.121934895332135</c:v>
                </c:pt>
                <c:pt idx="1062">
                  <c:v>0.125485101753719</c:v>
                </c:pt>
                <c:pt idx="1063">
                  <c:v>0.129078281620848</c:v>
                </c:pt>
                <c:pt idx="1064">
                  <c:v>0.13271089483714</c:v>
                </c:pt>
                <c:pt idx="1065">
                  <c:v>0.136379241058104</c:v>
                </c:pt>
                <c:pt idx="1066">
                  <c:v>0.140079463791632</c:v>
                </c:pt>
                <c:pt idx="1067">
                  <c:v>0.143807555056171</c:v>
                </c:pt>
                <c:pt idx="1068">
                  <c:v>0.147559360598069</c:v>
                </c:pt>
                <c:pt idx="1069">
                  <c:v>0.151330585667164</c:v>
                </c:pt>
                <c:pt idx="1070">
                  <c:v>0.155116801347426</c:v>
                </c:pt>
                <c:pt idx="1071">
                  <c:v>0.15891345143684</c:v>
                </c:pt>
                <c:pt idx="1072">
                  <c:v>0.162715859868317</c:v>
                </c:pt>
                <c:pt idx="1073">
                  <c:v>0.166519238660843</c:v>
                </c:pt>
                <c:pt idx="1074">
                  <c:v>0.170318696387477</c:v>
                </c:pt>
                <c:pt idx="1075">
                  <c:v>0.174109247144313</c:v>
                </c:pt>
                <c:pt idx="1076">
                  <c:v>0.177885820001909</c:v>
                </c:pt>
                <c:pt idx="1077">
                  <c:v>0.181643268918161</c:v>
                </c:pt>
                <c:pt idx="1078">
                  <c:v>0.185376383089143</c:v>
                </c:pt>
                <c:pt idx="1079">
                  <c:v>0.189079897711918</c:v>
                </c:pt>
                <c:pt idx="1080">
                  <c:v>0.192748505131061</c:v>
                </c:pt>
                <c:pt idx="1081">
                  <c:v>0.196376866338224</c:v>
                </c:pt>
                <c:pt idx="1082">
                  <c:v>0.199959622791977</c:v>
                </c:pt>
                <c:pt idx="1083">
                  <c:v>0.203491408523054</c:v>
                </c:pt>
                <c:pt idx="1084">
                  <c:v>0.206966862488122</c:v>
                </c:pt>
                <c:pt idx="1085">
                  <c:v>0.210380641133498</c:v>
                </c:pt>
                <c:pt idx="1086">
                  <c:v>0.213727431128452</c:v>
                </c:pt>
                <c:pt idx="1087">
                  <c:v>0.217001962226306</c:v>
                </c:pt>
                <c:pt idx="1088">
                  <c:v>0.220199020210236</c:v>
                </c:pt>
                <c:pt idx="1089">
                  <c:v>0.223313459879459</c:v>
                </c:pt>
                <c:pt idx="1090">
                  <c:v>0.226340218030664</c:v>
                </c:pt>
                <c:pt idx="1091">
                  <c:v>0.229274326388704</c:v>
                </c:pt>
                <c:pt idx="1092">
                  <c:v>0.232110924440102</c:v>
                </c:pt>
                <c:pt idx="1093">
                  <c:v>0.234845272122619</c:v>
                </c:pt>
                <c:pt idx="1094">
                  <c:v>0.23747276232397</c:v>
                </c:pt>
                <c:pt idx="1095">
                  <c:v>0.239988933143026</c:v>
                </c:pt>
                <c:pt idx="1096">
                  <c:v>0.242389479867109</c:v>
                </c:pt>
                <c:pt idx="1097">
                  <c:v>0.244670266619616</c:v>
                </c:pt>
                <c:pt idx="1098">
                  <c:v>0.246827337633056</c:v>
                </c:pt>
                <c:pt idx="1099">
                  <c:v>0.248856928103584</c:v>
                </c:pt>
                <c:pt idx="1100">
                  <c:v>0.25075547458441</c:v>
                </c:pt>
                <c:pt idx="1101">
                  <c:v>0.252519624876973</c:v>
                </c:pt>
                <c:pt idx="1102">
                  <c:v>0.25414624738041</c:v>
                </c:pt>
                <c:pt idx="1103">
                  <c:v>0.255632439861838</c:v>
                </c:pt>
                <c:pt idx="1104">
                  <c:v>0.256975537611985</c:v>
                </c:pt>
                <c:pt idx="1105">
                  <c:v>0.258173120953058</c:v>
                </c:pt>
                <c:pt idx="1106">
                  <c:v>0.259223022068175</c:v>
                </c:pt>
                <c:pt idx="1107">
                  <c:v>0.260123331124305</c:v>
                </c:pt>
                <c:pt idx="1108">
                  <c:v>0.260872401663472</c:v>
                </c:pt>
                <c:pt idx="1109">
                  <c:v>0.261468855239835</c:v>
                </c:pt>
                <c:pt idx="1110">
                  <c:v>0.261911585283362</c:v>
                </c:pt>
                <c:pt idx="1111">
                  <c:v>0.262199760173892</c:v>
                </c:pt>
                <c:pt idx="1112">
                  <c:v>0.262332825512624</c:v>
                </c:pt>
                <c:pt idx="1113">
                  <c:v>0.262310505581405</c:v>
                </c:pt>
                <c:pt idx="1114">
                  <c:v>0.262132803983478</c:v>
                </c:pt>
                <c:pt idx="1115">
                  <c:v>0.261800003462783</c:v>
                </c:pt>
                <c:pt idx="1116">
                  <c:v>0.261312664902302</c:v>
                </c:pt>
                <c:pt idx="1117">
                  <c:v>0.260671625505318</c:v>
                </c:pt>
                <c:pt idx="1118">
                  <c:v>0.259877996166876</c:v>
                </c:pt>
                <c:pt idx="1119">
                  <c:v>0.258933158046049</c:v>
                </c:pt>
                <c:pt idx="1120">
                  <c:v>0.257838758352926</c:v>
                </c:pt>
                <c:pt idx="1121">
                  <c:v>0.256596705367452</c:v>
                </c:pt>
                <c:pt idx="1122">
                  <c:v>0.255209162710365</c:v>
                </c:pt>
                <c:pt idx="1123">
                  <c:v>0.253678542889521</c:v>
                </c:pt>
                <c:pt idx="1124">
                  <c:v>0.252007500147776</c:v>
                </c:pt>
                <c:pt idx="1125">
                  <c:v>0.250198922641379</c:v>
                </c:pt>
                <c:pt idx="1126">
                  <c:v>0.248255923980418</c:v>
                </c:pt>
                <c:pt idx="1127">
                  <c:v>0.246181834165333</c:v>
                </c:pt>
                <c:pt idx="1128">
                  <c:v>0.243980189955756</c:v>
                </c:pt>
                <c:pt idx="1129">
                  <c:v>0.24165472471005</c:v>
                </c:pt>
                <c:pt idx="1130">
                  <c:v>0.239209357735784</c:v>
                </c:pt>
                <c:pt idx="1131">
                  <c:v>0.236648183193065</c:v>
                </c:pt>
                <c:pt idx="1132">
                  <c:v>0.233975458594137</c:v>
                </c:pt>
                <c:pt idx="1133">
                  <c:v>0.231195592943863</c:v>
                </c:pt>
                <c:pt idx="1134">
                  <c:v>0.22831313456679</c:v>
                </c:pt>
                <c:pt idx="1135">
                  <c:v>0.225332758667246</c:v>
                </c:pt>
                <c:pt idx="1136">
                  <c:v>0.222259254669514</c:v>
                </c:pt>
                <c:pt idx="1137">
                  <c:v>0.219097513385471</c:v>
                </c:pt>
                <c:pt idx="1138">
                  <c:v>0.215852514057182</c:v>
                </c:pt>
                <c:pt idx="1139">
                  <c:v>0.212529311321838</c:v>
                </c:pt>
                <c:pt idx="1140">
                  <c:v>0.209133022146106</c:v>
                </c:pt>
                <c:pt idx="1141">
                  <c:v>0.205668812776365</c:v>
                </c:pt>
                <c:pt idx="1142">
                  <c:v>0.202141885750615</c:v>
                </c:pt>
                <c:pt idx="1143">
                  <c:v>0.198557467016781</c:v>
                </c:pt>
                <c:pt idx="1144">
                  <c:v>0.194920793201087</c:v>
                </c:pt>
                <c:pt idx="1145">
                  <c:v>0.191237099068738</c:v>
                </c:pt>
                <c:pt idx="1146">
                  <c:v>0.187511605217649</c:v>
                </c:pt>
                <c:pt idx="1147">
                  <c:v>0.183749506044324</c:v>
                </c:pt>
                <c:pt idx="1148">
                  <c:v>0.179955958019049</c:v>
                </c:pt>
                <c:pt idx="1149">
                  <c:v>0.176136068305678</c:v>
                </c:pt>
                <c:pt idx="1150">
                  <c:v>0.172294883759129</c:v>
                </c:pt>
                <c:pt idx="1151">
                  <c:v>0.16843738033147</c:v>
                </c:pt>
                <c:pt idx="1152">
                  <c:v>0.164568452915239</c:v>
                </c:pt>
                <c:pt idx="1153">
                  <c:v>0.160692905650102</c:v>
                </c:pt>
                <c:pt idx="1154">
                  <c:v>0.156815442716604</c:v>
                </c:pt>
                <c:pt idx="1155">
                  <c:v>0.152940659638159</c:v>
                </c:pt>
                <c:pt idx="1156">
                  <c:v>0.14907303510985</c:v>
                </c:pt>
                <c:pt idx="1157">
                  <c:v>0.145216923370072</c:v>
                </c:pt>
                <c:pt idx="1158">
                  <c:v>0.141376547128339</c:v>
                </c:pt>
                <c:pt idx="1159">
                  <c:v>0.137555991060057</c:v>
                </c:pt>
                <c:pt idx="1160">
                  <c:v>0.133759195876407</c:v>
                </c:pt>
                <c:pt idx="1161">
                  <c:v>0.129989952974919</c:v>
                </c:pt>
                <c:pt idx="1162">
                  <c:v>0.126251899673854</c:v>
                </c:pt>
                <c:pt idx="1163">
                  <c:v>0.122548515030916</c:v>
                </c:pt>
                <c:pt idx="1164">
                  <c:v>0.118883116244543</c:v>
                </c:pt>
                <c:pt idx="1165">
                  <c:v>0.115258855633602</c:v>
                </c:pt>
                <c:pt idx="1166">
                  <c:v>0.111678718189078</c:v>
                </c:pt>
                <c:pt idx="1167">
                  <c:v>0.108145519689273</c:v>
                </c:pt>
                <c:pt idx="1168">
                  <c:v>0.104661905367848</c:v>
                </c:pt>
                <c:pt idx="1169">
                  <c:v>0.101230349122256</c:v>
                </c:pt>
                <c:pt idx="1170">
                  <c:v>0.0978531532481906</c:v>
                </c:pt>
                <c:pt idx="1171">
                  <c:v>0.0945324486840132</c:v>
                </c:pt>
                <c:pt idx="1172">
                  <c:v>0.0912701957476095</c:v>
                </c:pt>
                <c:pt idx="1173">
                  <c:v>0.0880681853465974</c:v>
                </c:pt>
                <c:pt idx="1174">
                  <c:v>0.0849280406416177</c:v>
                </c:pt>
                <c:pt idx="1175">
                  <c:v>0.0818512191412236</c:v>
                </c:pt>
                <c:pt idx="1176">
                  <c:v>0.0788390152058687</c:v>
                </c:pt>
                <c:pt idx="1177">
                  <c:v>0.0758925629376835</c:v>
                </c:pt>
                <c:pt idx="1178">
                  <c:v>0.0730128394318939</c:v>
                </c:pt>
                <c:pt idx="1179">
                  <c:v>0.0702006683652427</c:v>
                </c:pt>
                <c:pt idx="1180">
                  <c:v>0.0674567238962526</c:v>
                </c:pt>
                <c:pt idx="1181">
                  <c:v>0.0647815348518502</c:v>
                </c:pt>
                <c:pt idx="1182">
                  <c:v>0.0621754891747301</c:v>
                </c:pt>
                <c:pt idx="1183">
                  <c:v>0.0596388386056844</c:v>
                </c:pt>
                <c:pt idx="1184">
                  <c:v>0.0571717035752653</c:v>
                </c:pt>
                <c:pt idx="1185">
                  <c:v>0.0547740782792701</c:v>
                </c:pt>
                <c:pt idx="1186">
                  <c:v>0.0524458359128223</c:v>
                </c:pt>
                <c:pt idx="1187">
                  <c:v>0.0501867340382638</c:v>
                </c:pt>
                <c:pt idx="1188">
                  <c:v>0.0479964200624813</c:v>
                </c:pt>
                <c:pt idx="1189">
                  <c:v>0.0458744367999521</c:v>
                </c:pt>
                <c:pt idx="1190">
                  <c:v>0.0438202280984153</c:v>
                </c:pt>
                <c:pt idx="1191">
                  <c:v>0.0418331445048194</c:v>
                </c:pt>
                <c:pt idx="1192">
                  <c:v>0.0399124489500608</c:v>
                </c:pt>
                <c:pt idx="1193">
                  <c:v>0.0380573224318374</c:v>
                </c:pt>
                <c:pt idx="1194">
                  <c:v>0.0362668696759471</c:v>
                </c:pt>
                <c:pt idx="1195">
                  <c:v>0.0345401247573079</c:v>
                </c:pt>
                <c:pt idx="1196">
                  <c:v>0.0328760566630039</c:v>
                </c:pt>
                <c:pt idx="1197">
                  <c:v>0.0312735747807607</c:v>
                </c:pt>
                <c:pt idx="1198">
                  <c:v>0.0297315342972833</c:v>
                </c:pt>
                <c:pt idx="1199">
                  <c:v>0.0282487414920588</c:v>
                </c:pt>
                <c:pt idx="1200">
                  <c:v>0.0268239589133115</c:v>
                </c:pt>
                <c:pt idx="1201">
                  <c:v>0.0254559104239298</c:v>
                </c:pt>
                <c:pt idx="1202">
                  <c:v>0.0241432861063475</c:v>
                </c:pt>
                <c:pt idx="1203">
                  <c:v>0.0228847470164323</c:v>
                </c:pt>
                <c:pt idx="1204">
                  <c:v>0.0216789297776045</c:v>
                </c:pt>
                <c:pt idx="1205">
                  <c:v>0.0205244510074694</c:v>
                </c:pt>
                <c:pt idx="1206">
                  <c:v>0.0194199115703337</c:v>
                </c:pt>
                <c:pt idx="1207">
                  <c:v>0.0183639006500454</c:v>
                </c:pt>
                <c:pt idx="1208">
                  <c:v>0.017354999638584</c:v>
                </c:pt>
                <c:pt idx="1209">
                  <c:v>0.0163917858368527</c:v>
                </c:pt>
                <c:pt idx="1210">
                  <c:v>0.0154728359650533</c:v>
                </c:pt>
                <c:pt idx="1211">
                  <c:v>0.0145967294809391</c:v>
                </c:pt>
                <c:pt idx="1212">
                  <c:v>0.0137620517051285</c:v>
                </c:pt>
                <c:pt idx="1213">
                  <c:v>0.0129673967534585</c:v>
                </c:pt>
                <c:pt idx="1214">
                  <c:v>0.0122113702771651</c:v>
                </c:pt>
                <c:pt idx="1215">
                  <c:v>0.011492592012392</c:v>
                </c:pt>
                <c:pt idx="1216">
                  <c:v>0.0108096981412139</c:v>
                </c:pt>
                <c:pt idx="1217">
                  <c:v>0.0101613434670048</c:v>
                </c:pt>
                <c:pt idx="1218">
                  <c:v>0.00954620340754826</c:v>
                </c:pt>
                <c:pt idx="1219">
                  <c:v>0.00896297580983462</c:v>
                </c:pt>
                <c:pt idx="1220">
                  <c:v>0.0084103825909681</c:v>
                </c:pt>
                <c:pt idx="1221">
                  <c:v>0.00788717121003523</c:v>
                </c:pt>
                <c:pt idx="1222">
                  <c:v>0.00739211597618706</c:v>
                </c:pt>
                <c:pt idx="1223">
                  <c:v>0.00692401919850485</c:v>
                </c:pt>
                <c:pt idx="1224">
                  <c:v>0.00648171218352982</c:v>
                </c:pt>
                <c:pt idx="1225">
                  <c:v>0.00606405608657154</c:v>
                </c:pt>
                <c:pt idx="1226">
                  <c:v>0.00566994262311418</c:v>
                </c:pt>
                <c:pt idx="1227">
                  <c:v>0.0052982946468085</c:v>
                </c:pt>
                <c:pt idx="1228">
                  <c:v>0.00494806660064424</c:v>
                </c:pt>
                <c:pt idx="1229">
                  <c:v>0.00461824484799445</c:v>
                </c:pt>
                <c:pt idx="1230">
                  <c:v>0.00430784789026068</c:v>
                </c:pt>
                <c:pt idx="1231">
                  <c:v>0.00401592647786205</c:v>
                </c:pt>
                <c:pt idx="1232">
                  <c:v>0.00374156362129772</c:v>
                </c:pt>
                <c:pt idx="1233">
                  <c:v>0.0034838745089536</c:v>
                </c:pt>
                <c:pt idx="1234">
                  <c:v>0.00324200633825775</c:v>
                </c:pt>
                <c:pt idx="1235">
                  <c:v>0.00301513806668196</c:v>
                </c:pt>
                <c:pt idx="1236">
                  <c:v>0.00280248008896294</c:v>
                </c:pt>
                <c:pt idx="1237">
                  <c:v>0.00260327384677677</c:v>
                </c:pt>
                <c:pt idx="1238">
                  <c:v>0.00241679137692915</c:v>
                </c:pt>
                <c:pt idx="1239">
                  <c:v>0.0022423348039518</c:v>
                </c:pt>
                <c:pt idx="1240">
                  <c:v>0.002079235782797</c:v>
                </c:pt>
                <c:pt idx="1241">
                  <c:v>0.00192685489711624</c:v>
                </c:pt>
                <c:pt idx="1242">
                  <c:v>0.00178458101839594</c:v>
                </c:pt>
                <c:pt idx="1243">
                  <c:v>0.00165183063099231</c:v>
                </c:pt>
                <c:pt idx="1244">
                  <c:v>0.00152804712788153</c:v>
                </c:pt>
                <c:pt idx="1245">
                  <c:v>0.00141270008170072</c:v>
                </c:pt>
                <c:pt idx="1246">
                  <c:v>0.00130528449541584</c:v>
                </c:pt>
                <c:pt idx="1247">
                  <c:v>0.00120532003671228</c:v>
                </c:pt>
                <c:pt idx="1248">
                  <c:v>0.00111235025995772</c:v>
                </c:pt>
                <c:pt idx="1249">
                  <c:v>0.00102594181934826</c:v>
                </c:pt>
                <c:pt idx="1250">
                  <c:v>0.000945683676606544</c:v>
                </c:pt>
                <c:pt idx="1251">
                  <c:v>0.000871186306363639</c:v>
                </c:pt>
                <c:pt idx="1252">
                  <c:v>0.000802080902125065</c:v>
                </c:pt>
                <c:pt idx="1253">
                  <c:v>0.000738018585490235</c:v>
                </c:pt>
                <c:pt idx="1254">
                  <c:v>0.000678669621074805</c:v>
                </c:pt>
                <c:pt idx="1255">
                  <c:v>0.000623722639367438</c:v>
                </c:pt>
                <c:pt idx="1256">
                  <c:v>0.000572883869543569</c:v>
                </c:pt>
                <c:pt idx="1257">
                  <c:v>0.000525876384057973</c:v>
                </c:pt>
                <c:pt idx="1258">
                  <c:v>0.000482439356642374</c:v>
                </c:pt>
                <c:pt idx="1259">
                  <c:v>0.0004423273351505</c:v>
                </c:pt>
                <c:pt idx="1260">
                  <c:v>0.000405309530514933</c:v>
                </c:pt>
                <c:pt idx="1261">
                  <c:v>0.000371169122911958</c:v>
                </c:pt>
                <c:pt idx="1262">
                  <c:v>0.000339702586072049</c:v>
                </c:pt>
                <c:pt idx="1263">
                  <c:v>0.00031071903052202</c:v>
                </c:pt>
                <c:pt idx="1264">
                  <c:v>0.000284039566404731</c:v>
                </c:pt>
                <c:pt idx="1265">
                  <c:v>0.00025949668638911</c:v>
                </c:pt>
                <c:pt idx="1266">
                  <c:v>0.000236933669059842</c:v>
                </c:pt>
                <c:pt idx="1267">
                  <c:v>0.000216204003061836</c:v>
                </c:pt>
                <c:pt idx="1268">
                  <c:v>0.000197170832167618</c:v>
                </c:pt>
                <c:pt idx="1269">
                  <c:v>0.000179706421338875</c:v>
                </c:pt>
                <c:pt idx="1270">
                  <c:v>0.000163691643763321</c:v>
                </c:pt>
                <c:pt idx="1271">
                  <c:v>0.000149015488766471</c:v>
                </c:pt>
                <c:pt idx="1272">
                  <c:v>0.000135574590424227</c:v>
                </c:pt>
                <c:pt idx="1273">
                  <c:v>0.000123272776634985</c:v>
                </c:pt>
                <c:pt idx="1274">
                  <c:v>0.000112020638350877</c:v>
                </c:pt>
                <c:pt idx="1275">
                  <c:v>0.000101735118614497</c:v>
                </c:pt>
                <c:pt idx="1276">
                  <c:v>9.23391210009654E-005</c:v>
                </c:pt>
                <c:pt idx="1277">
                  <c:v>8.37611370248882E-005</c:v>
                </c:pt>
                <c:pt idx="1278">
                  <c:v>7.59348920365752E-005</c:v>
                </c:pt>
                <c:pt idx="1279">
                  <c:v>6.87990091027703E-005</c:v>
                </c:pt>
                <c:pt idx="1280">
                  <c:v>6.22966903424527E-005</c:v>
                </c:pt>
                <c:pt idx="1281">
                  <c:v>5.63754151685241E-005</c:v>
                </c:pt>
                <c:pt idx="1282">
                  <c:v>5.09866548707925E-005</c:v>
                </c:pt>
                <c:pt idx="1283">
                  <c:v>4.60856029641121E-005</c:v>
                </c:pt>
                <c:pt idx="1284">
                  <c:v>4.1630920717821E-005</c:v>
                </c:pt>
                <c:pt idx="1285">
                  <c:v>3.75844972782196E-005</c:v>
                </c:pt>
                <c:pt idx="1286">
                  <c:v>3.39112237944722E-005</c:v>
                </c:pt>
                <c:pt idx="1287">
                  <c:v>3.05787809598579E-005</c:v>
                </c:pt>
                <c:pt idx="1288">
                  <c:v>2.75574393842098E-005</c:v>
                </c:pt>
                <c:pt idx="1289">
                  <c:v>2.48198722196616E-005</c:v>
                </c:pt>
                <c:pt idx="1290">
                  <c:v>2.23409794700434E-005</c:v>
                </c:pt>
                <c:pt idx="1291">
                  <c:v>2.00977234242439E-005</c:v>
                </c:pt>
                <c:pt idx="1292">
                  <c:v>1.80689746654279E-005</c:v>
                </c:pt>
                <c:pt idx="1293">
                  <c:v>1.6235368120815E-005</c:v>
                </c:pt>
                <c:pt idx="1294">
                  <c:v>1.45791686307374E-005</c:v>
                </c:pt>
                <c:pt idx="1295">
                  <c:v>1.30841455306218E-005</c:v>
                </c:pt>
                <c:pt idx="1296">
                  <c:v>1.17354557552376E-005</c:v>
                </c:pt>
                <c:pt idx="1297">
                  <c:v>1.05195349908952E-005</c:v>
                </c:pt>
                <c:pt idx="1298">
                  <c:v>9.42399641805343E-006</c:v>
                </c:pt>
                <c:pt idx="1299">
                  <c:v>8.43753660393798E-006</c:v>
                </c:pt>
                <c:pt idx="1300">
                  <c:v>7.54984812212046E-006</c:v>
                </c:pt>
                <c:pt idx="1301">
                  <c:v>6.75153849345418E-006</c:v>
                </c:pt>
                <c:pt idx="1302">
                  <c:v>6.03405506023798E-006</c:v>
                </c:pt>
                <c:pt idx="1303">
                  <c:v>5.38961542284522E-006</c:v>
                </c:pt>
                <c:pt idx="1304">
                  <c:v>4.81114308528118E-006</c:v>
                </c:pt>
                <c:pt idx="1305">
                  <c:v>4.29220797311675E-006</c:v>
                </c:pt>
                <c:pt idx="1306">
                  <c:v>3.82697150393691E-006</c:v>
                </c:pt>
                <c:pt idx="1307">
                  <c:v>3.41013590679693E-006</c:v>
                </c:pt>
                <c:pt idx="1308">
                  <c:v>3.03689750312884E-006</c:v>
                </c:pt>
                <c:pt idx="1309">
                  <c:v>2.70290367707111E-006</c:v>
                </c:pt>
                <c:pt idx="1310">
                  <c:v>2.40421327825883E-006</c:v>
                </c:pt>
                <c:pt idx="1311">
                  <c:v>2.13726021468627E-006</c:v>
                </c:pt>
                <c:pt idx="1312">
                  <c:v>1.89882000732667E-006</c:v>
                </c:pt>
                <c:pt idx="1313">
                  <c:v>1.68597909173601E-006</c:v>
                </c:pt>
                <c:pt idx="1314">
                  <c:v>1.49610666488157E-006</c:v>
                </c:pt>
                <c:pt idx="1315">
                  <c:v>1.32682888790726E-006</c:v>
                </c:pt>
                <c:pt idx="1316">
                  <c:v>1.17600526747514E-006</c:v>
                </c:pt>
                <c:pt idx="1317">
                  <c:v>1.04170704971046E-006</c:v>
                </c:pt>
                <c:pt idx="1318">
                  <c:v>9.22197471622741E-007</c:v>
                </c:pt>
                <c:pt idx="1319">
                  <c:v>8.1591372519094E-007</c:v>
                </c:pt>
                <c:pt idx="1320">
                  <c:v>7.21450499090882E-007</c:v>
                </c:pt>
                <c:pt idx="1321">
                  <c:v>6.37544972318974E-007</c:v>
                </c:pt>
                <c:pt idx="1322">
                  <c:v>5.63063142742227E-007</c:v>
                </c:pt>
                <c:pt idx="1323">
                  <c:v>4.96987381890075E-007</c:v>
                </c:pt>
                <c:pt idx="1324">
                  <c:v>4.3840511511758E-007</c:v>
                </c:pt>
                <c:pt idx="1325">
                  <c:v>3.86498533624978E-007</c:v>
                </c:pt>
                <c:pt idx="1326">
                  <c:v>3.4053525173235E-007</c:v>
                </c:pt>
                <c:pt idx="1327">
                  <c:v>2.99859829298586E-007</c:v>
                </c:pt>
                <c:pt idx="1328">
                  <c:v>2.63886085255728E-007</c:v>
                </c:pt>
                <c:pt idx="1329">
                  <c:v>2.32090133922851E-007</c:v>
                </c:pt>
                <c:pt idx="1330">
                  <c:v>2.04004081085325E-007</c:v>
                </c:pt>
                <c:pt idx="1331">
                  <c:v>1.79210321790784E-007</c:v>
                </c:pt>
                <c:pt idx="1332">
                  <c:v>1.57336386444156E-007</c:v>
                </c:pt>
                <c:pt idx="1333">
                  <c:v>1.38050286093603E-007</c:v>
                </c:pt>
                <c:pt idx="1334">
                  <c:v>1.21056311807017E-007</c:v>
                </c:pt>
                <c:pt idx="1335">
                  <c:v>1.06091246760677E-007</c:v>
                </c:pt>
                <c:pt idx="1336">
                  <c:v>9.29209531128851E-008</c:v>
                </c:pt>
                <c:pt idx="1337">
                  <c:v>8.13372989336318E-008</c:v>
                </c:pt>
                <c:pt idx="1338">
                  <c:v>7.11553934197213E-008</c:v>
                </c:pt>
                <c:pt idx="1339">
                  <c:v>6.22111013592994E-008</c:v>
                </c:pt>
                <c:pt idx="1340">
                  <c:v>5.43588103341725E-008</c:v>
                </c:pt>
                <c:pt idx="1341">
                  <c:v>4.74694264755577E-008</c:v>
                </c:pt>
                <c:pt idx="1342">
                  <c:v>4.14285767330403E-008</c:v>
                </c:pt>
                <c:pt idx="1343">
                  <c:v>3.61349975886935E-008</c:v>
                </c:pt>
                <c:pt idx="1344">
                  <c:v>3.14990919610153E-008</c:v>
                </c:pt>
                <c:pt idx="1345">
                  <c:v>2.74416377075342E-008</c:v>
                </c:pt>
                <c:pt idx="1346">
                  <c:v>2.38926326608198E-008</c:v>
                </c:pt>
                <c:pt idx="1347">
                  <c:v>2.07902625308188E-008</c:v>
                </c:pt>
                <c:pt idx="1348">
                  <c:v>1.807997928569E-008</c:v>
                </c:pt>
                <c:pt idx="1349">
                  <c:v>1.57136787929187E-008</c:v>
                </c:pt>
                <c:pt idx="1350">
                  <c:v>1.3648967570662E-008</c:v>
                </c:pt>
                <c:pt idx="1351">
                  <c:v>1.18485094736744E-008</c:v>
                </c:pt>
                <c:pt idx="1352">
                  <c:v>1.02794440264105E-008</c:v>
                </c:pt>
                <c:pt idx="1353">
                  <c:v>8.91286892453118E-009</c:v>
                </c:pt>
                <c:pt idx="1354">
                  <c:v>7.72337996164094E-009</c:v>
                </c:pt>
                <c:pt idx="1355">
                  <c:v>6.68866230656685E-009</c:v>
                </c:pt>
                <c:pt idx="1356">
                  <c:v>5.78912766330279E-009</c:v>
                </c:pt>
                <c:pt idx="1357">
                  <c:v>5.00759239619827E-009</c:v>
                </c:pt>
                <c:pt idx="1358">
                  <c:v>4.32899220168117E-009</c:v>
                </c:pt>
                <c:pt idx="1359">
                  <c:v>3.74012935930023E-009</c:v>
                </c:pt>
                <c:pt idx="1360">
                  <c:v>3.22944900322224E-009</c:v>
                </c:pt>
                <c:pt idx="1361">
                  <c:v>2.78684122425871E-009</c:v>
                </c:pt>
                <c:pt idx="1362">
                  <c:v>2.40346614559889E-009</c:v>
                </c:pt>
                <c:pt idx="1363">
                  <c:v>2.07159941582047E-009</c:v>
                </c:pt>
                <c:pt idx="1364">
                  <c:v>1.78449583345014E-009</c:v>
                </c:pt>
                <c:pt idx="1365">
                  <c:v>1.53626906105591E-009</c:v>
                </c:pt>
                <c:pt idx="1366">
                  <c:v>1.32178560604594E-009</c:v>
                </c:pt>
                <c:pt idx="1367">
                  <c:v>1.13657144235217E-009</c:v>
                </c:pt>
                <c:pt idx="1368">
                  <c:v>9.7672982404303E-010</c:v>
                </c:pt>
                <c:pt idx="1369">
                  <c:v>8.3886900058111E-010</c:v>
                </c:pt>
                <c:pt idx="1370">
                  <c:v>7.20038685658283E-010</c:v>
                </c:pt>
                <c:pt idx="1371">
                  <c:v>6.17674258890241E-010</c:v>
                </c:pt>
                <c:pt idx="1372">
                  <c:v>5.29547793605702E-010</c:v>
                </c:pt>
                <c:pt idx="1373">
                  <c:v>4.53725105827797E-010</c:v>
                </c:pt>
                <c:pt idx="1374">
                  <c:v>3.885281105316E-010</c:v>
                </c:pt>
                <c:pt idx="1375">
                  <c:v>3.32501852461775E-010</c:v>
                </c:pt>
                <c:pt idx="1376">
                  <c:v>2.84385651194638E-010</c:v>
                </c:pt>
                <c:pt idx="1377">
                  <c:v>2.43087864636449E-010</c:v>
                </c:pt>
                <c:pt idx="1378">
                  <c:v>2.07663832568896E-010</c:v>
                </c:pt>
                <c:pt idx="1379">
                  <c:v>1.77296612924408E-010</c:v>
                </c:pt>
                <c:pt idx="1380">
                  <c:v>1.51280168860991E-010</c:v>
                </c:pt>
                <c:pt idx="1381">
                  <c:v>1.2900470500577E-010</c:v>
                </c:pt>
                <c:pt idx="1382">
                  <c:v>1.09943886992892E-010</c:v>
                </c:pt>
                <c:pt idx="1383">
                  <c:v>9.3643710117237E-011</c:v>
                </c:pt>
                <c:pt idx="1384">
                  <c:v>7.97128110009064E-011</c:v>
                </c:pt>
                <c:pt idx="1385">
                  <c:v>6.78140410175344E-011</c:v>
                </c:pt>
                <c:pt idx="1386">
                  <c:v>5.76571421920562E-011</c:v>
                </c:pt>
                <c:pt idx="1387">
                  <c:v>4.89923857096752E-011</c:v>
                </c:pt>
                <c:pt idx="1388">
                  <c:v>4.16050503090922E-011</c:v>
                </c:pt>
                <c:pt idx="1389">
                  <c:v>3.53106329571922E-011</c:v>
                </c:pt>
                <c:pt idx="1390">
                  <c:v>2.99506975321339E-011</c:v>
                </c:pt>
                <c:pt idx="1391">
                  <c:v>2.53892789818678E-011</c:v>
                </c:pt>
                <c:pt idx="1392">
                  <c:v>2.15097707576318E-011</c:v>
                </c:pt>
                <c:pt idx="1393">
                  <c:v>1.82122324077325E-011</c:v>
                </c:pt>
                <c:pt idx="1394">
                  <c:v>1.54110622005395E-011</c:v>
                </c:pt>
                <c:pt idx="1395">
                  <c:v>1.30329866551554E-011</c:v>
                </c:pt>
                <c:pt idx="1396">
                  <c:v>1.10153250075019E-011</c:v>
                </c:pt>
                <c:pt idx="1397">
                  <c:v>9.30449203030354E-012</c:v>
                </c:pt>
                <c:pt idx="1398">
                  <c:v>7.85470734718067E-012</c:v>
                </c:pt>
                <c:pt idx="1399">
                  <c:v>6.62688351383338E-012</c:v>
                </c:pt>
              </c:numCache>
            </c:numRef>
          </c:yVal>
          <c:smooth val="0"/>
        </c:ser>
        <c:axId val="5932092"/>
        <c:axId val="93366735"/>
      </c:scatterChart>
      <c:valAx>
        <c:axId val="5932092"/>
        <c:scaling>
          <c:orientation val="minMax"/>
          <c:max val="700"/>
          <c:min val="25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3366735"/>
        <c:crossesAt val="0"/>
        <c:crossBetween val="midCat"/>
      </c:valAx>
      <c:valAx>
        <c:axId val="93366735"/>
        <c:scaling>
          <c:orientation val="minMax"/>
          <c:max val="1"/>
          <c:min val="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93209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span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chart" Target="../charts/chart27.xml"/><Relationship Id="rId3" Type="http://schemas.openxmlformats.org/officeDocument/2006/relationships/chart" Target="../charts/chart28.xml"/><Relationship Id="rId4" Type="http://schemas.openxmlformats.org/officeDocument/2006/relationships/chart" Target="../charts/chart29.xml"/><Relationship Id="rId5" Type="http://schemas.openxmlformats.org/officeDocument/2006/relationships/chart" Target="../charts/chart30.xml"/><Relationship Id="rId6" Type="http://schemas.openxmlformats.org/officeDocument/2006/relationships/chart" Target="../charts/chart31.xml"/><Relationship Id="rId7" Type="http://schemas.openxmlformats.org/officeDocument/2006/relationships/chart" Target="../charts/chart3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68040</xdr:rowOff>
    </xdr:from>
    <xdr:to>
      <xdr:col>9</xdr:col>
      <xdr:colOff>267480</xdr:colOff>
      <xdr:row>19</xdr:row>
      <xdr:rowOff>151560</xdr:rowOff>
    </xdr:to>
    <xdr:graphicFrame>
      <xdr:nvGraphicFramePr>
        <xdr:cNvPr id="0" name=""/>
        <xdr:cNvGraphicFramePr/>
      </xdr:nvGraphicFramePr>
      <xdr:xfrm>
        <a:off x="0" y="243000"/>
        <a:ext cx="5784120" cy="323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316440</xdr:colOff>
      <xdr:row>1</xdr:row>
      <xdr:rowOff>68040</xdr:rowOff>
    </xdr:from>
    <xdr:to>
      <xdr:col>19</xdr:col>
      <xdr:colOff>28800</xdr:colOff>
      <xdr:row>19</xdr:row>
      <xdr:rowOff>151560</xdr:rowOff>
    </xdr:to>
    <xdr:graphicFrame>
      <xdr:nvGraphicFramePr>
        <xdr:cNvPr id="1" name=""/>
        <xdr:cNvGraphicFramePr/>
      </xdr:nvGraphicFramePr>
      <xdr:xfrm>
        <a:off x="5833080" y="243000"/>
        <a:ext cx="5789520" cy="323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67680</xdr:colOff>
      <xdr:row>43</xdr:row>
      <xdr:rowOff>36360</xdr:rowOff>
    </xdr:from>
    <xdr:to>
      <xdr:col>9</xdr:col>
      <xdr:colOff>335160</xdr:colOff>
      <xdr:row>61</xdr:row>
      <xdr:rowOff>119880</xdr:rowOff>
    </xdr:to>
    <xdr:graphicFrame>
      <xdr:nvGraphicFramePr>
        <xdr:cNvPr id="2" name=""/>
        <xdr:cNvGraphicFramePr/>
      </xdr:nvGraphicFramePr>
      <xdr:xfrm>
        <a:off x="67680" y="7572240"/>
        <a:ext cx="5784120" cy="323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455760</xdr:colOff>
      <xdr:row>43</xdr:row>
      <xdr:rowOff>44280</xdr:rowOff>
    </xdr:from>
    <xdr:to>
      <xdr:col>19</xdr:col>
      <xdr:colOff>168840</xdr:colOff>
      <xdr:row>61</xdr:row>
      <xdr:rowOff>127800</xdr:rowOff>
    </xdr:to>
    <xdr:graphicFrame>
      <xdr:nvGraphicFramePr>
        <xdr:cNvPr id="3" name=""/>
        <xdr:cNvGraphicFramePr/>
      </xdr:nvGraphicFramePr>
      <xdr:xfrm>
        <a:off x="5972400" y="7580160"/>
        <a:ext cx="5790240" cy="323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585720</xdr:colOff>
      <xdr:row>81</xdr:row>
      <xdr:rowOff>28080</xdr:rowOff>
    </xdr:from>
    <xdr:to>
      <xdr:col>17</xdr:col>
      <xdr:colOff>298800</xdr:colOff>
      <xdr:row>99</xdr:row>
      <xdr:rowOff>111600</xdr:rowOff>
    </xdr:to>
    <xdr:graphicFrame>
      <xdr:nvGraphicFramePr>
        <xdr:cNvPr id="4" name=""/>
        <xdr:cNvGraphicFramePr/>
      </xdr:nvGraphicFramePr>
      <xdr:xfrm>
        <a:off x="4887000" y="14223960"/>
        <a:ext cx="5790240" cy="323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24</xdr:col>
      <xdr:colOff>141840</xdr:colOff>
      <xdr:row>10</xdr:row>
      <xdr:rowOff>107640</xdr:rowOff>
    </xdr:from>
    <xdr:to>
      <xdr:col>33</xdr:col>
      <xdr:colOff>459360</xdr:colOff>
      <xdr:row>29</xdr:row>
      <xdr:rowOff>15840</xdr:rowOff>
    </xdr:to>
    <xdr:graphicFrame>
      <xdr:nvGraphicFramePr>
        <xdr:cNvPr id="5" name=""/>
        <xdr:cNvGraphicFramePr/>
      </xdr:nvGraphicFramePr>
      <xdr:xfrm>
        <a:off x="14774040" y="1860120"/>
        <a:ext cx="5786640" cy="323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21</xdr:col>
      <xdr:colOff>561960</xdr:colOff>
      <xdr:row>31</xdr:row>
      <xdr:rowOff>76320</xdr:rowOff>
    </xdr:from>
    <xdr:to>
      <xdr:col>31</xdr:col>
      <xdr:colOff>274680</xdr:colOff>
      <xdr:row>49</xdr:row>
      <xdr:rowOff>159840</xdr:rowOff>
    </xdr:to>
    <xdr:graphicFrame>
      <xdr:nvGraphicFramePr>
        <xdr:cNvPr id="6" name=""/>
        <xdr:cNvGraphicFramePr/>
      </xdr:nvGraphicFramePr>
      <xdr:xfrm>
        <a:off x="13371120" y="5509080"/>
        <a:ext cx="5789520" cy="3238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1401"/>
  <sheetViews>
    <sheetView showFormulas="false" showGridLines="true" showRowColHeaders="true" showZeros="true" rightToLeft="false" tabSelected="true" showOutlineSymbols="true" defaultGridColor="true" view="normal" topLeftCell="E1" colorId="64" zoomScale="100" zoomScaleNormal="100" zoomScalePageLayoutView="100" workbookViewId="0">
      <selection pane="topLeft" activeCell="G2" activeCellId="0" sqref="G2"/>
    </sheetView>
  </sheetViews>
  <sheetFormatPr defaultColWidth="8.625" defaultRowHeight="13.8" zeroHeight="false" outlineLevelRow="0" outlineLevelCol="0"/>
  <cols>
    <col collapsed="false" customWidth="true" hidden="false" outlineLevel="0" max="4" min="4" style="0" width="9.29"/>
    <col collapsed="false" customWidth="true" hidden="false" outlineLevel="0" max="37" min="37" style="0" width="12.71"/>
    <col collapsed="false" customWidth="true" hidden="false" outlineLevel="0" max="41" min="41" style="0" width="10.12"/>
    <col collapsed="false" customWidth="true" hidden="false" outlineLevel="0" max="1024" min="1009" style="0" width="11.52"/>
  </cols>
  <sheetData>
    <row r="1" customFormat="false" ht="13.8" hidden="false" customHeight="false" outlineLevel="0" collapsed="false">
      <c r="B1" s="0" t="s">
        <v>0</v>
      </c>
      <c r="E1" s="0" t="s">
        <v>1</v>
      </c>
      <c r="H1" s="0" t="s">
        <v>2</v>
      </c>
      <c r="K1" s="0" t="s">
        <v>3</v>
      </c>
      <c r="N1" s="0" t="s">
        <v>4</v>
      </c>
      <c r="Q1" s="0" t="s">
        <v>5</v>
      </c>
      <c r="T1" s="0" t="s">
        <v>6</v>
      </c>
      <c r="W1" s="0" t="s">
        <v>7</v>
      </c>
      <c r="Z1" s="0" t="s">
        <v>8</v>
      </c>
      <c r="AC1" s="0" t="s">
        <v>9</v>
      </c>
      <c r="AF1" s="0" t="s">
        <v>10</v>
      </c>
    </row>
    <row r="2" customFormat="false" ht="13.8" hidden="false" customHeight="false" outlineLevel="0" collapsed="false">
      <c r="A2" s="0" t="n">
        <v>245.404</v>
      </c>
      <c r="B2" s="1" t="n">
        <v>6.09428690898854E-012</v>
      </c>
      <c r="D2" s="0" t="n">
        <v>260.4285</v>
      </c>
      <c r="E2" s="1" t="n">
        <v>7.432699856483E-012</v>
      </c>
      <c r="G2" s="0" t="n">
        <v>263.5045</v>
      </c>
      <c r="H2" s="1" t="n">
        <v>1.21897044217397E-012</v>
      </c>
      <c r="J2" s="0" t="n">
        <v>249.98</v>
      </c>
      <c r="K2" s="1" t="n">
        <v>2.48276544154672E-012</v>
      </c>
      <c r="M2" s="0" t="n">
        <v>264.3665</v>
      </c>
      <c r="N2" s="1" t="n">
        <v>9.17895220226682E-013</v>
      </c>
      <c r="P2" s="0" t="n">
        <v>255.007</v>
      </c>
      <c r="Q2" s="1" t="n">
        <v>3.43466361391678E-012</v>
      </c>
      <c r="S2" s="0" t="n">
        <v>274.951</v>
      </c>
      <c r="T2" s="1" t="n">
        <v>1.2446089219652E-013</v>
      </c>
      <c r="V2" s="0" t="n">
        <v>244.5735</v>
      </c>
      <c r="W2" s="1" t="n">
        <v>1.07035887506872E-011</v>
      </c>
      <c r="Y2" s="0" t="n">
        <v>258.399</v>
      </c>
      <c r="Z2" s="1" t="n">
        <v>3.27757259505409E-013</v>
      </c>
      <c r="AB2" s="0" t="n">
        <v>260.4715</v>
      </c>
      <c r="AC2" s="1" t="n">
        <v>1.02319132543575E-011</v>
      </c>
      <c r="AE2" s="0" t="n">
        <v>272.037</v>
      </c>
      <c r="AF2" s="1" t="n">
        <v>1.21933381245786E-012</v>
      </c>
    </row>
    <row r="3" customFormat="false" ht="13.8" hidden="false" customHeight="false" outlineLevel="0" collapsed="false">
      <c r="A3" s="0" t="n">
        <v>245.703858571429</v>
      </c>
      <c r="B3" s="1" t="n">
        <v>7.15191280802484E-012</v>
      </c>
      <c r="C3" s="2" t="n">
        <f aca="false">(B3-B2)/(A3-A2)</f>
        <v>3.52708243088084E-012</v>
      </c>
      <c r="D3" s="0" t="n">
        <v>260.717930714286</v>
      </c>
      <c r="E3" s="1" t="n">
        <v>8.68166595274314E-012</v>
      </c>
      <c r="F3" s="2" t="n">
        <f aca="false">(E3-E2)/(D3-D2)</f>
        <v>4.31525071325313E-012</v>
      </c>
      <c r="G3" s="0" t="n">
        <v>263.791865</v>
      </c>
      <c r="H3" s="1" t="n">
        <v>1.42122079522492E-012</v>
      </c>
      <c r="I3" s="2" t="n">
        <f aca="false">(H3-H2)/(G3-G2)</f>
        <v>7.03809973556188E-013</v>
      </c>
      <c r="J3" s="0" t="n">
        <v>250.290521428571</v>
      </c>
      <c r="K3" s="1" t="n">
        <v>2.94451910063822E-012</v>
      </c>
      <c r="L3" s="2" t="n">
        <f aca="false">(K3-K2)/(J3-J2)</f>
        <v>1.48702671250886E-012</v>
      </c>
      <c r="M3" s="0" t="n">
        <v>264.669612142857</v>
      </c>
      <c r="N3" s="1" t="n">
        <v>1.08525506019688E-012</v>
      </c>
      <c r="O3" s="2" t="n">
        <f aca="false">(N3-N2)/(M3-M2)</f>
        <v>5.52138355107575E-013</v>
      </c>
      <c r="P3" s="0" t="n">
        <v>255.310497142857</v>
      </c>
      <c r="Q3" s="1" t="n">
        <v>4.05315442013305E-012</v>
      </c>
      <c r="R3" s="2" t="n">
        <f aca="false">(Q3-Q2)/(P3-P2)</f>
        <v>2.03788016056445E-012</v>
      </c>
      <c r="S3" s="0" t="n">
        <v>275.248991428571</v>
      </c>
      <c r="T3" s="1" t="n">
        <v>1.46859581837528E-013</v>
      </c>
      <c r="U3" s="2" t="n">
        <f aca="false">(T3-T2)/(S3-S2)</f>
        <v>7.51655500576678E-014</v>
      </c>
      <c r="V3" s="0" t="n">
        <v>244.865795</v>
      </c>
      <c r="W3" s="1" t="n">
        <v>1.24775580417839E-011</v>
      </c>
      <c r="X3" s="2" t="n">
        <f aca="false">(W3-W2)/(V3-V2)</f>
        <v>6.06910583861074E-012</v>
      </c>
      <c r="Y3" s="0" t="n">
        <v>258.707894285714</v>
      </c>
      <c r="Z3" s="1" t="n">
        <v>3.88960567579746E-013</v>
      </c>
      <c r="AA3" s="2" t="n">
        <f aca="false">(Z3-Z2)/(Y3-Y2)</f>
        <v>1.98136744203162E-013</v>
      </c>
      <c r="AB3" s="0" t="n">
        <v>260.759897857143</v>
      </c>
      <c r="AC3" s="1" t="n">
        <v>1.19357927256584E-011</v>
      </c>
      <c r="AD3" s="2" t="n">
        <f aca="false">(AC3-AC2)/(AB3-AB2)</f>
        <v>5.90808644759069E-012</v>
      </c>
      <c r="AE3" s="0" t="n">
        <v>272.31059</v>
      </c>
      <c r="AF3" s="1" t="n">
        <v>1.40861818045044E-012</v>
      </c>
      <c r="AG3" s="2" t="n">
        <f aca="false">(AF3-AF2)/(AE3-AE2)</f>
        <v>6.918541174479E-013</v>
      </c>
    </row>
    <row r="4" customFormat="false" ht="13.8" hidden="false" customHeight="false" outlineLevel="0" collapsed="false">
      <c r="A4" s="0" t="n">
        <v>246.003717142857</v>
      </c>
      <c r="B4" s="1" t="n">
        <v>8.38843553082003E-012</v>
      </c>
      <c r="C4" s="2" t="n">
        <f aca="false">(B4-B3)/(A4-A3)</f>
        <v>4.12368643292939E-012</v>
      </c>
      <c r="D4" s="0" t="n">
        <v>261.007361428571</v>
      </c>
      <c r="E4" s="1" t="n">
        <v>1.01353276562652E-011</v>
      </c>
      <c r="F4" s="2" t="n">
        <f aca="false">(E4-E3)/(D4-D3)</f>
        <v>5.02248597600678E-012</v>
      </c>
      <c r="G4" s="0" t="n">
        <v>264.07923</v>
      </c>
      <c r="H4" s="1" t="n">
        <v>1.65618546667233E-012</v>
      </c>
      <c r="I4" s="2" t="n">
        <f aca="false">(H4-H3)/(G4-G3)</f>
        <v>8.17652363535544E-013</v>
      </c>
      <c r="J4" s="0" t="n">
        <v>250.601042857143</v>
      </c>
      <c r="K4" s="1" t="n">
        <v>3.49007731393189E-012</v>
      </c>
      <c r="L4" s="2" t="n">
        <f aca="false">(K4-K3)/(J4-J3)</f>
        <v>1.75691003291635E-012</v>
      </c>
      <c r="M4" s="0" t="n">
        <v>264.972724285714</v>
      </c>
      <c r="N4" s="1" t="n">
        <v>1.28240346923183E-012</v>
      </c>
      <c r="O4" s="2" t="n">
        <f aca="false">(N4-N3)/(M4-M3)</f>
        <v>6.50414091552766E-013</v>
      </c>
      <c r="P4" s="0" t="n">
        <v>255.613994285714</v>
      </c>
      <c r="Q4" s="1" t="n">
        <v>4.78030786341606E-012</v>
      </c>
      <c r="R4" s="2" t="n">
        <f aca="false">(Q4-Q3)/(P4-P3)</f>
        <v>2.39591528420296E-012</v>
      </c>
      <c r="S4" s="0" t="n">
        <v>275.546982857143</v>
      </c>
      <c r="T4" s="1" t="n">
        <v>1.73194517090721E-013</v>
      </c>
      <c r="U4" s="2" t="n">
        <f aca="false">(T4-T3)/(S4-S3)</f>
        <v>8.83748078909244E-014</v>
      </c>
      <c r="V4" s="0" t="n">
        <v>245.15809</v>
      </c>
      <c r="W4" s="1" t="n">
        <v>1.45378966665923E-011</v>
      </c>
      <c r="X4" s="2" t="n">
        <f aca="false">(W4-W3)/(V4-V3)</f>
        <v>7.0488329420908E-012</v>
      </c>
      <c r="Y4" s="0" t="n">
        <v>259.016788571429</v>
      </c>
      <c r="Z4" s="1" t="n">
        <v>4.61321309154495E-013</v>
      </c>
      <c r="AA4" s="2" t="n">
        <f aca="false">(Z4-Z3)/(Y4-Y3)</f>
        <v>2.34257300704863E-013</v>
      </c>
      <c r="AB4" s="0" t="n">
        <v>261.048295714286</v>
      </c>
      <c r="AC4" s="1" t="n">
        <v>1.39163200968198E-011</v>
      </c>
      <c r="AD4" s="2" t="n">
        <f aca="false">(AC4-AC3)/(AB4-AB3)</f>
        <v>6.86734426802481E-012</v>
      </c>
      <c r="AE4" s="0" t="n">
        <v>272.58418</v>
      </c>
      <c r="AF4" s="1" t="n">
        <v>1.6265490478765E-012</v>
      </c>
      <c r="AG4" s="2" t="n">
        <f aca="false">(AF4-AF3)/(AE4-AE3)</f>
        <v>7.96560062231989E-013</v>
      </c>
    </row>
    <row r="5" customFormat="false" ht="13.8" hidden="false" customHeight="false" outlineLevel="0" collapsed="false">
      <c r="A5" s="0" t="n">
        <v>246.303575714286</v>
      </c>
      <c r="B5" s="1" t="n">
        <v>9.83329747268363E-012</v>
      </c>
      <c r="C5" s="2" t="n">
        <f aca="false">(B5-B4)/(A5-A4)</f>
        <v>4.81847804109095E-012</v>
      </c>
      <c r="D5" s="0" t="n">
        <v>261.296792142857</v>
      </c>
      <c r="E5" s="1" t="n">
        <v>1.18263513393696E-011</v>
      </c>
      <c r="F5" s="2" t="n">
        <f aca="false">(E5-E4)/(D5-D4)</f>
        <v>5.84258546048294E-012</v>
      </c>
      <c r="G5" s="0" t="n">
        <v>264.366595</v>
      </c>
      <c r="H5" s="1" t="n">
        <v>1.92901419113626E-012</v>
      </c>
      <c r="I5" s="2" t="n">
        <f aca="false">(H5-H4)/(G5-G4)</f>
        <v>9.49415288792681E-013</v>
      </c>
      <c r="J5" s="0" t="n">
        <v>250.911564285714</v>
      </c>
      <c r="K5" s="1" t="n">
        <v>4.13425925592067E-012</v>
      </c>
      <c r="L5" s="2" t="n">
        <f aca="false">(K5-K4)/(J5-J4)</f>
        <v>2.07451686974792E-012</v>
      </c>
      <c r="M5" s="0" t="n">
        <v>265.275836428571</v>
      </c>
      <c r="N5" s="1" t="n">
        <v>1.51450845625792E-012</v>
      </c>
      <c r="O5" s="2" t="n">
        <f aca="false">(N5-N4)/(M5-M4)</f>
        <v>7.65739652784509E-013</v>
      </c>
      <c r="P5" s="0" t="n">
        <v>255.917491428571</v>
      </c>
      <c r="Q5" s="1" t="n">
        <v>5.634720327544E-012</v>
      </c>
      <c r="R5" s="2" t="n">
        <f aca="false">(Q5-Q4)/(P5-P4)</f>
        <v>2.8152240778442E-012</v>
      </c>
      <c r="S5" s="0" t="n">
        <v>275.844974285714</v>
      </c>
      <c r="T5" s="1" t="n">
        <v>2.04140168496925E-013</v>
      </c>
      <c r="U5" s="2" t="n">
        <f aca="false">(T5-T4)/(S5-S4)</f>
        <v>1.03847454789569E-013</v>
      </c>
      <c r="V5" s="0" t="n">
        <v>245.450385</v>
      </c>
      <c r="W5" s="1" t="n">
        <v>1.69295479061024E-011</v>
      </c>
      <c r="X5" s="2" t="n">
        <f aca="false">(W5-W4)/(V5-V4)</f>
        <v>8.18232005169402E-012</v>
      </c>
      <c r="Y5" s="0" t="n">
        <v>259.325682857143</v>
      </c>
      <c r="Z5" s="1" t="n">
        <v>5.46822204539435E-013</v>
      </c>
      <c r="AA5" s="2" t="n">
        <f aca="false">(Z5-Z4)/(Y5-Y4)</f>
        <v>2.76796623761758E-013</v>
      </c>
      <c r="AB5" s="0" t="n">
        <v>261.336693571429</v>
      </c>
      <c r="AC5" s="1" t="n">
        <v>1.62172153649182E-011</v>
      </c>
      <c r="AD5" s="2" t="n">
        <f aca="false">(AC5-AC4)/(AB5-AB4)</f>
        <v>7.97819821163692E-012</v>
      </c>
      <c r="AE5" s="0" t="n">
        <v>272.85777</v>
      </c>
      <c r="AF5" s="1" t="n">
        <v>1.87734588037486E-012</v>
      </c>
      <c r="AG5" s="2" t="n">
        <f aca="false">(AF5-AF4)/(AE5-AE4)</f>
        <v>9.16688594240828E-013</v>
      </c>
    </row>
    <row r="6" customFormat="false" ht="13.8" hidden="false" customHeight="false" outlineLevel="0" collapsed="false">
      <c r="A6" s="0" t="n">
        <v>246.603434285714</v>
      </c>
      <c r="B6" s="1" t="n">
        <v>1.15206459854978E-011</v>
      </c>
      <c r="C6" s="2" t="n">
        <f aca="false">(B6-B5)/(A6-A5)</f>
        <v>5.62714784099271E-012</v>
      </c>
      <c r="D6" s="0" t="n">
        <v>261.586222857143</v>
      </c>
      <c r="E6" s="1" t="n">
        <v>1.37924696954438E-011</v>
      </c>
      <c r="F6" s="2" t="n">
        <f aca="false">(E6-E5)/(D6-D5)</f>
        <v>6.79305360153036E-012</v>
      </c>
      <c r="G6" s="0" t="n">
        <v>264.65396</v>
      </c>
      <c r="H6" s="1" t="n">
        <v>2.24564402289119E-012</v>
      </c>
      <c r="I6" s="2" t="n">
        <f aca="false">(H6-H5)/(G6-G5)</f>
        <v>1.10183853898341E-012</v>
      </c>
      <c r="J6" s="0" t="n">
        <v>251.222085714286</v>
      </c>
      <c r="K6" s="1" t="n">
        <v>4.89443262683515E-012</v>
      </c>
      <c r="L6" s="2" t="n">
        <f aca="false">(K6-K5)/(J6-J5)</f>
        <v>2.44805446893085E-012</v>
      </c>
      <c r="M6" s="0" t="n">
        <v>265.578948571429</v>
      </c>
      <c r="N6" s="1" t="n">
        <v>1.78761040760649E-012</v>
      </c>
      <c r="O6" s="2" t="n">
        <f aca="false">(N6-N5)/(M6-M5)</f>
        <v>9.00993106952127E-013</v>
      </c>
      <c r="P6" s="0" t="n">
        <v>256.220988571429</v>
      </c>
      <c r="Q6" s="1" t="n">
        <v>6.63808255943586E-012</v>
      </c>
      <c r="R6" s="2" t="n">
        <f aca="false">(Q6-Q5)/(P6-P5)</f>
        <v>3.30600223265115E-012</v>
      </c>
      <c r="S6" s="0" t="n">
        <v>276.142965714286</v>
      </c>
      <c r="T6" s="1" t="n">
        <v>2.4048349759842E-013</v>
      </c>
      <c r="U6" s="2" t="n">
        <f aca="false">(T6-T5)/(S6-S5)</f>
        <v>1.21960988192361E-013</v>
      </c>
      <c r="V6" s="0" t="n">
        <v>245.74268</v>
      </c>
      <c r="W6" s="1" t="n">
        <v>1.97042975805282E-011</v>
      </c>
      <c r="X6" s="2" t="n">
        <f aca="false">(W6-W5)/(V6-V5)</f>
        <v>9.49297687071569E-012</v>
      </c>
      <c r="Y6" s="0" t="n">
        <v>259.634577142857</v>
      </c>
      <c r="Z6" s="1" t="n">
        <v>6.4778882557286E-013</v>
      </c>
      <c r="AA6" s="2" t="n">
        <f aca="false">(Z6-Z5)/(Y6-Y5)</f>
        <v>3.26864644970872E-013</v>
      </c>
      <c r="AB6" s="0" t="n">
        <v>261.625091428571</v>
      </c>
      <c r="AC6" s="1" t="n">
        <v>1.88889102379195E-011</v>
      </c>
      <c r="AD6" s="2" t="n">
        <f aca="false">(AC6-AC5)/(AB6-AB5)</f>
        <v>9.26392068054032E-012</v>
      </c>
      <c r="AE6" s="0" t="n">
        <v>273.13136</v>
      </c>
      <c r="AF6" s="1" t="n">
        <v>2.16583184186933E-012</v>
      </c>
      <c r="AG6" s="2" t="n">
        <f aca="false">(AF6-AF5)/(AE6-AE5)</f>
        <v>1.05444629370414E-012</v>
      </c>
    </row>
    <row r="7" customFormat="false" ht="13.8" hidden="false" customHeight="false" outlineLevel="0" collapsed="false">
      <c r="A7" s="0" t="n">
        <v>246.903292857143</v>
      </c>
      <c r="B7" s="1" t="n">
        <v>1.34900616602857E-011</v>
      </c>
      <c r="C7" s="2" t="n">
        <f aca="false">(B7-B6)/(A7-A6)</f>
        <v>6.56781517167441E-012</v>
      </c>
      <c r="D7" s="0" t="n">
        <v>261.875653571429</v>
      </c>
      <c r="E7" s="1" t="n">
        <v>1.60772436452191E-011</v>
      </c>
      <c r="F7" s="2" t="n">
        <f aca="false">(E7-E6)/(D7-D6)</f>
        <v>7.89402726456268E-012</v>
      </c>
      <c r="G7" s="0" t="n">
        <v>264.941325</v>
      </c>
      <c r="H7" s="1" t="n">
        <v>2.6129159624093E-012</v>
      </c>
      <c r="I7" s="2" t="n">
        <f aca="false">(H7-H6)/(G7-G6)</f>
        <v>1.27806775187682E-012</v>
      </c>
      <c r="J7" s="0" t="n">
        <v>251.532607142857</v>
      </c>
      <c r="K7" s="1" t="n">
        <v>5.79093899332695E-012</v>
      </c>
      <c r="L7" s="2" t="n">
        <f aca="false">(K7-K6)/(J7-J6)</f>
        <v>2.88709983918831E-012</v>
      </c>
      <c r="M7" s="0" t="n">
        <v>265.882060714286</v>
      </c>
      <c r="N7" s="1" t="n">
        <v>2.10876507385127E-012</v>
      </c>
      <c r="O7" s="2" t="n">
        <f aca="false">(N7-N6)/(M7-M6)</f>
        <v>1.05952425138009E-012</v>
      </c>
      <c r="P7" s="0" t="n">
        <v>256.524485714286</v>
      </c>
      <c r="Q7" s="1" t="n">
        <v>7.81567920015727E-012</v>
      </c>
      <c r="R7" s="2" t="n">
        <f aca="false">(Q7-Q6)/(P7-P6)</f>
        <v>3.88009135649845E-012</v>
      </c>
      <c r="S7" s="0" t="n">
        <v>276.440957142857</v>
      </c>
      <c r="T7" s="1" t="n">
        <v>2.83142182279932E-013</v>
      </c>
      <c r="U7" s="2" t="n">
        <f aca="false">(T7-T6)/(S7-S6)</f>
        <v>1.43154066162513E-013</v>
      </c>
      <c r="V7" s="0" t="n">
        <v>246.034975</v>
      </c>
      <c r="W7" s="1" t="n">
        <v>2.29217820548602E-011</v>
      </c>
      <c r="X7" s="2" t="n">
        <f aca="false">(W7-W6)/(V7-V6)</f>
        <v>1.10076616922357E-011</v>
      </c>
      <c r="Y7" s="0" t="n">
        <v>259.943471428571</v>
      </c>
      <c r="Z7" s="1" t="n">
        <v>7.66947167534493E-013</v>
      </c>
      <c r="AA7" s="2" t="n">
        <f aca="false">(Z7-Z6)/(Y7-Y6)</f>
        <v>3.85757676566256E-013</v>
      </c>
      <c r="AB7" s="0" t="n">
        <v>261.913489285714</v>
      </c>
      <c r="AC7" s="1" t="n">
        <v>2.19895466794414E-011</v>
      </c>
      <c r="AD7" s="2" t="n">
        <f aca="false">(AC7-AC6)/(AB7-AB6)</f>
        <v>1.07512464629195E-011</v>
      </c>
      <c r="AE7" s="0" t="n">
        <v>273.40495</v>
      </c>
      <c r="AF7" s="1" t="n">
        <v>2.49751750092268E-012</v>
      </c>
      <c r="AG7" s="2" t="n">
        <f aca="false">(AF7-AF6)/(AE7-AE6)</f>
        <v>1.21234569630957E-012</v>
      </c>
    </row>
    <row r="8" customFormat="false" ht="13.8" hidden="false" customHeight="false" outlineLevel="0" collapsed="false">
      <c r="A8" s="0" t="n">
        <v>247.203151428571</v>
      </c>
      <c r="B8" s="1" t="n">
        <v>1.57873954885627E-011</v>
      </c>
      <c r="C8" s="2" t="n">
        <f aca="false">(B8-B7)/(A8-A7)</f>
        <v>7.66139122632511E-012</v>
      </c>
      <c r="D8" s="0" t="n">
        <v>262.165084285714</v>
      </c>
      <c r="E8" s="1" t="n">
        <v>1.87309350465883E-011</v>
      </c>
      <c r="F8" s="2" t="n">
        <f aca="false">(E8-E7)/(D8-D7)</f>
        <v>9.16865857835702E-012</v>
      </c>
      <c r="G8" s="0" t="n">
        <v>265.22869</v>
      </c>
      <c r="H8" s="1" t="n">
        <v>3.0387082736127E-012</v>
      </c>
      <c r="I8" s="2" t="n">
        <f aca="false">(H8-H7)/(G8-G7)</f>
        <v>1.48171249527065E-012</v>
      </c>
      <c r="J8" s="0" t="n">
        <v>251.843128571429</v>
      </c>
      <c r="K8" s="1" t="n">
        <v>6.84758784667436E-012</v>
      </c>
      <c r="L8" s="2" t="n">
        <f aca="false">(K8-K7)/(J8-J7)</f>
        <v>3.40282104911932E-012</v>
      </c>
      <c r="M8" s="0" t="n">
        <v>266.185172857143</v>
      </c>
      <c r="N8" s="1" t="n">
        <v>2.48620925711784E-012</v>
      </c>
      <c r="O8" s="2" t="n">
        <f aca="false">(N8-N7)/(M8-M7)</f>
        <v>1.24522950386925E-012</v>
      </c>
      <c r="P8" s="0" t="n">
        <v>256.827982857143</v>
      </c>
      <c r="Q8" s="1" t="n">
        <v>9.19696634844757E-012</v>
      </c>
      <c r="R8" s="2" t="n">
        <f aca="false">(Q8-Q7)/(P8-P7)</f>
        <v>4.55123608508282E-012</v>
      </c>
      <c r="S8" s="0" t="n">
        <v>276.738948571429</v>
      </c>
      <c r="T8" s="1" t="n">
        <v>3.3318570369959E-013</v>
      </c>
      <c r="U8" s="2" t="n">
        <f aca="false">(T8-T7)/(S8-S7)</f>
        <v>1.67936110308508E-013</v>
      </c>
      <c r="V8" s="0" t="n">
        <v>246.32727</v>
      </c>
      <c r="W8" s="1" t="n">
        <v>2.66506394783776E-011</v>
      </c>
      <c r="X8" s="2" t="n">
        <f aca="false">(W8-W7)/(V8-V7)</f>
        <v>1.27571714313192E-011</v>
      </c>
      <c r="Y8" s="0" t="n">
        <v>260.252365714286</v>
      </c>
      <c r="Z8" s="1" t="n">
        <v>9.07490586412163E-013</v>
      </c>
      <c r="AA8" s="2" t="n">
        <f aca="false">(Z8-Z7)/(Y8-Y7)</f>
        <v>4.54988730375378E-013</v>
      </c>
      <c r="AB8" s="0" t="n">
        <v>262.201887142857</v>
      </c>
      <c r="AC8" s="1" t="n">
        <v>2.55861190226097E-011</v>
      </c>
      <c r="AD8" s="2" t="n">
        <f aca="false">(AC8-AC7)/(AB8-AB7)</f>
        <v>1.24708705494461E-011</v>
      </c>
      <c r="AE8" s="0" t="n">
        <v>273.67854</v>
      </c>
      <c r="AF8" s="1" t="n">
        <v>2.87869575419364E-012</v>
      </c>
      <c r="AG8" s="2" t="n">
        <f aca="false">(AF8-AF7)/(AE8-AE7)</f>
        <v>1.39324629288696E-012</v>
      </c>
    </row>
    <row r="9" customFormat="false" ht="13.8" hidden="false" customHeight="false" outlineLevel="0" collapsed="false">
      <c r="A9" s="0" t="n">
        <v>247.50301</v>
      </c>
      <c r="B9" s="1" t="n">
        <v>1.8465730567679E-011</v>
      </c>
      <c r="C9" s="2" t="n">
        <f aca="false">(B9-B8)/(A9-A8)</f>
        <v>8.93199439439939E-012</v>
      </c>
      <c r="D9" s="0" t="n">
        <v>262.454515</v>
      </c>
      <c r="E9" s="1" t="n">
        <v>2.18115057396725E-011</v>
      </c>
      <c r="F9" s="2" t="n">
        <f aca="false">(E9-E8)/(D9-D8)</f>
        <v>1.06435514305502E-011</v>
      </c>
      <c r="G9" s="0" t="n">
        <v>265.516055</v>
      </c>
      <c r="H9" s="1" t="n">
        <v>3.5320887914338E-012</v>
      </c>
      <c r="I9" s="2" t="n">
        <f aca="false">(H9-H8)/(G9-G8)</f>
        <v>1.71691235126428E-012</v>
      </c>
      <c r="J9" s="0" t="n">
        <v>252.15365</v>
      </c>
      <c r="K9" s="1" t="n">
        <v>8.09223009246264E-012</v>
      </c>
      <c r="L9" s="2" t="n">
        <f aca="false">(K9-K8)/(J9-J8)</f>
        <v>4.00823302764004E-012</v>
      </c>
      <c r="M9" s="0" t="n">
        <v>266.488285</v>
      </c>
      <c r="N9" s="1" t="n">
        <v>2.9295526793389E-012</v>
      </c>
      <c r="O9" s="2" t="n">
        <f aca="false">(N9-N8)/(M9-M8)</f>
        <v>1.46263827652135E-012</v>
      </c>
      <c r="P9" s="0" t="n">
        <v>257.13148</v>
      </c>
      <c r="Q9" s="1" t="n">
        <v>1.08162389150976E-011</v>
      </c>
      <c r="R9" s="2" t="n">
        <f aca="false">(Q9-Q8)/(P9-P8)</f>
        <v>5.33537993605759E-012</v>
      </c>
      <c r="S9" s="0" t="n">
        <v>277.03694</v>
      </c>
      <c r="T9" s="1" t="n">
        <v>3.91859728996838E-013</v>
      </c>
      <c r="U9" s="2" t="n">
        <f aca="false">(T9-T8)/(S9-S8)</f>
        <v>1.96898365763768E-013</v>
      </c>
      <c r="V9" s="0" t="n">
        <v>246.619565</v>
      </c>
      <c r="W9" s="1" t="n">
        <v>3.09698238146528E-011</v>
      </c>
      <c r="X9" s="2" t="n">
        <f aca="false">(W9-W8)/(V9-V8)</f>
        <v>1.47767985640372E-011</v>
      </c>
      <c r="Y9" s="0" t="n">
        <v>260.56126</v>
      </c>
      <c r="Z9" s="1" t="n">
        <v>1.07315757309261E-012</v>
      </c>
      <c r="AA9" s="2" t="n">
        <f aca="false">(Z9-Z8)/(Y9-Y8)</f>
        <v>5.36322600780726E-013</v>
      </c>
      <c r="AB9" s="0" t="n">
        <v>262.490285</v>
      </c>
      <c r="AC9" s="1" t="n">
        <v>2.97557795331408E-011</v>
      </c>
      <c r="AD9" s="2" t="n">
        <f aca="false">(AC9-AC8)/(AB9-AB8)</f>
        <v>1.44580148820734E-011</v>
      </c>
      <c r="AE9" s="0" t="n">
        <v>273.95213</v>
      </c>
      <c r="AF9" s="1" t="n">
        <v>3.31654941490191E-012</v>
      </c>
      <c r="AG9" s="2" t="n">
        <f aca="false">(AF9-AF8)/(AE9-AE8)</f>
        <v>1.6004008213321E-012</v>
      </c>
    </row>
    <row r="10" customFormat="false" ht="13.8" hidden="false" customHeight="false" outlineLevel="0" collapsed="false">
      <c r="A10" s="0" t="n">
        <v>247.802868571429</v>
      </c>
      <c r="B10" s="1" t="n">
        <v>2.15864861747546E-011</v>
      </c>
      <c r="C10" s="2" t="n">
        <f aca="false">(B10-B9)/(A10-A9)</f>
        <v>1.04074250477592E-011</v>
      </c>
      <c r="D10" s="0" t="n">
        <v>262.743945714286</v>
      </c>
      <c r="E10" s="1" t="n">
        <v>2.53857605487447E-011</v>
      </c>
      <c r="F10" s="2" t="n">
        <f aca="false">(E10-E9)/(D10-D9)</f>
        <v>1.23492588472856E-011</v>
      </c>
      <c r="G10" s="0" t="n">
        <v>265.80342</v>
      </c>
      <c r="H10" s="1" t="n">
        <v>4.10348882295213E-012</v>
      </c>
      <c r="I10" s="2" t="n">
        <f aca="false">(H10-H9)/(G10-G9)</f>
        <v>1.98841205963943E-012</v>
      </c>
      <c r="J10" s="0" t="n">
        <v>252.464171428571</v>
      </c>
      <c r="K10" s="1" t="n">
        <v>9.55742329166805E-012</v>
      </c>
      <c r="L10" s="2" t="n">
        <f aca="false">(K10-K9)/(J10-J9)</f>
        <v>4.71849303910554E-012</v>
      </c>
      <c r="M10" s="0" t="n">
        <v>266.791397142857</v>
      </c>
      <c r="N10" s="1" t="n">
        <v>3.45000002541838E-012</v>
      </c>
      <c r="O10" s="2" t="n">
        <f aca="false">(N10-N9)/(M10-M9)</f>
        <v>1.71701252603729E-012</v>
      </c>
      <c r="P10" s="0" t="n">
        <v>257.434977142857</v>
      </c>
      <c r="Q10" s="1" t="n">
        <v>1.2713401228974E-011</v>
      </c>
      <c r="R10" s="2" t="n">
        <f aca="false">(Q10-Q9)/(P10-P9)</f>
        <v>6.25100551529841E-012</v>
      </c>
      <c r="S10" s="0" t="n">
        <v>277.334931428571</v>
      </c>
      <c r="T10" s="1" t="n">
        <v>4.60614287404782E-013</v>
      </c>
      <c r="U10" s="2" t="n">
        <f aca="false">(T10-T9)/(S10-S9)</f>
        <v>2.30726631090219E-013</v>
      </c>
      <c r="V10" s="0" t="n">
        <v>246.91186</v>
      </c>
      <c r="W10" s="1" t="n">
        <v>3.597010377174E-011</v>
      </c>
      <c r="X10" s="2" t="n">
        <f aca="false">(W10-W9)/(V10-V9)</f>
        <v>1.71069637081964E-011</v>
      </c>
      <c r="Y10" s="0" t="n">
        <v>260.870154285714</v>
      </c>
      <c r="Z10" s="1" t="n">
        <v>1.26832205859476E-012</v>
      </c>
      <c r="AA10" s="2" t="n">
        <f aca="false">(Z10-Z9)/(Y10-Y9)</f>
        <v>6.31816432120204E-013</v>
      </c>
      <c r="AB10" s="0" t="n">
        <v>262.778682857143</v>
      </c>
      <c r="AC10" s="1" t="n">
        <v>3.45873299415831E-011</v>
      </c>
      <c r="AD10" s="2" t="n">
        <f aca="false">(AC10-AC9)/(AB10-AB9)</f>
        <v>1.67530731896048E-011</v>
      </c>
      <c r="AE10" s="0" t="n">
        <v>274.22572</v>
      </c>
      <c r="AF10" s="1" t="n">
        <v>3.81927309349242E-012</v>
      </c>
      <c r="AG10" s="2" t="n">
        <f aca="false">(AF10-AF9)/(AE10-AE9)</f>
        <v>1.83750750608753E-012</v>
      </c>
    </row>
    <row r="11" customFormat="false" ht="13.8" hidden="false" customHeight="false" outlineLevel="0" collapsed="false">
      <c r="A11" s="0" t="n">
        <v>248.102727142857</v>
      </c>
      <c r="B11" s="1" t="n">
        <v>2.52206844767113E-011</v>
      </c>
      <c r="C11" s="2" t="n">
        <f aca="false">(B11-B10)/(A11-A10)</f>
        <v>1.21197079164684E-011</v>
      </c>
      <c r="D11" s="0" t="n">
        <v>263.033376428571</v>
      </c>
      <c r="E11" s="1" t="n">
        <v>2.95306542209637E-011</v>
      </c>
      <c r="F11" s="2" t="n">
        <f aca="false">(E11-E10)/(D11-D10)</f>
        <v>1.43208494041773E-011</v>
      </c>
      <c r="G11" s="0" t="n">
        <v>266.090785</v>
      </c>
      <c r="H11" s="1" t="n">
        <v>4.76490158726178E-012</v>
      </c>
      <c r="I11" s="2" t="n">
        <f aca="false">(H11-H10)/(G11-G10)</f>
        <v>2.30164691006117E-012</v>
      </c>
      <c r="J11" s="0" t="n">
        <v>252.774692857143</v>
      </c>
      <c r="K11" s="1" t="n">
        <v>1.12812028093753E-011</v>
      </c>
      <c r="L11" s="2" t="n">
        <f aca="false">(K11-K10)/(J11-J10)</f>
        <v>5.55124174725851E-012</v>
      </c>
      <c r="M11" s="0" t="n">
        <v>267.094509285714</v>
      </c>
      <c r="N11" s="1" t="n">
        <v>4.06060774131097E-012</v>
      </c>
      <c r="O11" s="2" t="n">
        <f aca="false">(N11-N10)/(M11-M10)</f>
        <v>2.0144614139746E-012</v>
      </c>
      <c r="P11" s="0" t="n">
        <v>257.738474285714</v>
      </c>
      <c r="Q11" s="1" t="n">
        <v>1.49348562936545E-011</v>
      </c>
      <c r="R11" s="2" t="n">
        <f aca="false">(Q11-Q10)/(P11-P10)</f>
        <v>7.31952546165224E-012</v>
      </c>
      <c r="S11" s="0" t="n">
        <v>277.632922857143</v>
      </c>
      <c r="T11" s="1" t="n">
        <v>5.41136309722889E-013</v>
      </c>
      <c r="U11" s="2" t="n">
        <f aca="false">(T11-T10)/(S11-S10)</f>
        <v>2.70215900853169E-013</v>
      </c>
      <c r="V11" s="0" t="n">
        <v>247.204155</v>
      </c>
      <c r="W11" s="1" t="n">
        <v>4.17557716120596E-011</v>
      </c>
      <c r="X11" s="2" t="n">
        <f aca="false">(W11-W10)/(V11-V10)</f>
        <v>1.97939336640027E-011</v>
      </c>
      <c r="Y11" s="0" t="n">
        <v>261.179048571429</v>
      </c>
      <c r="Z11" s="1" t="n">
        <v>1.49809819926059E-012</v>
      </c>
      <c r="AA11" s="2" t="n">
        <f aca="false">(Z11-Z10)/(Y11-Y10)</f>
        <v>7.43866595440498E-013</v>
      </c>
      <c r="AB11" s="0" t="n">
        <v>263.067080714286</v>
      </c>
      <c r="AC11" s="1" t="n">
        <v>4.01829244387178E-011</v>
      </c>
      <c r="AD11" s="2" t="n">
        <f aca="false">(AC11-AC10)/(AB11-AB10)</f>
        <v>1.94023442218563E-011</v>
      </c>
      <c r="AE11" s="0" t="n">
        <v>274.49931</v>
      </c>
      <c r="AF11" s="1" t="n">
        <v>4.39621119815624E-012</v>
      </c>
      <c r="AG11" s="2" t="n">
        <f aca="false">(AF11-AF10)/(AE11-AE10)</f>
        <v>2.10876897790092E-012</v>
      </c>
    </row>
    <row r="12" customFormat="false" ht="13.8" hidden="false" customHeight="false" outlineLevel="0" collapsed="false">
      <c r="A12" s="0" t="n">
        <v>248.402585714286</v>
      </c>
      <c r="B12" s="1" t="n">
        <v>2.94504029055413E-011</v>
      </c>
      <c r="C12" s="2" t="n">
        <f aca="false">(B12-B11)/(A12-A11)</f>
        <v>1.41057112647231E-011</v>
      </c>
      <c r="D12" s="0" t="n">
        <v>263.322807142857</v>
      </c>
      <c r="E12" s="1" t="n">
        <v>3.43347849415211E-011</v>
      </c>
      <c r="F12" s="2" t="n">
        <f aca="false">(E12-E11)/(D12-D11)</f>
        <v>1.65985518586316E-011</v>
      </c>
      <c r="G12" s="0" t="n">
        <v>266.37815</v>
      </c>
      <c r="H12" s="1" t="n">
        <v>5.53010852387614E-012</v>
      </c>
      <c r="I12" s="2" t="n">
        <f aca="false">(H12-H11)/(G12-G11)</f>
        <v>2.66283972165817E-012</v>
      </c>
      <c r="J12" s="0" t="n">
        <v>253.085214285714</v>
      </c>
      <c r="K12" s="1" t="n">
        <v>1.33079751253929E-011</v>
      </c>
      <c r="L12" s="2" t="n">
        <f aca="false">(K12-K11)/(J12-J11)</f>
        <v>6.52699662417764E-012</v>
      </c>
      <c r="M12" s="0" t="n">
        <v>267.397621428571</v>
      </c>
      <c r="N12" s="1" t="n">
        <v>4.77658083540124E-012</v>
      </c>
      <c r="O12" s="2" t="n">
        <f aca="false">(N12-N11)/(M12-M11)</f>
        <v>2.36207328199377E-012</v>
      </c>
      <c r="P12" s="0" t="n">
        <v>258.041971428571</v>
      </c>
      <c r="Q12" s="1" t="n">
        <v>1.75345312984476E-011</v>
      </c>
      <c r="R12" s="2" t="n">
        <f aca="false">(Q12-Q11)/(P12-P11)</f>
        <v>8.56573139476974E-012</v>
      </c>
      <c r="S12" s="0" t="n">
        <v>277.930914285714</v>
      </c>
      <c r="T12" s="1" t="n">
        <v>6.35387183508618E-013</v>
      </c>
      <c r="U12" s="2" t="n">
        <f aca="false">(T12-T11)/(S12-S11)</f>
        <v>3.16287197379164E-013</v>
      </c>
      <c r="V12" s="0" t="n">
        <v>247.49645</v>
      </c>
      <c r="W12" s="1" t="n">
        <v>4.84465900449952E-011</v>
      </c>
      <c r="X12" s="2" t="n">
        <f aca="false">(W12-W11)/(V12-V11)</f>
        <v>2.28906359429174E-011</v>
      </c>
      <c r="Y12" s="0" t="n">
        <v>261.487942857143</v>
      </c>
      <c r="Z12" s="1" t="n">
        <v>1.76846188231233E-012</v>
      </c>
      <c r="AA12" s="2" t="n">
        <f aca="false">(Z12-Z11)/(Y12-Y11)</f>
        <v>8.75262818238241E-013</v>
      </c>
      <c r="AB12" s="0" t="n">
        <v>263.355478571429</v>
      </c>
      <c r="AC12" s="1" t="n">
        <v>4.66600129765354E-011</v>
      </c>
      <c r="AD12" s="2" t="n">
        <f aca="false">(AC12-AC11)/(AB12-AB11)</f>
        <v>2.2458864992907E-011</v>
      </c>
      <c r="AE12" s="0" t="n">
        <v>274.7729</v>
      </c>
      <c r="AF12" s="1" t="n">
        <v>5.05801410689267E-012</v>
      </c>
      <c r="AG12" s="2" t="n">
        <f aca="false">(AF12-AF11)/(AE12-AE11)</f>
        <v>2.41895869270222E-012</v>
      </c>
    </row>
    <row r="13" customFormat="false" ht="13.8" hidden="false" customHeight="false" outlineLevel="0" collapsed="false">
      <c r="A13" s="0" t="n">
        <v>248.702444285714</v>
      </c>
      <c r="B13" s="1" t="n">
        <v>3.43704383475275E-011</v>
      </c>
      <c r="C13" s="2" t="n">
        <f aca="false">(B13-B12)/(A13-A12)</f>
        <v>1.64078532708135E-011</v>
      </c>
      <c r="D13" s="0" t="n">
        <v>263.612237857143</v>
      </c>
      <c r="E13" s="1" t="n">
        <v>3.99001000620526E-011</v>
      </c>
      <c r="F13" s="2" t="n">
        <f aca="false">(E13-E12)/(D13-D12)</f>
        <v>1.92284883595067E-011</v>
      </c>
      <c r="G13" s="0" t="n">
        <v>266.665515</v>
      </c>
      <c r="H13" s="1" t="n">
        <v>6.4149372319356E-012</v>
      </c>
      <c r="I13" s="2" t="n">
        <f aca="false">(H13-H12)/(G13-G12)</f>
        <v>3.07911091489705E-012</v>
      </c>
      <c r="J13" s="0" t="n">
        <v>253.395735714286</v>
      </c>
      <c r="K13" s="1" t="n">
        <v>1.568955195625E-011</v>
      </c>
      <c r="L13" s="2" t="n">
        <f aca="false">(K13-K12)/(J13-J12)</f>
        <v>7.66960541760122E-012</v>
      </c>
      <c r="M13" s="0" t="n">
        <v>267.700733571429</v>
      </c>
      <c r="N13" s="1" t="n">
        <v>5.61561569326194E-012</v>
      </c>
      <c r="O13" s="2" t="n">
        <f aca="false">(N13-N12)/(M13-M12)</f>
        <v>2.76806745500028E-012</v>
      </c>
      <c r="P13" s="0" t="n">
        <v>258.345468571429</v>
      </c>
      <c r="Q13" s="1" t="n">
        <v>2.0575059493923E-011</v>
      </c>
      <c r="R13" s="2" t="n">
        <f aca="false">(Q13-Q12)/(P13-P12)</f>
        <v>1.00183091242404E-011</v>
      </c>
      <c r="S13" s="0" t="n">
        <v>278.228905714286</v>
      </c>
      <c r="T13" s="1" t="n">
        <v>7.45646070160911E-013</v>
      </c>
      <c r="U13" s="2" t="n">
        <f aca="false">(T13-T12)/(S13-S12)</f>
        <v>3.70006906509564E-013</v>
      </c>
      <c r="V13" s="0" t="n">
        <v>247.788745</v>
      </c>
      <c r="W13" s="1" t="n">
        <v>5.61800090233719E-011</v>
      </c>
      <c r="X13" s="2" t="n">
        <f aca="false">(W13-W12)/(V13-V12)</f>
        <v>2.64575821631462E-011</v>
      </c>
      <c r="Y13" s="0" t="n">
        <v>261.796837142857</v>
      </c>
      <c r="Z13" s="1" t="n">
        <v>2.08639152540785E-012</v>
      </c>
      <c r="AA13" s="2" t="n">
        <f aca="false">(Z13-Z12)/(Y13-Y12)</f>
        <v>1.0292506459311E-012</v>
      </c>
      <c r="AB13" s="0" t="n">
        <v>263.643876428571</v>
      </c>
      <c r="AC13" s="1" t="n">
        <v>5.41535574844969E-011</v>
      </c>
      <c r="AD13" s="2" t="n">
        <f aca="false">(AC13-AC12)/(AB13-AB12)</f>
        <v>2.5983357096415E-011</v>
      </c>
      <c r="AE13" s="0" t="n">
        <v>275.04649</v>
      </c>
      <c r="AF13" s="1" t="n">
        <v>5.81681481299459E-012</v>
      </c>
      <c r="AG13" s="2" t="n">
        <f aca="false">(AF13-AF12)/(AE13-AE12)</f>
        <v>2.77349576410645E-012</v>
      </c>
    </row>
    <row r="14" customFormat="false" ht="13.8" hidden="false" customHeight="false" outlineLevel="0" collapsed="false">
      <c r="A14" s="0" t="n">
        <v>249.002302857143</v>
      </c>
      <c r="B14" s="1" t="n">
        <v>4.00902128164902E-011</v>
      </c>
      <c r="C14" s="2" t="n">
        <f aca="false">(B14-B13)/(A14-A13)</f>
        <v>1.90749073528377E-011</v>
      </c>
      <c r="D14" s="0" t="n">
        <v>263.901668571429</v>
      </c>
      <c r="E14" s="1" t="n">
        <v>4.6343843054784E-011</v>
      </c>
      <c r="F14" s="2" t="n">
        <f aca="false">(E14-E13)/(D14-D13)</f>
        <v>2.22635078955837E-011</v>
      </c>
      <c r="G14" s="0" t="n">
        <v>266.95288</v>
      </c>
      <c r="H14" s="1" t="n">
        <v>7.43755528838381E-012</v>
      </c>
      <c r="I14" s="2" t="n">
        <f aca="false">(H14-H13)/(G14-G13)</f>
        <v>3.55860336661853E-012</v>
      </c>
      <c r="J14" s="0" t="n">
        <v>253.706257142857</v>
      </c>
      <c r="K14" s="1" t="n">
        <v>1.84863465704068E-011</v>
      </c>
      <c r="L14" s="2" t="n">
        <f aca="false">(K14-K13)/(J14-J13)</f>
        <v>9.00676847658277E-012</v>
      </c>
      <c r="M14" s="0" t="n">
        <v>268.003845714286</v>
      </c>
      <c r="N14" s="1" t="n">
        <v>6.59829578329756E-012</v>
      </c>
      <c r="O14" s="2" t="n">
        <f aca="false">(N14-N13)/(M14-M13)</f>
        <v>3.24196873399167E-012</v>
      </c>
      <c r="P14" s="0" t="n">
        <v>258.648965714286</v>
      </c>
      <c r="Q14" s="1" t="n">
        <v>2.41291413889953E-011</v>
      </c>
      <c r="R14" s="2" t="n">
        <f aca="false">(Q14-Q13)/(P14-P13)</f>
        <v>1.17104295006392E-011</v>
      </c>
      <c r="S14" s="0" t="n">
        <v>278.526897142857</v>
      </c>
      <c r="T14" s="1" t="n">
        <v>8.74559836798807E-013</v>
      </c>
      <c r="U14" s="2" t="n">
        <f aca="false">(T14-T13)/(S14-S13)</f>
        <v>4.32608975553686E-013</v>
      </c>
      <c r="V14" s="0" t="n">
        <v>248.08104</v>
      </c>
      <c r="W14" s="1" t="n">
        <v>6.51136883232589E-011</v>
      </c>
      <c r="X14" s="2" t="n">
        <f aca="false">(W14-W13)/(V14-V13)</f>
        <v>3.05639141958882E-011</v>
      </c>
      <c r="Y14" s="0" t="n">
        <v>262.105731428571</v>
      </c>
      <c r="Z14" s="1" t="n">
        <v>2.46003112446208E-012</v>
      </c>
      <c r="AA14" s="2" t="n">
        <f aca="false">(Z14-Z13)/(Y14-Y13)</f>
        <v>1.20960346738222E-012</v>
      </c>
      <c r="AB14" s="0" t="n">
        <v>263.932274285714</v>
      </c>
      <c r="AC14" s="1" t="n">
        <v>6.28185578465538E-011</v>
      </c>
      <c r="AD14" s="2" t="n">
        <f aca="false">(AC14-AC13)/(AB14-AB13)</f>
        <v>3.0045300779609E-011</v>
      </c>
      <c r="AE14" s="0" t="n">
        <v>275.32008</v>
      </c>
      <c r="AF14" s="1" t="n">
        <v>6.6864286251131E-012</v>
      </c>
      <c r="AG14" s="2" t="n">
        <f aca="false">(AF14-AF13)/(AE14-AE13)</f>
        <v>3.17852923030253E-012</v>
      </c>
    </row>
    <row r="15" customFormat="false" ht="13.8" hidden="false" customHeight="false" outlineLevel="0" collapsed="false">
      <c r="A15" s="0" t="n">
        <v>249.302161428571</v>
      </c>
      <c r="B15" s="1" t="n">
        <v>4.67359542529561E-011</v>
      </c>
      <c r="C15" s="2" t="n">
        <f aca="false">(B15-B14)/(A15-A14)</f>
        <v>2.21629196884967E-011</v>
      </c>
      <c r="D15" s="0" t="n">
        <v>264.191099285714</v>
      </c>
      <c r="E15" s="1" t="n">
        <v>5.38007745038429E-011</v>
      </c>
      <c r="F15" s="2" t="n">
        <f aca="false">(E15-E14)/(D15-D14)</f>
        <v>2.57641331103375E-011</v>
      </c>
      <c r="G15" s="0" t="n">
        <v>267.240245</v>
      </c>
      <c r="H15" s="1" t="n">
        <v>8.61880473881971E-012</v>
      </c>
      <c r="I15" s="2" t="n">
        <f aca="false">(H15-H14)/(G15-G14)</f>
        <v>4.11062394667342E-012</v>
      </c>
      <c r="J15" s="0" t="n">
        <v>254.016778571429</v>
      </c>
      <c r="K15" s="1" t="n">
        <v>2.17687567930319E-011</v>
      </c>
      <c r="L15" s="2" t="n">
        <f aca="false">(K15-K14)/(J15-J14)</f>
        <v>1.0570639964269E-011</v>
      </c>
      <c r="M15" s="0" t="n">
        <v>268.306957857143</v>
      </c>
      <c r="N15" s="1" t="n">
        <v>7.74854811785482E-012</v>
      </c>
      <c r="O15" s="2" t="n">
        <f aca="false">(N15-N14)/(M15-M14)</f>
        <v>3.79480783486759E-012</v>
      </c>
      <c r="P15" s="0" t="n">
        <v>258.952462857143</v>
      </c>
      <c r="Q15" s="1" t="n">
        <v>2.82811114580191E-011</v>
      </c>
      <c r="R15" s="2" t="n">
        <f aca="false">(Q15-Q14)/(P15-P14)</f>
        <v>1.36804255550443E-011</v>
      </c>
      <c r="S15" s="0" t="n">
        <v>278.824888571429</v>
      </c>
      <c r="T15" s="1" t="n">
        <v>1.02520057717744E-012</v>
      </c>
      <c r="U15" s="2" t="n">
        <f aca="false">(T15-T14)/(S15-S14)</f>
        <v>5.05520380571058E-013</v>
      </c>
      <c r="V15" s="0" t="n">
        <v>248.373335</v>
      </c>
      <c r="W15" s="1" t="n">
        <v>7.54283663351678E-011</v>
      </c>
      <c r="X15" s="2" t="n">
        <f aca="false">(W15-W14)/(V15-V14)</f>
        <v>3.52885886241949E-011</v>
      </c>
      <c r="Y15" s="0" t="n">
        <v>262.414625714286</v>
      </c>
      <c r="Z15" s="1" t="n">
        <v>2.89887893846123E-012</v>
      </c>
      <c r="AA15" s="2" t="n">
        <f aca="false">(Z15-Z14)/(Y15-Y14)</f>
        <v>1.42070551089467E-012</v>
      </c>
      <c r="AB15" s="0" t="n">
        <v>264.220672142857</v>
      </c>
      <c r="AC15" s="1" t="n">
        <v>7.28329292435077E-011</v>
      </c>
      <c r="AD15" s="2" t="n">
        <f aca="false">(AC15-AC14)/(AB15-AB14)</f>
        <v>3.47241532796461E-011</v>
      </c>
      <c r="AE15" s="0" t="n">
        <v>275.59367</v>
      </c>
      <c r="AF15" s="1" t="n">
        <v>7.68257881459587E-012</v>
      </c>
      <c r="AG15" s="2" t="n">
        <f aca="false">(AF15-AF14)/(AE15-AE14)</f>
        <v>3.64103289404924E-012</v>
      </c>
    </row>
    <row r="16" customFormat="false" ht="13.8" hidden="false" customHeight="false" outlineLevel="0" collapsed="false">
      <c r="A16" s="0" t="n">
        <v>249.60202</v>
      </c>
      <c r="B16" s="1" t="n">
        <v>5.44531905678053E-011</v>
      </c>
      <c r="C16" s="2" t="n">
        <f aca="false">(B16-B15)/(A16-A15)</f>
        <v>2.57362538548482E-011</v>
      </c>
      <c r="D16" s="0" t="n">
        <v>264.48053</v>
      </c>
      <c r="E16" s="1" t="n">
        <v>6.24257042179017E-011</v>
      </c>
      <c r="F16" s="2" t="n">
        <f aca="false">(E16-E15)/(D16-D15)</f>
        <v>2.9799635243746E-011</v>
      </c>
      <c r="G16" s="0" t="n">
        <v>267.52761</v>
      </c>
      <c r="H16" s="1" t="n">
        <v>9.98258266683386E-012</v>
      </c>
      <c r="I16" s="2" t="n">
        <f aca="false">(H16-H15)/(G16-G15)</f>
        <v>4.74580386621305E-012</v>
      </c>
      <c r="J16" s="0" t="n">
        <v>254.3273</v>
      </c>
      <c r="K16" s="1" t="n">
        <v>2.5618762744038E-011</v>
      </c>
      <c r="L16" s="2" t="n">
        <f aca="false">(K16-K15)/(J16-J15)</f>
        <v>1.23985193831018E-011</v>
      </c>
      <c r="M16" s="0" t="n">
        <v>268.61007</v>
      </c>
      <c r="N16" s="1" t="n">
        <v>9.09416945679946E-012</v>
      </c>
      <c r="O16" s="2" t="n">
        <f aca="false">(N16-N15)/(M16-M15)</f>
        <v>4.43935147652416E-012</v>
      </c>
      <c r="P16" s="0" t="n">
        <v>259.25596</v>
      </c>
      <c r="Q16" s="1" t="n">
        <v>3.31287402114287E-011</v>
      </c>
      <c r="R16" s="2" t="n">
        <f aca="false">(Q16-Q15)/(P16-P15)</f>
        <v>1.59725680043509E-011</v>
      </c>
      <c r="S16" s="0" t="n">
        <v>279.12288</v>
      </c>
      <c r="T16" s="1" t="n">
        <v>1.20113183373147E-012</v>
      </c>
      <c r="U16" s="2" t="n">
        <f aca="false">(T16-T15)/(S16-S15)</f>
        <v>5.90390325646979E-013</v>
      </c>
      <c r="V16" s="0" t="n">
        <v>248.66563</v>
      </c>
      <c r="W16" s="1" t="n">
        <v>8.73311205892834E-011</v>
      </c>
      <c r="X16" s="2" t="n">
        <f aca="false">(W16-W15)/(V16-V15)</f>
        <v>4.0721716943895E-011</v>
      </c>
      <c r="Y16" s="0" t="n">
        <v>262.72352</v>
      </c>
      <c r="Z16" s="1" t="n">
        <v>3.41400569550784E-012</v>
      </c>
      <c r="AA16" s="2" t="n">
        <f aca="false">(Z16-Z15)/(Y16-Y15)</f>
        <v>1.66764741489432E-012</v>
      </c>
      <c r="AB16" s="0" t="n">
        <v>264.50907</v>
      </c>
      <c r="AC16" s="1" t="n">
        <v>8.44007778089327E-011</v>
      </c>
      <c r="AD16" s="2" t="n">
        <f aca="false">(AC16-AC15)/(AB16-AB15)</f>
        <v>4.0110729947928E-011</v>
      </c>
      <c r="AE16" s="0" t="n">
        <v>275.86726</v>
      </c>
      <c r="AF16" s="1" t="n">
        <v>8.82315145011707E-012</v>
      </c>
      <c r="AG16" s="2" t="n">
        <f aca="false">(AF16-AF15)/(AE16-AE15)</f>
        <v>4.16891200526754E-012</v>
      </c>
    </row>
    <row r="17" customFormat="false" ht="13.8" hidden="false" customHeight="false" outlineLevel="0" collapsed="false">
      <c r="A17" s="0" t="n">
        <v>249.901878571429</v>
      </c>
      <c r="B17" s="1" t="n">
        <v>6.34096000906993E-011</v>
      </c>
      <c r="C17" s="2" t="n">
        <f aca="false">(B17-B16)/(A17-A16)</f>
        <v>2.9868779405611E-011</v>
      </c>
      <c r="D17" s="0" t="n">
        <v>264.769960714286</v>
      </c>
      <c r="E17" s="1" t="n">
        <v>7.23963763503634E-011</v>
      </c>
      <c r="F17" s="2" t="n">
        <f aca="false">(E17-E16)/(D17-D16)</f>
        <v>3.44492537948419E-011</v>
      </c>
      <c r="G17" s="0" t="n">
        <v>267.814975</v>
      </c>
      <c r="H17" s="1" t="n">
        <v>1.15562739339472E-011</v>
      </c>
      <c r="I17" s="2" t="n">
        <f aca="false">(H17-H16)/(G17-G16)</f>
        <v>5.47628022589117E-012</v>
      </c>
      <c r="J17" s="0" t="n">
        <v>254.637821428571</v>
      </c>
      <c r="K17" s="1" t="n">
        <v>3.01317713902023E-011</v>
      </c>
      <c r="L17" s="2" t="n">
        <f aca="false">(K17-K16)/(J17-J16)</f>
        <v>1.45336464118859E-011</v>
      </c>
      <c r="M17" s="0" t="n">
        <v>268.913182142857</v>
      </c>
      <c r="N17" s="1" t="n">
        <v>1.06674325159157E-011</v>
      </c>
      <c r="O17" s="2" t="n">
        <f aca="false">(N17-N16)/(M17-M16)</f>
        <v>5.19036632543767E-012</v>
      </c>
      <c r="P17" s="0" t="n">
        <v>259.559457142857</v>
      </c>
      <c r="Q17" s="1" t="n">
        <v>3.8785305637194E-011</v>
      </c>
      <c r="R17" s="2" t="n">
        <f aca="false">(Q17-Q16)/(P17-P16)</f>
        <v>1.86379528074522E-011</v>
      </c>
      <c r="S17" s="0" t="n">
        <v>279.420871428571</v>
      </c>
      <c r="T17" s="1" t="n">
        <v>1.40648478932938E-012</v>
      </c>
      <c r="U17" s="2" t="n">
        <f aca="false">(T17-T16)/(S17-S16)</f>
        <v>6.89123699237528E-013</v>
      </c>
      <c r="V17" s="0" t="n">
        <v>248.957925</v>
      </c>
      <c r="W17" s="1" t="n">
        <v>1.01059071239312E-010</v>
      </c>
      <c r="X17" s="2" t="n">
        <f aca="false">(W17-W16)/(V17-V16)</f>
        <v>4.69660810141425E-011</v>
      </c>
      <c r="Y17" s="0" t="n">
        <v>263.032414285714</v>
      </c>
      <c r="Z17" s="1" t="n">
        <v>4.01830676904613E-012</v>
      </c>
      <c r="AA17" s="2" t="n">
        <f aca="false">(Z17-Z16)/(Y17-Y16)</f>
        <v>1.9563362013688E-012</v>
      </c>
      <c r="AB17" s="0" t="n">
        <v>264.797467857143</v>
      </c>
      <c r="AC17" s="1" t="n">
        <v>9.77561275425657E-011</v>
      </c>
      <c r="AD17" s="2" t="n">
        <f aca="false">(AC17-AC16)/(AB17-AB16)</f>
        <v>4.6308768955285E-011</v>
      </c>
      <c r="AE17" s="0" t="n">
        <v>276.14085</v>
      </c>
      <c r="AF17" s="1" t="n">
        <v>1.0128483046621E-011</v>
      </c>
      <c r="AG17" s="2" t="n">
        <f aca="false">(AF17-AF16)/(AE17-AE16)</f>
        <v>4.77112320078902E-012</v>
      </c>
    </row>
    <row r="18" customFormat="false" ht="13.8" hidden="false" customHeight="false" outlineLevel="0" collapsed="false">
      <c r="A18" s="0" t="n">
        <v>250.201737142857</v>
      </c>
      <c r="B18" s="1" t="n">
        <v>7.3798267257556E-011</v>
      </c>
      <c r="C18" s="2" t="n">
        <f aca="false">(B18-B17)/(A18-A17)</f>
        <v>3.46452233043821E-011</v>
      </c>
      <c r="D18" s="0" t="n">
        <v>265.059391428571</v>
      </c>
      <c r="E18" s="1" t="n">
        <v>8.39167548068538E-011</v>
      </c>
      <c r="F18" s="2" t="n">
        <f aca="false">(E18-E17)/(D18-D17)</f>
        <v>3.9803579536988E-011</v>
      </c>
      <c r="G18" s="0" t="n">
        <v>268.10234</v>
      </c>
      <c r="H18" s="1" t="n">
        <v>1.33712429512232E-011</v>
      </c>
      <c r="I18" s="2" t="n">
        <f aca="false">(H18-H17)/(G18-G17)</f>
        <v>6.3159014398965E-012</v>
      </c>
      <c r="J18" s="0" t="n">
        <v>254.948342857143</v>
      </c>
      <c r="K18" s="1" t="n">
        <v>3.54187445831433E-011</v>
      </c>
      <c r="L18" s="2" t="n">
        <f aca="false">(K18-K17)/(J18-J17)</f>
        <v>1.70261138410133E-011</v>
      </c>
      <c r="M18" s="0" t="n">
        <v>269.216294285714</v>
      </c>
      <c r="N18" s="1" t="n">
        <v>1.2505783890521E-011</v>
      </c>
      <c r="O18" s="2" t="n">
        <f aca="false">(N18-N17)/(M18-M17)</f>
        <v>6.06492157416658E-012</v>
      </c>
      <c r="P18" s="0" t="n">
        <v>259.862954285714</v>
      </c>
      <c r="Q18" s="1" t="n">
        <v>4.53819727245119E-011</v>
      </c>
      <c r="R18" s="2" t="n">
        <f aca="false">(Q18-Q17)/(P18-P17)</f>
        <v>2.17355162728044E-011</v>
      </c>
      <c r="S18" s="0" t="n">
        <v>279.718862857143</v>
      </c>
      <c r="T18" s="1" t="n">
        <v>1.64604587485238E-012</v>
      </c>
      <c r="U18" s="2" t="n">
        <f aca="false">(T18-T17)/(S18-S17)</f>
        <v>8.03919383423186E-013</v>
      </c>
      <c r="V18" s="0" t="n">
        <v>249.25022</v>
      </c>
      <c r="W18" s="1" t="n">
        <v>1.16883585106625E-010</v>
      </c>
      <c r="X18" s="2" t="n">
        <f aca="false">(W18-W17)/(V18-V17)</f>
        <v>5.41388455748874E-011</v>
      </c>
      <c r="Y18" s="0" t="n">
        <v>263.341308571429</v>
      </c>
      <c r="Z18" s="1" t="n">
        <v>4.72679341628559E-012</v>
      </c>
      <c r="AA18" s="2" t="n">
        <f aca="false">(Z18-Z17)/(Y18-Y17)</f>
        <v>2.2936217340491E-012</v>
      </c>
      <c r="AB18" s="0" t="n">
        <v>265.085865714286</v>
      </c>
      <c r="AC18" s="1" t="n">
        <v>1.13167158147818E-010</v>
      </c>
      <c r="AD18" s="2" t="n">
        <f aca="false">(AC18-AC17)/(AB18-AB17)</f>
        <v>5.34367028864903E-011</v>
      </c>
      <c r="AE18" s="0" t="n">
        <v>276.41444</v>
      </c>
      <c r="AF18" s="1" t="n">
        <v>1.1621685086542E-011</v>
      </c>
      <c r="AG18" s="2" t="n">
        <f aca="false">(AF18-AF17)/(AE18-AE17)</f>
        <v>5.45780927636584E-012</v>
      </c>
    </row>
    <row r="19" customFormat="false" ht="13.8" hidden="false" customHeight="false" outlineLevel="0" collapsed="false">
      <c r="A19" s="0" t="n">
        <v>250.501595714286</v>
      </c>
      <c r="B19" s="1" t="n">
        <v>8.58413987519271E-011</v>
      </c>
      <c r="C19" s="2" t="n">
        <f aca="false">(B19-B18)/(A19-A18)</f>
        <v>4.01627054947244E-011</v>
      </c>
      <c r="D19" s="0" t="n">
        <v>265.348822142857</v>
      </c>
      <c r="E19" s="1" t="n">
        <v>9.72207622731855E-011</v>
      </c>
      <c r="F19" s="2" t="n">
        <f aca="false">(E19-E18)/(D19-D18)</f>
        <v>4.59661218027702E-011</v>
      </c>
      <c r="G19" s="0" t="n">
        <v>268.389705</v>
      </c>
      <c r="H19" s="1" t="n">
        <v>1.54633922046178E-011</v>
      </c>
      <c r="I19" s="2" t="n">
        <f aca="false">(H19-H18)/(G19-G18)</f>
        <v>7.28045953193622E-012</v>
      </c>
      <c r="J19" s="0" t="n">
        <v>255.258864285714</v>
      </c>
      <c r="K19" s="1" t="n">
        <v>4.16086524714843E-011</v>
      </c>
      <c r="L19" s="2" t="n">
        <f aca="false">(K19-K18)/(J19-J18)</f>
        <v>1.9933915404249E-011</v>
      </c>
      <c r="M19" s="0" t="n">
        <v>269.519406428571</v>
      </c>
      <c r="N19" s="1" t="n">
        <v>1.46526470475982E-011</v>
      </c>
      <c r="O19" s="2" t="n">
        <f aca="false">(N19-N18)/(M19-M18)</f>
        <v>7.08273557384341E-012</v>
      </c>
      <c r="P19" s="0" t="n">
        <v>260.166451428571</v>
      </c>
      <c r="Q19" s="1" t="n">
        <v>5.30705251044052E-011</v>
      </c>
      <c r="R19" s="2" t="n">
        <f aca="false">(Q19-Q18)/(P19-P18)</f>
        <v>2.53331952568529E-011</v>
      </c>
      <c r="S19" s="0" t="n">
        <v>280.016854285714</v>
      </c>
      <c r="T19" s="1" t="n">
        <v>1.92535743996592E-012</v>
      </c>
      <c r="U19" s="2" t="n">
        <f aca="false">(T19-T18)/(S19-S18)</f>
        <v>9.37314091391754E-013</v>
      </c>
      <c r="V19" s="0" t="n">
        <v>249.542515</v>
      </c>
      <c r="W19" s="1" t="n">
        <v>1.35115045013339E-010</v>
      </c>
      <c r="X19" s="2" t="n">
        <f aca="false">(W19-W18)/(V19-V18)</f>
        <v>6.23734922140791E-011</v>
      </c>
      <c r="Y19" s="0" t="n">
        <v>263.650202857143</v>
      </c>
      <c r="Z19" s="1" t="n">
        <v>5.55692890257926E-012</v>
      </c>
      <c r="AA19" s="2" t="n">
        <f aca="false">(Z19-Z18)/(Y19-Y18)</f>
        <v>2.68744203012671E-012</v>
      </c>
      <c r="AB19" s="0" t="n">
        <v>265.374263571429</v>
      </c>
      <c r="AC19" s="1" t="n">
        <v>1.30941020992814E-010</v>
      </c>
      <c r="AD19" s="2" t="n">
        <f aca="false">(AC19-AC18)/(AB19-AB18)</f>
        <v>6.16296633444868E-011</v>
      </c>
      <c r="AE19" s="0" t="n">
        <v>276.68803</v>
      </c>
      <c r="AF19" s="1" t="n">
        <v>1.33290099508682E-011</v>
      </c>
      <c r="AG19" s="2" t="n">
        <f aca="false">(AF19-AF18)/(AE19-AE18)</f>
        <v>6.240450543975E-012</v>
      </c>
    </row>
    <row r="20" customFormat="false" ht="13.8" hidden="false" customHeight="false" outlineLevel="0" collapsed="false">
      <c r="A20" s="0" t="n">
        <v>250.801454285714</v>
      </c>
      <c r="B20" s="1" t="n">
        <v>9.97945624848061E-011</v>
      </c>
      <c r="C20" s="2" t="n">
        <f aca="false">(B20-B19)/(A20-A19)</f>
        <v>4.65324825181121E-011</v>
      </c>
      <c r="D20" s="0" t="n">
        <v>265.638252857143</v>
      </c>
      <c r="E20" s="1" t="n">
        <v>1.12576532986693E-010</v>
      </c>
      <c r="F20" s="2" t="n">
        <f aca="false">(E20-E19)/(D20-D19)</f>
        <v>5.305508349861E-011</v>
      </c>
      <c r="G20" s="0" t="n">
        <v>268.67707</v>
      </c>
      <c r="H20" s="1" t="n">
        <v>1.78737962194654E-011</v>
      </c>
      <c r="I20" s="2" t="n">
        <f aca="false">(H20-H19)/(G20-G19)</f>
        <v>8.38795265549879E-012</v>
      </c>
      <c r="J20" s="0" t="n">
        <v>255.569385714286</v>
      </c>
      <c r="K20" s="1" t="n">
        <v>4.88513000982876E-011</v>
      </c>
      <c r="L20" s="2" t="n">
        <f aca="false">(K20-K19)/(J20-J19)</f>
        <v>2.33241475801207E-011</v>
      </c>
      <c r="M20" s="0" t="n">
        <v>269.822518571429</v>
      </c>
      <c r="N20" s="1" t="n">
        <v>1.715834560228E-011</v>
      </c>
      <c r="O20" s="2" t="n">
        <f aca="false">(N20-N19)/(M20-M19)</f>
        <v>8.26657266533827E-012</v>
      </c>
      <c r="P20" s="0" t="n">
        <v>260.469948571429</v>
      </c>
      <c r="Q20" s="1" t="n">
        <v>6.20264988613936E-011</v>
      </c>
      <c r="R20" s="2" t="n">
        <f aca="false">(Q20-Q19)/(P20-P19)</f>
        <v>2.95092522870299E-011</v>
      </c>
      <c r="S20" s="0" t="n">
        <v>280.314845714286</v>
      </c>
      <c r="T20" s="1" t="n">
        <v>2.25083336243385E-012</v>
      </c>
      <c r="U20" s="2" t="n">
        <f aca="false">(T20-T19)/(S20-S19)</f>
        <v>1.0922324981884E-012</v>
      </c>
      <c r="V20" s="0" t="n">
        <v>249.83481</v>
      </c>
      <c r="W20" s="1" t="n">
        <v>1.56108257092259E-010</v>
      </c>
      <c r="X20" s="2" t="n">
        <f aca="false">(W20-W19)/(V20-V19)</f>
        <v>7.18220020148149E-011</v>
      </c>
      <c r="Y20" s="0" t="n">
        <v>263.959097142857</v>
      </c>
      <c r="Z20" s="1" t="n">
        <v>6.52901616749016E-012</v>
      </c>
      <c r="AA20" s="2" t="n">
        <f aca="false">(Z20-Z19)/(Y20-Y19)</f>
        <v>3.14699011884889E-012</v>
      </c>
      <c r="AB20" s="0" t="n">
        <v>265.662661428571</v>
      </c>
      <c r="AC20" s="1" t="n">
        <v>1.51429308828873E-010</v>
      </c>
      <c r="AD20" s="2" t="n">
        <f aca="false">(AC20-AC19)/(AB20-AB19)</f>
        <v>7.10417478101127E-011</v>
      </c>
      <c r="AE20" s="0" t="n">
        <v>276.96162</v>
      </c>
      <c r="AF20" s="1" t="n">
        <v>1.5280263331039E-011</v>
      </c>
      <c r="AG20" s="2" t="n">
        <f aca="false">(AF20-AF19)/(AE20-AE19)</f>
        <v>7.1320347241168E-012</v>
      </c>
    </row>
    <row r="21" customFormat="false" ht="13.8" hidden="false" customHeight="false" outlineLevel="0" collapsed="false">
      <c r="A21" s="0" t="n">
        <v>251.101312857143</v>
      </c>
      <c r="B21" s="1" t="n">
        <v>1.15951519847753E-010</v>
      </c>
      <c r="C21" s="2" t="n">
        <f aca="false">(B21-B20)/(A21-A20)</f>
        <v>5.38819260224876E-011</v>
      </c>
      <c r="D21" s="0" t="n">
        <v>265.927683571429</v>
      </c>
      <c r="E21" s="1" t="n">
        <v>1.30291246983706E-010</v>
      </c>
      <c r="F21" s="2" t="n">
        <f aca="false">(E21-E20)/(D21-D20)</f>
        <v>6.1205370137428E-011</v>
      </c>
      <c r="G21" s="0" t="n">
        <v>268.964435</v>
      </c>
      <c r="H21" s="1" t="n">
        <v>2.06494207265975E-011</v>
      </c>
      <c r="I21" s="2" t="n">
        <f aca="false">(H21-H20)/(G21-G20)</f>
        <v>9.65888158659695E-012</v>
      </c>
      <c r="J21" s="0" t="n">
        <v>255.879907142857</v>
      </c>
      <c r="K21" s="1" t="n">
        <v>5.73205817140033E-011</v>
      </c>
      <c r="L21" s="2" t="n">
        <f aca="false">(K21-K20)/(J21-J20)</f>
        <v>2.72743870034689E-011</v>
      </c>
      <c r="M21" s="0" t="n">
        <v>270.125630714286</v>
      </c>
      <c r="N21" s="1" t="n">
        <v>2.00811642045381E-011</v>
      </c>
      <c r="O21" s="2" t="n">
        <f aca="false">(N21-N20)/(M21-M20)</f>
        <v>9.64269717045607E-012</v>
      </c>
      <c r="P21" s="0" t="n">
        <v>260.773445714286</v>
      </c>
      <c r="Q21" s="1" t="n">
        <v>7.24527753717912E-011</v>
      </c>
      <c r="R21" s="2" t="n">
        <f aca="false">(Q21-Q20)/(P21-P20)</f>
        <v>3.43537880200352E-011</v>
      </c>
      <c r="S21" s="0" t="n">
        <v>280.612837142857</v>
      </c>
      <c r="T21" s="1" t="n">
        <v>2.62989172939891E-012</v>
      </c>
      <c r="U21" s="2" t="n">
        <f aca="false">(T21-T20)/(S21-S20)</f>
        <v>1.27204453088723E-012</v>
      </c>
      <c r="V21" s="0" t="n">
        <v>250.127105</v>
      </c>
      <c r="W21" s="1" t="n">
        <v>1.80268577643828E-010</v>
      </c>
      <c r="X21" s="2" t="n">
        <f aca="false">(W21-W20)/(V21-V20)</f>
        <v>8.26573172704608E-011</v>
      </c>
      <c r="Y21" s="0" t="n">
        <v>264.267991428571</v>
      </c>
      <c r="Z21" s="1" t="n">
        <v>7.66664463349697E-012</v>
      </c>
      <c r="AA21" s="2" t="n">
        <f aca="false">(Z21-Z20)/(Y21-Y20)</f>
        <v>3.68290550722603E-012</v>
      </c>
      <c r="AB21" s="0" t="n">
        <v>265.951059285714</v>
      </c>
      <c r="AC21" s="1" t="n">
        <v>1.75034264337944E-010</v>
      </c>
      <c r="AD21" s="2" t="n">
        <f aca="false">(AC21-AC20)/(AB21-AB20)</f>
        <v>8.18485814801643E-011</v>
      </c>
      <c r="AE21" s="0" t="n">
        <v>277.23521</v>
      </c>
      <c r="AF21" s="1" t="n">
        <v>1.75092687856254E-011</v>
      </c>
      <c r="AG21" s="2" t="n">
        <f aca="false">(AF21-AF20)/(AE21-AE20)</f>
        <v>8.14724754043019E-012</v>
      </c>
    </row>
    <row r="22" customFormat="false" ht="13.8" hidden="false" customHeight="false" outlineLevel="0" collapsed="false">
      <c r="A22" s="0" t="n">
        <v>251.401171428571</v>
      </c>
      <c r="B22" s="1" t="n">
        <v>1.34649730706256E-010</v>
      </c>
      <c r="C22" s="2" t="n">
        <f aca="false">(B22-B21)/(A22-A21)</f>
        <v>6.23567662897151E-011</v>
      </c>
      <c r="D22" s="0" t="n">
        <v>266.217114285714</v>
      </c>
      <c r="E22" s="1" t="n">
        <v>1.50716622079693E-010</v>
      </c>
      <c r="F22" s="2" t="n">
        <f aca="false">(E22-E21)/(D22-D21)</f>
        <v>7.0570862344188E-011</v>
      </c>
      <c r="G22" s="0" t="n">
        <v>269.2518</v>
      </c>
      <c r="H22" s="1" t="n">
        <v>2.38439379960757E-011</v>
      </c>
      <c r="I22" s="2" t="n">
        <f aca="false">(H22-H21)/(G22-G21)</f>
        <v>1.11165843769351E-011</v>
      </c>
      <c r="J22" s="0" t="n">
        <v>256.190428571429</v>
      </c>
      <c r="K22" s="1" t="n">
        <v>6.72182249517369E-011</v>
      </c>
      <c r="L22" s="2" t="n">
        <f aca="false">(K22-K21)/(J22-J21)</f>
        <v>3.18742680118756E-011</v>
      </c>
      <c r="M22" s="0" t="n">
        <v>270.428742857143</v>
      </c>
      <c r="N22" s="1" t="n">
        <v>2.3488566750391E-011</v>
      </c>
      <c r="O22" s="2" t="n">
        <f aca="false">(N22-N21)/(M22-M21)</f>
        <v>1.12413924224091E-011</v>
      </c>
      <c r="P22" s="0" t="n">
        <v>261.076942857143</v>
      </c>
      <c r="Q22" s="1" t="n">
        <v>8.45836977032754E-011</v>
      </c>
      <c r="R22" s="2" t="n">
        <f aca="false">(Q22-Q21)/(P22-P21)</f>
        <v>3.99704663354939E-011</v>
      </c>
      <c r="S22" s="0" t="n">
        <v>280.910828571429</v>
      </c>
      <c r="T22" s="1" t="n">
        <v>3.07110701597922E-012</v>
      </c>
      <c r="U22" s="2" t="n">
        <f aca="false">(T22-T21)/(S22-S21)</f>
        <v>1.48063079765295E-012</v>
      </c>
      <c r="V22" s="0" t="n">
        <v>250.4194</v>
      </c>
      <c r="W22" s="1" t="n">
        <v>2.08058851015091E-010</v>
      </c>
      <c r="X22" s="2" t="n">
        <f aca="false">(W22-W21)/(V22-V21)</f>
        <v>9.50761161541025E-011</v>
      </c>
      <c r="Y22" s="0" t="n">
        <v>264.576885714286</v>
      </c>
      <c r="Z22" s="1" t="n">
        <v>8.99720483130784E-012</v>
      </c>
      <c r="AA22" s="2" t="n">
        <f aca="false">(Z22-Z21)/(Y22-Y21)</f>
        <v>4.30749372631183E-012</v>
      </c>
      <c r="AB22" s="0" t="n">
        <v>266.239457142857</v>
      </c>
      <c r="AC22" s="1" t="n">
        <v>2.02215823133228E-010</v>
      </c>
      <c r="AD22" s="2" t="n">
        <f aca="false">(AC22-AC21)/(AB22-AB21)</f>
        <v>9.42502106796304E-011</v>
      </c>
      <c r="AE22" s="0" t="n">
        <v>277.5088</v>
      </c>
      <c r="AF22" s="1" t="n">
        <v>2.00543907644429E-011</v>
      </c>
      <c r="AG22" s="2" t="n">
        <f aca="false">(AF22-AF21)/(AE22-AE21)</f>
        <v>9.30268642427494E-012</v>
      </c>
    </row>
    <row r="23" customFormat="false" ht="13.8" hidden="false" customHeight="false" outlineLevel="0" collapsed="false">
      <c r="A23" s="0" t="n">
        <v>251.70103</v>
      </c>
      <c r="B23" s="1" t="n">
        <v>1.56276620726142E-010</v>
      </c>
      <c r="C23" s="2" t="n">
        <f aca="false">(B23-B22)/(A23-A22)</f>
        <v>7.2123634541512E-011</v>
      </c>
      <c r="D23" s="0" t="n">
        <v>266.506545</v>
      </c>
      <c r="E23" s="1" t="n">
        <v>1.74255149378644E-010</v>
      </c>
      <c r="F23" s="2" t="n">
        <f aca="false">(E23-E22)/(D23-D22)</f>
        <v>8.13269847915632E-011</v>
      </c>
      <c r="G23" s="0" t="n">
        <v>269.539165</v>
      </c>
      <c r="H23" s="1" t="n">
        <v>2.75186506481834E-011</v>
      </c>
      <c r="I23" s="2" t="n">
        <f aca="false">(H23-H22)/(G23-G22)</f>
        <v>1.27876138433957E-011</v>
      </c>
      <c r="J23" s="0" t="n">
        <v>256.50095</v>
      </c>
      <c r="K23" s="1" t="n">
        <v>7.87780956385164E-011</v>
      </c>
      <c r="L23" s="2" t="n">
        <f aca="false">(K23-K22)/(J23-J22)</f>
        <v>3.72272881133422E-011</v>
      </c>
      <c r="M23" s="0" t="n">
        <v>270.731855</v>
      </c>
      <c r="N23" s="1" t="n">
        <v>2.74585943336727E-011</v>
      </c>
      <c r="O23" s="2" t="n">
        <f aca="false">(N23-N22)/(M23-M22)</f>
        <v>1.30975537497837E-011</v>
      </c>
      <c r="P23" s="0" t="n">
        <v>261.38044</v>
      </c>
      <c r="Q23" s="1" t="n">
        <v>9.86897837738278E-011</v>
      </c>
      <c r="R23" s="2" t="n">
        <f aca="false">(Q23-Q22)/(P23-P22)</f>
        <v>4.64784806135685E-011</v>
      </c>
      <c r="S23" s="0" t="n">
        <v>281.20882</v>
      </c>
      <c r="T23" s="1" t="n">
        <v>3.58438451650944E-012</v>
      </c>
      <c r="U23" s="2" t="n">
        <f aca="false">(T23-T22)/(S23-S22)</f>
        <v>1.72245726325634E-012</v>
      </c>
      <c r="V23" s="0" t="n">
        <v>250.711695</v>
      </c>
      <c r="W23" s="1" t="n">
        <v>2.4000726101292E-010</v>
      </c>
      <c r="X23" s="2" t="n">
        <f aca="false">(W23-W22)/(V23-V22)</f>
        <v>1.09301938103045E-010</v>
      </c>
      <c r="Y23" s="0" t="n">
        <v>264.88578</v>
      </c>
      <c r="Z23" s="1" t="n">
        <v>1.05524807328922E-011</v>
      </c>
      <c r="AA23" s="2" t="n">
        <f aca="false">(Z23-Z22)/(Y23-Y22)</f>
        <v>5.03497789863381E-012</v>
      </c>
      <c r="AB23" s="0" t="n">
        <v>266.527855</v>
      </c>
      <c r="AC23" s="1" t="n">
        <v>2.33499598628383E-010</v>
      </c>
      <c r="AD23" s="2" t="n">
        <f aca="false">(AC23-AC22)/(AB23-AB22)</f>
        <v>1.08474368724753E-010</v>
      </c>
      <c r="AE23" s="0" t="n">
        <v>277.78239</v>
      </c>
      <c r="AF23" s="1" t="n">
        <v>2.29591231540949E-011</v>
      </c>
      <c r="AG23" s="2" t="n">
        <f aca="false">(AF23-AF22)/(AE23-AE22)</f>
        <v>1.06171000023826E-011</v>
      </c>
    </row>
    <row r="24" customFormat="false" ht="13.8" hidden="false" customHeight="false" outlineLevel="0" collapsed="false">
      <c r="A24" s="0" t="n">
        <v>252.000888571429</v>
      </c>
      <c r="B24" s="1" t="n">
        <v>1.81276711968953E-010</v>
      </c>
      <c r="C24" s="2" t="n">
        <f aca="false">(B24-B23)/(A24-A23)</f>
        <v>8.33729418628001E-011</v>
      </c>
      <c r="D24" s="0" t="n">
        <v>266.795975714286</v>
      </c>
      <c r="E24" s="1" t="n">
        <v>2.01367168779221E-010</v>
      </c>
      <c r="F24" s="2" t="n">
        <f aca="false">(E24-E23)/(D24-D23)</f>
        <v>9.36736084401504E-011</v>
      </c>
      <c r="G24" s="0" t="n">
        <v>269.82653</v>
      </c>
      <c r="H24" s="1" t="n">
        <v>3.17435377505477E-011</v>
      </c>
      <c r="I24" s="2" t="n">
        <f aca="false">(H24-H23)/(G24-G23)</f>
        <v>1.47021631109036E-011</v>
      </c>
      <c r="J24" s="0" t="n">
        <v>256.811471428571</v>
      </c>
      <c r="K24" s="1" t="n">
        <v>9.22711437796049E-011</v>
      </c>
      <c r="L24" s="2" t="n">
        <f aca="false">(K24-K23)/(J24-J23)</f>
        <v>4.34528728119741E-011</v>
      </c>
      <c r="M24" s="0" t="n">
        <v>271.034967142857</v>
      </c>
      <c r="N24" s="1" t="n">
        <v>3.20814684080076E-011</v>
      </c>
      <c r="O24" s="2" t="n">
        <f aca="false">(N24-N23)/(M24-M23)</f>
        <v>1.52513654872474E-011</v>
      </c>
      <c r="P24" s="0" t="n">
        <v>261.683937142857</v>
      </c>
      <c r="Q24" s="1" t="n">
        <v>1.15083119234357E-010</v>
      </c>
      <c r="R24" s="2" t="n">
        <f aca="false">(Q24-Q23)/(P24-P23)</f>
        <v>5.40147933723826E-011</v>
      </c>
      <c r="S24" s="0" t="n">
        <v>281.506811428571</v>
      </c>
      <c r="T24" s="1" t="n">
        <v>4.18116015647364E-012</v>
      </c>
      <c r="U24" s="2" t="n">
        <f aca="false">(T24-T23)/(S24-S23)</f>
        <v>2.00266042156326E-012</v>
      </c>
      <c r="V24" s="0" t="n">
        <v>251.00399</v>
      </c>
      <c r="W24" s="1" t="n">
        <v>2.76716210653513E-010</v>
      </c>
      <c r="X24" s="2" t="n">
        <f aca="false">(W24-W23)/(V24-V23)</f>
        <v>1.25588701964089E-010</v>
      </c>
      <c r="Y24" s="0" t="n">
        <v>265.194674285714</v>
      </c>
      <c r="Z24" s="1" t="n">
        <v>1.23693310628868E-011</v>
      </c>
      <c r="AA24" s="2" t="n">
        <f aca="false">(Z24-Z23)/(Y24-Y23)</f>
        <v>5.88178679251134E-012</v>
      </c>
      <c r="AB24" s="0" t="n">
        <v>266.816252857143</v>
      </c>
      <c r="AC24" s="1" t="n">
        <v>2.69485929356581E-010</v>
      </c>
      <c r="AD24" s="2" t="n">
        <f aca="false">(AC24-AC23)/(AB24-AB23)</f>
        <v>1.24780159896789E-010</v>
      </c>
      <c r="AE24" s="0" t="n">
        <v>278.05598</v>
      </c>
      <c r="AF24" s="1" t="n">
        <v>2.62727512104058E-011</v>
      </c>
      <c r="AG24" s="2" t="n">
        <f aca="false">(AF24-AF23)/(AE24-AE23)</f>
        <v>1.21116563336066E-011</v>
      </c>
    </row>
    <row r="25" customFormat="false" ht="13.8" hidden="false" customHeight="false" outlineLevel="0" collapsed="false">
      <c r="A25" s="0" t="n">
        <v>252.300747142857</v>
      </c>
      <c r="B25" s="1" t="n">
        <v>2.10159730389373E-010</v>
      </c>
      <c r="C25" s="2" t="n">
        <f aca="false">(B25-B24)/(A25-A24)</f>
        <v>9.63221370757229E-011</v>
      </c>
      <c r="D25" s="0" t="n">
        <v>267.085406428571</v>
      </c>
      <c r="E25" s="1" t="n">
        <v>2.32578892871661E-010</v>
      </c>
      <c r="F25" s="2" t="n">
        <f aca="false">(E25-E24)/(D25-D24)</f>
        <v>1.07838327281692E-010</v>
      </c>
      <c r="G25" s="0" t="n">
        <v>270.113895</v>
      </c>
      <c r="H25" s="1" t="n">
        <v>3.65984386817511E-011</v>
      </c>
      <c r="I25" s="2" t="n">
        <f aca="false">(H25-H24)/(G25-G24)</f>
        <v>1.68945450253267E-011</v>
      </c>
      <c r="J25" s="0" t="n">
        <v>257.121992857143</v>
      </c>
      <c r="K25" s="1" t="n">
        <v>1.08011082293421E-010</v>
      </c>
      <c r="L25" s="2" t="n">
        <f aca="false">(K25-K24)/(J25-J24)</f>
        <v>5.06887353513671E-011</v>
      </c>
      <c r="M25" s="0" t="n">
        <v>271.338079285714</v>
      </c>
      <c r="N25" s="1" t="n">
        <v>3.74614280774706E-011</v>
      </c>
      <c r="O25" s="2" t="n">
        <f aca="false">(N25-N24)/(M25-M24)</f>
        <v>1.77490733916294E-011</v>
      </c>
      <c r="P25" s="0" t="n">
        <v>261.987434285714</v>
      </c>
      <c r="Q25" s="1" t="n">
        <v>1.34123524040561E-010</v>
      </c>
      <c r="R25" s="2" t="n">
        <f aca="false">(Q25-Q24)/(P25-P24)</f>
        <v>6.27366855152752E-011</v>
      </c>
      <c r="S25" s="0" t="n">
        <v>281.804802857143</v>
      </c>
      <c r="T25" s="1" t="n">
        <v>4.87462923386962E-012</v>
      </c>
      <c r="U25" s="2" t="n">
        <f aca="false">(T25-T24)/(S25-S24)</f>
        <v>2.32714437700149E-012</v>
      </c>
      <c r="V25" s="0" t="n">
        <v>251.296285</v>
      </c>
      <c r="W25" s="1" t="n">
        <v>3.18872358724506E-010</v>
      </c>
      <c r="X25" s="2" t="n">
        <f aca="false">(W25-W24)/(V25-V24)</f>
        <v>1.44224663682203E-010</v>
      </c>
      <c r="Y25" s="0" t="n">
        <v>265.503568571429</v>
      </c>
      <c r="Z25" s="1" t="n">
        <v>1.44904724213825E-011</v>
      </c>
      <c r="AA25" s="2" t="n">
        <f aca="false">(Z25-Z24)/(Y25-Y24)</f>
        <v>6.86688442159295E-012</v>
      </c>
      <c r="AB25" s="0" t="n">
        <v>267.104650714286</v>
      </c>
      <c r="AC25" s="1" t="n">
        <v>3.1086012401099E-010</v>
      </c>
      <c r="AD25" s="2" t="n">
        <f aca="false">(AC25-AC24)/(AB25-AB24)</f>
        <v>1.43462212459847E-010</v>
      </c>
      <c r="AE25" s="0" t="n">
        <v>278.32957</v>
      </c>
      <c r="AF25" s="1" t="n">
        <v>3.00510956430848E-011</v>
      </c>
      <c r="AG25" s="2" t="n">
        <f aca="false">(AF25-AF24)/(AE25-AE24)</f>
        <v>1.3810243183884E-011</v>
      </c>
    </row>
    <row r="26" customFormat="false" ht="13.8" hidden="false" customHeight="false" outlineLevel="0" collapsed="false">
      <c r="A26" s="0" t="n">
        <v>252.600605714286</v>
      </c>
      <c r="B26" s="1" t="n">
        <v>2.43509818069032E-010</v>
      </c>
      <c r="C26" s="2" t="n">
        <f aca="false">(B26-B25)/(A26-A25)</f>
        <v>1.11219390930625E-010</v>
      </c>
      <c r="D26" s="0" t="n">
        <v>267.374837142857</v>
      </c>
      <c r="E26" s="1" t="n">
        <v>2.68491500941023E-010</v>
      </c>
      <c r="F26" s="2" t="n">
        <f aca="false">(E26-E25)/(D26-D25)</f>
        <v>1.24080155618424E-010</v>
      </c>
      <c r="G26" s="0" t="n">
        <v>270.40126</v>
      </c>
      <c r="H26" s="1" t="n">
        <v>4.21743921040749E-011</v>
      </c>
      <c r="I26" s="2" t="n">
        <f aca="false">(H26-H25)/(G26-G25)</f>
        <v>1.94037319169853E-011</v>
      </c>
      <c r="J26" s="0" t="n">
        <v>257.432514285714</v>
      </c>
      <c r="K26" s="1" t="n">
        <v>1.26360902549441E-010</v>
      </c>
      <c r="L26" s="2" t="n">
        <f aca="false">(K26-K25)/(J26-J25)</f>
        <v>5.90935715466325E-011</v>
      </c>
      <c r="M26" s="0" t="n">
        <v>271.641191428571</v>
      </c>
      <c r="N26" s="1" t="n">
        <v>4.37188343264449E-011</v>
      </c>
      <c r="O26" s="2" t="n">
        <f aca="false">(N26-N25)/(M26-M25)</f>
        <v>2.0643865303431E-011</v>
      </c>
      <c r="P26" s="0" t="n">
        <v>262.290931428571</v>
      </c>
      <c r="Q26" s="1" t="n">
        <v>1.56225599061889E-010</v>
      </c>
      <c r="R26" s="2" t="n">
        <f aca="false">(Q26-Q25)/(P26-P25)</f>
        <v>7.28246559861096E-011</v>
      </c>
      <c r="S26" s="0" t="n">
        <v>282.102794285714</v>
      </c>
      <c r="T26" s="1" t="n">
        <v>5.68000811322718E-012</v>
      </c>
      <c r="U26" s="2" t="n">
        <f aca="false">(T26-T25)/(S26-S25)</f>
        <v>2.70269142713132E-012</v>
      </c>
      <c r="V26" s="0" t="n">
        <v>251.58858</v>
      </c>
      <c r="W26" s="1" t="n">
        <v>3.67257956839649E-010</v>
      </c>
      <c r="X26" s="2" t="n">
        <f aca="false">(W26-W25)/(V26-V25)</f>
        <v>1.65536865547285E-010</v>
      </c>
      <c r="Y26" s="0" t="n">
        <v>265.812462857143</v>
      </c>
      <c r="Z26" s="1" t="n">
        <v>1.6965378819106E-011</v>
      </c>
      <c r="AA26" s="2" t="n">
        <f aca="false">(Z26-Z25)/(Y26-Y25)</f>
        <v>8.01214691299043E-012</v>
      </c>
      <c r="AB26" s="0" t="n">
        <v>267.393048571429</v>
      </c>
      <c r="AC26" s="1" t="n">
        <v>3.58404055858023E-010</v>
      </c>
      <c r="AD26" s="2" t="n">
        <f aca="false">(AC26-AC25)/(AB26-AB25)</f>
        <v>1.64855357519021E-010</v>
      </c>
      <c r="AE26" s="0" t="n">
        <v>278.60316</v>
      </c>
      <c r="AF26" s="1" t="n">
        <v>3.43573486152125E-011</v>
      </c>
      <c r="AG26" s="2" t="n">
        <f aca="false">(AF26-AF25)/(AE26-AE25)</f>
        <v>1.57398039845297E-011</v>
      </c>
    </row>
    <row r="27" customFormat="false" ht="13.8" hidden="false" customHeight="false" outlineLevel="0" collapsed="false">
      <c r="A27" s="0" t="n">
        <v>252.900464285714</v>
      </c>
      <c r="B27" s="1" t="n">
        <v>2.81995993892682E-010</v>
      </c>
      <c r="C27" s="2" t="n">
        <f aca="false">(B27-B26)/(A27-A26)</f>
        <v>1.28347759546666E-010</v>
      </c>
      <c r="D27" s="0" t="n">
        <v>267.664267857143</v>
      </c>
      <c r="E27" s="1" t="n">
        <v>3.09791439660423E-010</v>
      </c>
      <c r="F27" s="2" t="n">
        <f aca="false">(E27-E26)/(D27-D26)</f>
        <v>1.42693697250783E-010</v>
      </c>
      <c r="G27" s="0" t="n">
        <v>270.688625</v>
      </c>
      <c r="H27" s="1" t="n">
        <v>4.8575149461398E-011</v>
      </c>
      <c r="I27" s="2" t="n">
        <f aca="false">(H27-H26)/(G27-G26)</f>
        <v>2.22739629298022E-011</v>
      </c>
      <c r="J27" s="0" t="n">
        <v>257.743035714286</v>
      </c>
      <c r="K27" s="1" t="n">
        <v>1.47740344845018E-010</v>
      </c>
      <c r="L27" s="2" t="n">
        <f aca="false">(K27-K26)/(J27-J26)</f>
        <v>6.88501350579665E-011</v>
      </c>
      <c r="M27" s="0" t="n">
        <v>271.944303571429</v>
      </c>
      <c r="N27" s="1" t="n">
        <v>5.09925783882196E-011</v>
      </c>
      <c r="O27" s="2" t="n">
        <f aca="false">(N27-N26)/(M27-M26)</f>
        <v>2.39968745336045E-011</v>
      </c>
      <c r="P27" s="0" t="n">
        <v>262.594428571429</v>
      </c>
      <c r="Q27" s="1" t="n">
        <v>1.81866773001947E-010</v>
      </c>
      <c r="R27" s="2" t="n">
        <f aca="false">(Q27-Q26)/(P27-P26)</f>
        <v>8.44857177191221E-011</v>
      </c>
      <c r="S27" s="0" t="n">
        <v>282.400785714286</v>
      </c>
      <c r="T27" s="1" t="n">
        <v>6.61483343027159E-012</v>
      </c>
      <c r="U27" s="2" t="n">
        <f aca="false">(T27-T26)/(S27-S26)</f>
        <v>3.13708794083218E-012</v>
      </c>
      <c r="V27" s="0" t="n">
        <v>251.880875</v>
      </c>
      <c r="W27" s="1" t="n">
        <v>4.22763647556883E-010</v>
      </c>
      <c r="X27" s="2" t="n">
        <f aca="false">(W27-W26)/(V27-V26)</f>
        <v>1.89896134785866E-010</v>
      </c>
      <c r="Y27" s="0" t="n">
        <v>266.121357142857</v>
      </c>
      <c r="Z27" s="1" t="n">
        <v>1.98513142251066E-011</v>
      </c>
      <c r="AA27" s="2" t="n">
        <f aca="false">(Z27-Z26)/(Y27-Y26)</f>
        <v>9.34279311554655E-012</v>
      </c>
      <c r="AB27" s="0" t="n">
        <v>267.681446428571</v>
      </c>
      <c r="AC27" s="1" t="n">
        <v>4.13009276425088E-010</v>
      </c>
      <c r="AD27" s="2" t="n">
        <f aca="false">(AC27-AC26)/(AB27-AB26)</f>
        <v>1.89339897002697E-010</v>
      </c>
      <c r="AE27" s="0" t="n">
        <v>278.87675</v>
      </c>
      <c r="AF27" s="1" t="n">
        <v>3.92630125247049E-011</v>
      </c>
      <c r="AG27" s="2" t="n">
        <f aca="false">(AF27-AF26)/(AE27-AE26)</f>
        <v>1.79307135110646E-011</v>
      </c>
    </row>
    <row r="28" customFormat="false" ht="13.8" hidden="false" customHeight="false" outlineLevel="0" collapsed="false">
      <c r="A28" s="0" t="n">
        <v>253.200322857143</v>
      </c>
      <c r="B28" s="1" t="n">
        <v>3.26384024096612E-010</v>
      </c>
      <c r="C28" s="2" t="n">
        <f aca="false">(B28-B27)/(A28-A27)</f>
        <v>1.48029886197342E-010</v>
      </c>
      <c r="D28" s="0" t="n">
        <v>267.953698571429</v>
      </c>
      <c r="E28" s="1" t="n">
        <v>3.5726208364169E-010</v>
      </c>
      <c r="F28" s="2" t="n">
        <f aca="false">(E28-E27)/(D28-D27)</f>
        <v>1.64013843860243E-010</v>
      </c>
      <c r="G28" s="0" t="n">
        <v>270.97599</v>
      </c>
      <c r="H28" s="1" t="n">
        <v>5.59188847248975E-011</v>
      </c>
      <c r="I28" s="2" t="n">
        <f aca="false">(H28-H27)/(G28-G27)</f>
        <v>2.55554269430826E-011</v>
      </c>
      <c r="J28" s="0" t="n">
        <v>258.053557142857</v>
      </c>
      <c r="K28" s="1" t="n">
        <v>1.7263445784435E-010</v>
      </c>
      <c r="L28" s="2" t="n">
        <f aca="false">(K28-K27)/(J28-J27)</f>
        <v>8.01687442760151E-011</v>
      </c>
      <c r="M28" s="0" t="n">
        <v>272.247415714286</v>
      </c>
      <c r="N28" s="1" t="n">
        <v>5.94428363972732E-011</v>
      </c>
      <c r="O28" s="2" t="n">
        <f aca="false">(N28-N27)/(M28-M27)</f>
        <v>2.78783222915623E-011</v>
      </c>
      <c r="P28" s="0" t="n">
        <v>262.897925714286</v>
      </c>
      <c r="Q28" s="1" t="n">
        <v>2.11596485554998E-010</v>
      </c>
      <c r="R28" s="2" t="n">
        <f aca="false">(Q28-Q27)/(P28-P27)</f>
        <v>9.79571414517702E-011</v>
      </c>
      <c r="S28" s="0" t="n">
        <v>282.698777142857</v>
      </c>
      <c r="T28" s="1" t="n">
        <v>7.6993039674857E-012</v>
      </c>
      <c r="U28" s="2" t="n">
        <f aca="false">(T28-T27)/(S28-S27)</f>
        <v>3.63926755348127E-012</v>
      </c>
      <c r="V28" s="0" t="n">
        <v>252.17317</v>
      </c>
      <c r="W28" s="1" t="n">
        <v>4.86402902882501E-010</v>
      </c>
      <c r="X28" s="2" t="n">
        <f aca="false">(W28-W27)/(V28-V27)</f>
        <v>2.1772269565206E-010</v>
      </c>
      <c r="Y28" s="0" t="n">
        <v>266.430251428571</v>
      </c>
      <c r="Z28" s="1" t="n">
        <v>2.32145169856841E-011</v>
      </c>
      <c r="AA28" s="2" t="n">
        <f aca="false">(Z28-Z27)/(Y28-Y27)</f>
        <v>1.08878762609783E-011</v>
      </c>
      <c r="AB28" s="0" t="n">
        <v>267.969844285714</v>
      </c>
      <c r="AC28" s="1" t="n">
        <v>4.75691838684856E-010</v>
      </c>
      <c r="AD28" s="2" t="n">
        <f aca="false">(AC28-AC27)/(AB28-AB27)</f>
        <v>2.173475312221E-010</v>
      </c>
      <c r="AE28" s="0" t="n">
        <v>279.15034</v>
      </c>
      <c r="AF28" s="1" t="n">
        <v>4.48489536575593E-011</v>
      </c>
      <c r="AG28" s="2" t="n">
        <f aca="false">(AF28-AF27)/(AE28-AE27)</f>
        <v>2.04171977515777E-011</v>
      </c>
    </row>
    <row r="29" customFormat="false" ht="13.8" hidden="false" customHeight="false" outlineLevel="0" collapsed="false">
      <c r="A29" s="0" t="n">
        <v>253.500181428571</v>
      </c>
      <c r="B29" s="1" t="n">
        <v>3.77549883896529E-010</v>
      </c>
      <c r="C29" s="2" t="n">
        <f aca="false">(B29-B28)/(A29-A28)</f>
        <v>1.70633307416391E-010</v>
      </c>
      <c r="D29" s="0" t="n">
        <v>268.243129285714</v>
      </c>
      <c r="E29" s="1" t="n">
        <v>4.11796927493551E-010</v>
      </c>
      <c r="F29" s="2" t="n">
        <f aca="false">(E29-E28)/(D29-D28)</f>
        <v>1.88421066460003E-010</v>
      </c>
      <c r="G29" s="0" t="n">
        <v>271.263355</v>
      </c>
      <c r="H29" s="1" t="n">
        <v>6.4340124673638E-011</v>
      </c>
      <c r="I29" s="2" t="n">
        <f aca="false">(H29-H28)/(G29-G28)</f>
        <v>2.93050300097142E-011</v>
      </c>
      <c r="J29" s="0" t="n">
        <v>258.364078571429</v>
      </c>
      <c r="K29" s="1" t="n">
        <v>2.0160339890945E-010</v>
      </c>
      <c r="L29" s="2" t="n">
        <f aca="false">(K29-K28)/(J29-J28)</f>
        <v>9.32912784741536E-011</v>
      </c>
      <c r="M29" s="0" t="n">
        <v>272.550527857143</v>
      </c>
      <c r="N29" s="1" t="n">
        <v>6.92542180384081E-011</v>
      </c>
      <c r="O29" s="2" t="n">
        <f aca="false">(N29-N28)/(M29-M28)</f>
        <v>3.23688175229705E-011</v>
      </c>
      <c r="P29" s="0" t="n">
        <v>263.201422857143</v>
      </c>
      <c r="Q29" s="1" t="n">
        <v>2.46046660297589E-010</v>
      </c>
      <c r="R29" s="2" t="n">
        <f aca="false">(Q29-Q28)/(P29-P28)</f>
        <v>1.13510705301181E-010</v>
      </c>
      <c r="S29" s="0" t="n">
        <v>282.996768571429</v>
      </c>
      <c r="T29" s="1" t="n">
        <v>8.95667103859859E-012</v>
      </c>
      <c r="U29" s="2" t="n">
        <f aca="false">(T29-T28)/(S29-S28)</f>
        <v>4.219473953121E-012</v>
      </c>
      <c r="V29" s="0" t="n">
        <v>252.465465</v>
      </c>
      <c r="W29" s="1" t="n">
        <v>5.59328303285289E-010</v>
      </c>
      <c r="X29" s="2" t="n">
        <f aca="false">(W29-W28)/(V29-V28)</f>
        <v>2.49492466182415E-010</v>
      </c>
      <c r="Y29" s="0" t="n">
        <v>266.739145714286</v>
      </c>
      <c r="Z29" s="1" t="n">
        <v>2.71315575230377E-011</v>
      </c>
      <c r="AA29" s="2" t="n">
        <f aca="false">(Z29-Z28)/(Y29-Y28)</f>
        <v>1.26808449314204E-011</v>
      </c>
      <c r="AB29" s="0" t="n">
        <v>268.258242142857</v>
      </c>
      <c r="AC29" s="1" t="n">
        <v>5.47609042566541E-010</v>
      </c>
      <c r="AD29" s="2" t="n">
        <f aca="false">(AC29-AC28)/(AB29-AB28)</f>
        <v>2.4936802441642E-010</v>
      </c>
      <c r="AE29" s="0" t="n">
        <v>279.42393</v>
      </c>
      <c r="AF29" s="1" t="n">
        <v>5.12065841551999E-011</v>
      </c>
      <c r="AG29" s="2" t="n">
        <f aca="false">(AF29-AF28)/(AE29-AE28)</f>
        <v>2.32378029081532E-011</v>
      </c>
    </row>
    <row r="30" customFormat="false" ht="13.8" hidden="false" customHeight="false" outlineLevel="0" collapsed="false">
      <c r="A30" s="0" t="n">
        <v>253.80004</v>
      </c>
      <c r="B30" s="1" t="n">
        <v>4.36495013452429E-010</v>
      </c>
      <c r="C30" s="2" t="n">
        <f aca="false">(B30-B29)/(A30-A29)</f>
        <v>1.96576436934903E-010</v>
      </c>
      <c r="D30" s="0" t="n">
        <v>268.53256</v>
      </c>
      <c r="E30" s="1" t="n">
        <v>4.74414501623707E-010</v>
      </c>
      <c r="F30" s="2" t="n">
        <f aca="false">(E30-E29)/(D30-D29)</f>
        <v>2.16347371026722E-010</v>
      </c>
      <c r="G30" s="0" t="n">
        <v>271.55072</v>
      </c>
      <c r="H30" s="1" t="n">
        <v>7.39919268459255E-011</v>
      </c>
      <c r="I30" s="2" t="n">
        <f aca="false">(H30-H29)/(G30-G29)</f>
        <v>3.35872572243897E-011</v>
      </c>
      <c r="J30" s="0" t="n">
        <v>258.6746</v>
      </c>
      <c r="K30" s="1" t="n">
        <v>2.35293647419551E-010</v>
      </c>
      <c r="L30" s="2" t="n">
        <f aca="false">(K30-K29)/(J30-J29)</f>
        <v>1.08495728185783E-010</v>
      </c>
      <c r="M30" s="0" t="n">
        <v>272.85364</v>
      </c>
      <c r="N30" s="1" t="n">
        <v>8.06393631703444E-011</v>
      </c>
      <c r="O30" s="2" t="n">
        <f aca="false">(N30-N29)/(M30-M29)</f>
        <v>3.7560834827087E-011</v>
      </c>
      <c r="P30" s="0" t="n">
        <v>263.50492</v>
      </c>
      <c r="Q30" s="1" t="n">
        <v>2.85943640533227E-010</v>
      </c>
      <c r="R30" s="2" t="n">
        <f aca="false">(Q30-Q29)/(P30-P29)</f>
        <v>1.31457515085832E-010</v>
      </c>
      <c r="S30" s="0" t="n">
        <v>283.29476</v>
      </c>
      <c r="T30" s="1" t="n">
        <v>1.04136839822164E-011</v>
      </c>
      <c r="U30" s="2" t="n">
        <f aca="false">(T30-T29)/(S30-S29)</f>
        <v>4.88944581595827E-012</v>
      </c>
      <c r="V30" s="0" t="n">
        <v>252.75776</v>
      </c>
      <c r="W30" s="1" t="n">
        <v>6.42849880402488E-010</v>
      </c>
      <c r="X30" s="2" t="n">
        <f aca="false">(W30-W29)/(V30-V29)</f>
        <v>2.8574411850083E-010</v>
      </c>
      <c r="Y30" s="0" t="n">
        <v>267.04804</v>
      </c>
      <c r="Z30" s="1" t="n">
        <v>3.16908935981953E-011</v>
      </c>
      <c r="AA30" s="2" t="n">
        <f aca="false">(Z30-Z29)/(Y30-Y29)</f>
        <v>1.47601826450708E-011</v>
      </c>
      <c r="AB30" s="0" t="n">
        <v>268.54664</v>
      </c>
      <c r="AC30" s="1" t="n">
        <v>6.3007834076119E-010</v>
      </c>
      <c r="AD30" s="2" t="n">
        <f aca="false">(AC30-AC29)/(AB30-AB29)</f>
        <v>2.85956695419377E-010</v>
      </c>
      <c r="AE30" s="0" t="n">
        <v>279.69752</v>
      </c>
      <c r="AF30" s="1" t="n">
        <v>5.84391872335856E-011</v>
      </c>
      <c r="AG30" s="2" t="n">
        <f aca="false">(AF30-AF29)/(AE30-AE29)</f>
        <v>2.64359189969859E-011</v>
      </c>
    </row>
    <row r="31" customFormat="false" ht="13.8" hidden="false" customHeight="false" outlineLevel="0" collapsed="false">
      <c r="A31" s="0" t="n">
        <v>254.099898571429</v>
      </c>
      <c r="B31" s="1" t="n">
        <v>5.04363595993837E-010</v>
      </c>
      <c r="C31" s="2" t="n">
        <f aca="false">(B31-B30)/(A31-A30)</f>
        <v>2.26335309402602E-010</v>
      </c>
      <c r="D31" s="0" t="n">
        <v>268.821990714286</v>
      </c>
      <c r="E31" s="1" t="n">
        <v>5.46275226931671E-010</v>
      </c>
      <c r="F31" s="2" t="n">
        <f aca="false">(E31-E30)/(D31-D30)</f>
        <v>2.4828299748778E-010</v>
      </c>
      <c r="G31" s="0" t="n">
        <v>271.838085</v>
      </c>
      <c r="H31" s="1" t="n">
        <v>8.5048335459784E-011</v>
      </c>
      <c r="I31" s="2" t="n">
        <f aca="false">(H31-H30)/(G31-G30)</f>
        <v>3.84751400270033E-011</v>
      </c>
      <c r="J31" s="0" t="n">
        <v>258.985121428571</v>
      </c>
      <c r="K31" s="1" t="n">
        <v>2.74450825867955E-010</v>
      </c>
      <c r="L31" s="2" t="n">
        <f aca="false">(K31-K30)/(J31-J30)</f>
        <v>1.26101372870149E-010</v>
      </c>
      <c r="M31" s="0" t="n">
        <v>273.156752142857</v>
      </c>
      <c r="N31" s="1" t="n">
        <v>9.38430474435291E-011</v>
      </c>
      <c r="O31" s="2" t="n">
        <f aca="false">(N31-N30)/(M31-M30)</f>
        <v>4.35603936837783E-011</v>
      </c>
      <c r="P31" s="0" t="n">
        <v>263.808417142857</v>
      </c>
      <c r="Q31" s="1" t="n">
        <v>3.32121783415665E-010</v>
      </c>
      <c r="R31" s="2" t="n">
        <f aca="false">(Q31-Q30)/(P31-P30)</f>
        <v>1.52153468226211E-010</v>
      </c>
      <c r="S31" s="0" t="n">
        <v>283.592751428571</v>
      </c>
      <c r="T31" s="1" t="n">
        <v>1.21010982212908E-011</v>
      </c>
      <c r="U31" s="2" t="n">
        <f aca="false">(T31-T30)/(S31-S30)</f>
        <v>5.66262676469052E-012</v>
      </c>
      <c r="V31" s="0" t="n">
        <v>253.050055</v>
      </c>
      <c r="W31" s="1" t="n">
        <v>7.38455772158591E-010</v>
      </c>
      <c r="X31" s="2" t="n">
        <f aca="false">(W31-W30)/(V31-V30)</f>
        <v>3.27086990048083E-010</v>
      </c>
      <c r="Y31" s="0" t="n">
        <v>267.356934285714</v>
      </c>
      <c r="Z31" s="1" t="n">
        <v>3.69946506643628E-011</v>
      </c>
      <c r="AA31" s="2" t="n">
        <f aca="false">(Z31-Z30)/(Y31-Y30)</f>
        <v>1.71701365530563E-011</v>
      </c>
      <c r="AB31" s="0" t="n">
        <v>268.835037857143</v>
      </c>
      <c r="AC31" s="1" t="n">
        <v>7.24598670714608E-010</v>
      </c>
      <c r="AD31" s="2" t="n">
        <f aca="false">(AC31-AC30)/(AB31-AB30)</f>
        <v>3.27742830303213E-010</v>
      </c>
      <c r="AE31" s="0" t="n">
        <v>279.97111</v>
      </c>
      <c r="AF31" s="1" t="n">
        <v>6.66634022438814E-011</v>
      </c>
      <c r="AG31" s="2" t="n">
        <f aca="false">(AF31-AF30)/(AE31-AE30)</f>
        <v>3.00603640860244E-011</v>
      </c>
    </row>
    <row r="32" customFormat="false" ht="13.8" hidden="false" customHeight="false" outlineLevel="0" collapsed="false">
      <c r="A32" s="0" t="n">
        <v>254.399757142857</v>
      </c>
      <c r="B32" s="1" t="n">
        <v>5.82462113274021E-010</v>
      </c>
      <c r="C32" s="2" t="n">
        <f aca="false">(B32-B31)/(A32-A31)</f>
        <v>2.60451175059837E-010</v>
      </c>
      <c r="D32" s="0" t="n">
        <v>269.111421428571</v>
      </c>
      <c r="E32" s="1" t="n">
        <v>6.28700449020742E-010</v>
      </c>
      <c r="F32" s="2" t="n">
        <f aca="false">(E32-E31)/(D32-D31)</f>
        <v>2.84783950081768E-010</v>
      </c>
      <c r="G32" s="0" t="n">
        <v>272.12545</v>
      </c>
      <c r="H32" s="1" t="n">
        <v>9.77071491090718E-011</v>
      </c>
      <c r="I32" s="2" t="n">
        <f aca="false">(H32-H31)/(G32-G31)</f>
        <v>4.40513411490154E-011</v>
      </c>
      <c r="J32" s="0" t="n">
        <v>259.295642857143</v>
      </c>
      <c r="K32" s="1" t="n">
        <v>3.199343490388E-010</v>
      </c>
      <c r="L32" s="2" t="n">
        <f aca="false">(K32-K31)/(J32-J31)</f>
        <v>1.46474668044697E-010</v>
      </c>
      <c r="M32" s="0" t="n">
        <v>273.459864285714</v>
      </c>
      <c r="N32" s="1" t="n">
        <v>1.09146865842366E-010</v>
      </c>
      <c r="O32" s="2" t="n">
        <f aca="false">(N32-N31)/(M32-M31)</f>
        <v>5.04889650892563E-011</v>
      </c>
      <c r="P32" s="0" t="n">
        <v>264.111914285714</v>
      </c>
      <c r="Q32" s="1" t="n">
        <v>3.85538932443044E-010</v>
      </c>
      <c r="R32" s="2" t="n">
        <f aca="false">(Q32-Q31)/(P32-P31)</f>
        <v>1.76005442833932E-010</v>
      </c>
      <c r="S32" s="0" t="n">
        <v>283.890742857143</v>
      </c>
      <c r="T32" s="1" t="n">
        <v>1.40542543068214E-011</v>
      </c>
      <c r="U32" s="2" t="n">
        <f aca="false">(T32-T31)/(S32-S31)</f>
        <v>6.55440357761383E-012</v>
      </c>
      <c r="V32" s="0" t="n">
        <v>253.34235</v>
      </c>
      <c r="W32" s="1" t="n">
        <v>8.47835467284075E-010</v>
      </c>
      <c r="X32" s="2" t="n">
        <f aca="false">(W32-W31)/(V32-V31)</f>
        <v>3.74209942439915E-010</v>
      </c>
      <c r="Y32" s="0" t="n">
        <v>267.665828571429</v>
      </c>
      <c r="Z32" s="1" t="n">
        <v>4.31606584873206E-011</v>
      </c>
      <c r="AA32" s="2" t="n">
        <f aca="false">(Z32-Z31)/(Y32-Y31)</f>
        <v>1.99615470667723E-011</v>
      </c>
      <c r="AB32" s="0" t="n">
        <v>269.123435714286</v>
      </c>
      <c r="AC32" s="1" t="n">
        <v>8.32874509705682E-010</v>
      </c>
      <c r="AD32" s="2" t="n">
        <f aca="false">(AC32-AC31)/(AB32-AB31)</f>
        <v>3.7543912449175E-010</v>
      </c>
      <c r="AE32" s="0" t="n">
        <v>280.2447</v>
      </c>
      <c r="AF32" s="1" t="n">
        <v>7.60108879888536E-011</v>
      </c>
      <c r="AG32" s="2" t="n">
        <f aca="false">(AF32-AF31)/(AE32-AE31)</f>
        <v>3.4166035838195E-011</v>
      </c>
    </row>
    <row r="33" customFormat="false" ht="13.8" hidden="false" customHeight="false" outlineLevel="0" collapsed="false">
      <c r="A33" s="0" t="n">
        <v>254.699615714286</v>
      </c>
      <c r="B33" s="1" t="n">
        <v>6.72281463937517E-010</v>
      </c>
      <c r="C33" s="2" t="n">
        <f aca="false">(B33-B32)/(A33-A32)</f>
        <v>2.9953904680947E-010</v>
      </c>
      <c r="D33" s="0" t="n">
        <v>269.400852142857</v>
      </c>
      <c r="E33" s="1" t="n">
        <v>7.23193920874991E-010</v>
      </c>
      <c r="F33" s="2" t="n">
        <f aca="false">(E33-E32)/(D33-D32)</f>
        <v>3.26480456945856E-010</v>
      </c>
      <c r="G33" s="0" t="n">
        <v>272.412815</v>
      </c>
      <c r="H33" s="1" t="n">
        <v>1.12193037930353E-010</v>
      </c>
      <c r="I33" s="2" t="n">
        <f aca="false">(H33-H32)/(G33-G32)</f>
        <v>5.04093707350585E-011</v>
      </c>
      <c r="J33" s="0" t="n">
        <v>259.606164285714</v>
      </c>
      <c r="K33" s="1" t="n">
        <v>3.72734150228054E-010</v>
      </c>
      <c r="L33" s="2" t="n">
        <f aca="false">(K33-K32)/(J33-J32)</f>
        <v>1.70035934177664E-010</v>
      </c>
      <c r="M33" s="0" t="n">
        <v>273.762976428571</v>
      </c>
      <c r="N33" s="1" t="n">
        <v>1.26874571960405E-010</v>
      </c>
      <c r="O33" s="2" t="n">
        <f aca="false">(N33-N32)/(M33-M32)</f>
        <v>5.84856348905899E-011</v>
      </c>
      <c r="P33" s="0" t="n">
        <v>264.415411428571</v>
      </c>
      <c r="Q33" s="1" t="n">
        <v>4.47294016137144E-010</v>
      </c>
      <c r="R33" s="2" t="n">
        <f aca="false">(Q33-Q32)/(P33-P32)</f>
        <v>2.03478303330183E-010</v>
      </c>
      <c r="S33" s="0" t="n">
        <v>284.188734285714</v>
      </c>
      <c r="T33" s="1" t="n">
        <v>1.6313737443262E-011</v>
      </c>
      <c r="U33" s="2" t="n">
        <f aca="false">(T33-T32)/(S33-S32)</f>
        <v>7.58237626926227E-012</v>
      </c>
      <c r="V33" s="0" t="n">
        <v>253.634645</v>
      </c>
      <c r="W33" s="1" t="n">
        <v>9.72905947480983E-010</v>
      </c>
      <c r="X33" s="2" t="n">
        <f aca="false">(W33-W32)/(V33-V32)</f>
        <v>4.27891274900049E-010</v>
      </c>
      <c r="Y33" s="0" t="n">
        <v>267.974722857143</v>
      </c>
      <c r="Z33" s="1" t="n">
        <v>5.03247793171362E-011</v>
      </c>
      <c r="AA33" s="2" t="n">
        <f aca="false">(Z33-Z32)/(Y33-Y32)</f>
        <v>2.31927917127274E-011</v>
      </c>
      <c r="AB33" s="0" t="n">
        <v>269.411833571429</v>
      </c>
      <c r="AC33" s="1" t="n">
        <v>9.56842984303786E-010</v>
      </c>
      <c r="AD33" s="2" t="n">
        <f aca="false">(AC33-AC32)/(AB33-AB32)</f>
        <v>4.29852273613285E-010</v>
      </c>
      <c r="AE33" s="0" t="n">
        <v>280.51829</v>
      </c>
      <c r="AF33" s="1" t="n">
        <v>8.66301847223628E-011</v>
      </c>
      <c r="AG33" s="2" t="n">
        <f aca="false">(AF33-AF32)/(AE33-AE32)</f>
        <v>3.88146377188892E-011</v>
      </c>
    </row>
    <row r="34" customFormat="false" ht="13.8" hidden="false" customHeight="false" outlineLevel="0" collapsed="false">
      <c r="A34" s="0" t="n">
        <v>254.999474285714</v>
      </c>
      <c r="B34" s="1" t="n">
        <v>7.7552196418763E-010</v>
      </c>
      <c r="C34" s="2" t="n">
        <f aca="false">(B34-B33)/(A34-A33)</f>
        <v>3.44297312424521E-010</v>
      </c>
      <c r="D34" s="0" t="n">
        <v>269.690282857143</v>
      </c>
      <c r="E34" s="1" t="n">
        <v>8.31466034396808E-010</v>
      </c>
      <c r="F34" s="2" t="n">
        <f aca="false">(E34-E33)/(D34-D33)</f>
        <v>3.74086467598661E-010</v>
      </c>
      <c r="G34" s="0" t="n">
        <v>272.70018</v>
      </c>
      <c r="H34" s="1" t="n">
        <v>1.28761052242854E-010</v>
      </c>
      <c r="I34" s="2" t="n">
        <f aca="false">(H34-H33)/(G34-G33)</f>
        <v>5.76549486280617E-011</v>
      </c>
      <c r="J34" s="0" t="n">
        <v>259.916685714286</v>
      </c>
      <c r="K34" s="1" t="n">
        <v>4.33989765643342E-010</v>
      </c>
      <c r="L34" s="2" t="n">
        <f aca="false">(K34-K33)/(J34-J33)</f>
        <v>1.97266950937908E-010</v>
      </c>
      <c r="M34" s="0" t="n">
        <v>274.066088571429</v>
      </c>
      <c r="N34" s="1" t="n">
        <v>1.47398160774388E-010</v>
      </c>
      <c r="O34" s="2" t="n">
        <f aca="false">(N34-N33)/(M34-M33)</f>
        <v>6.77095566692489E-011</v>
      </c>
      <c r="P34" s="0" t="n">
        <v>264.718908571429</v>
      </c>
      <c r="Q34" s="1" t="n">
        <v>5.18647051728997E-010</v>
      </c>
      <c r="R34" s="2" t="n">
        <f aca="false">(Q34-Q33)/(P34-P33)</f>
        <v>2.35102824757879E-010</v>
      </c>
      <c r="S34" s="0" t="n">
        <v>284.486725714286</v>
      </c>
      <c r="T34" s="1" t="n">
        <v>1.89261282029068E-011</v>
      </c>
      <c r="U34" s="2" t="n">
        <f aca="false">(T34-T33)/(S34-S33)</f>
        <v>8.76666410226482E-012</v>
      </c>
      <c r="V34" s="0" t="n">
        <v>253.92694</v>
      </c>
      <c r="W34" s="1" t="n">
        <v>1.11584107002607E-009</v>
      </c>
      <c r="X34" s="2" t="n">
        <f aca="false">(W34-W33)/(V34-V33)</f>
        <v>4.89009810448653E-010</v>
      </c>
      <c r="Y34" s="0" t="n">
        <v>268.283617142857</v>
      </c>
      <c r="Z34" s="1" t="n">
        <v>5.8643567513771E-011</v>
      </c>
      <c r="AA34" s="2" t="n">
        <f aca="false">(Z34-Z33)/(Y34-Y33)</f>
        <v>2.69308581652965E-011</v>
      </c>
      <c r="AB34" s="0" t="n">
        <v>269.700231428571</v>
      </c>
      <c r="AC34" s="1" t="n">
        <v>1.09870440362851E-009</v>
      </c>
      <c r="AD34" s="2" t="n">
        <f aca="false">(AC34-AC33)/(AB34-AB33)</f>
        <v>4.91894845303494E-010</v>
      </c>
      <c r="AE34" s="0" t="n">
        <v>280.79188</v>
      </c>
      <c r="AF34" s="1" t="n">
        <v>9.86887974796982E-011</v>
      </c>
      <c r="AG34" s="2" t="n">
        <f aca="false">(AF34-AF33)/(AE34-AE33)</f>
        <v>4.40754879832407E-011</v>
      </c>
    </row>
    <row r="35" customFormat="false" ht="13.8" hidden="false" customHeight="false" outlineLevel="0" collapsed="false">
      <c r="A35" s="0" t="n">
        <v>255.299332857143</v>
      </c>
      <c r="B35" s="1" t="n">
        <v>8.94121587676876E-010</v>
      </c>
      <c r="C35" s="2" t="n">
        <f aca="false">(B35-B34)/(A35-A34)</f>
        <v>3.95518537035793E-010</v>
      </c>
      <c r="D35" s="0" t="n">
        <v>269.979713571429</v>
      </c>
      <c r="E35" s="1" t="n">
        <v>9.55461136099595E-010</v>
      </c>
      <c r="F35" s="2" t="n">
        <f aca="false">(E35-E34)/(D35-D34)</f>
        <v>4.28410308866786E-010</v>
      </c>
      <c r="G35" s="0" t="n">
        <v>272.987545</v>
      </c>
      <c r="H35" s="1" t="n">
        <v>1.47700569431275E-010</v>
      </c>
      <c r="I35" s="2" t="n">
        <f aca="false">(H35-H34)/(G35-G34)</f>
        <v>6.59075294083118E-011</v>
      </c>
      <c r="J35" s="0" t="n">
        <v>260.227207142857</v>
      </c>
      <c r="K35" s="1" t="n">
        <v>5.05012094196603E-010</v>
      </c>
      <c r="L35" s="2" t="n">
        <f aca="false">(K35-K34)/(J35-J34)</f>
        <v>2.28719573010145E-010</v>
      </c>
      <c r="M35" s="0" t="n">
        <v>274.369200714286</v>
      </c>
      <c r="N35" s="1" t="n">
        <v>1.71144793840902E-010</v>
      </c>
      <c r="O35" s="2" t="n">
        <f aca="false">(N35-N34)/(M35-M34)</f>
        <v>7.83427309862566E-011</v>
      </c>
      <c r="P35" s="0" t="n">
        <v>265.022405714286</v>
      </c>
      <c r="Q35" s="1" t="n">
        <v>6.01041867323046E-010</v>
      </c>
      <c r="R35" s="2" t="n">
        <f aca="false">(Q35-Q34)/(P35-P34)</f>
        <v>2.7148464996546E-010</v>
      </c>
      <c r="S35" s="0" t="n">
        <v>284.784717142857</v>
      </c>
      <c r="T35" s="1" t="n">
        <v>2.19448564919435E-011</v>
      </c>
      <c r="U35" s="2" t="n">
        <f aca="false">(T35-T34)/(S35-S34)</f>
        <v>1.01302520797763E-011</v>
      </c>
      <c r="V35" s="0" t="n">
        <v>254.219235</v>
      </c>
      <c r="W35" s="1" t="n">
        <v>1.27910457174555E-009</v>
      </c>
      <c r="X35" s="2" t="n">
        <f aca="false">(W35-W34)/(V35-V34)</f>
        <v>5.58557285343514E-010</v>
      </c>
      <c r="Y35" s="0" t="n">
        <v>268.592511428571</v>
      </c>
      <c r="Z35" s="1" t="n">
        <v>6.8297305717183E-011</v>
      </c>
      <c r="AA35" s="2" t="n">
        <f aca="false">(Z35-Z34)/(Y35-Y34)</f>
        <v>3.12525632550861E-011</v>
      </c>
      <c r="AB35" s="0" t="n">
        <v>269.988629285714</v>
      </c>
      <c r="AC35" s="1" t="n">
        <v>1.26095662807426E-009</v>
      </c>
      <c r="AD35" s="2" t="n">
        <f aca="false">(AC35-AC34)/(AB35-AB34)</f>
        <v>5.6259857841206E-010</v>
      </c>
      <c r="AE35" s="0" t="n">
        <v>281.06547</v>
      </c>
      <c r="AF35" s="1" t="n">
        <v>1.12375525833646E-010</v>
      </c>
      <c r="AG35" s="2" t="n">
        <f aca="false">(AF35-AF34)/(AE35-AE34)</f>
        <v>5.00264203879789E-011</v>
      </c>
    </row>
    <row r="36" customFormat="false" ht="13.8" hidden="false" customHeight="false" outlineLevel="0" collapsed="false">
      <c r="A36" s="0" t="n">
        <v>255.599191428571</v>
      </c>
      <c r="B36" s="1" t="n">
        <v>1.03028784319154E-009</v>
      </c>
      <c r="C36" s="2" t="n">
        <f aca="false">(B36-B35)/(A36-A35)</f>
        <v>4.54101594849237E-010</v>
      </c>
      <c r="D36" s="0" t="n">
        <v>270.269144285714</v>
      </c>
      <c r="E36" s="1" t="n">
        <v>1.09738830095285E-009</v>
      </c>
      <c r="F36" s="2" t="n">
        <f aca="false">(E36-E35)/(D36-D35)</f>
        <v>4.9036663300875E-010</v>
      </c>
      <c r="G36" s="0" t="n">
        <v>273.27491</v>
      </c>
      <c r="H36" s="1" t="n">
        <v>1.69339731113676E-010</v>
      </c>
      <c r="I36" s="2" t="n">
        <f aca="false">(H36-H35)/(G36-G35)</f>
        <v>7.53020085341068E-011</v>
      </c>
      <c r="J36" s="0" t="n">
        <v>260.537728571429</v>
      </c>
      <c r="K36" s="1" t="n">
        <v>5.87308190330759E-010</v>
      </c>
      <c r="L36" s="2" t="n">
        <f aca="false">(K36-K35)/(J36-J35)</f>
        <v>2.65025497636731E-010</v>
      </c>
      <c r="M36" s="0" t="n">
        <v>274.672312857143</v>
      </c>
      <c r="N36" s="1" t="n">
        <v>1.98604678333431E-010</v>
      </c>
      <c r="O36" s="2" t="n">
        <f aca="false">(N36-N35)/(M36-M35)</f>
        <v>9.05931522033531E-011</v>
      </c>
      <c r="P36" s="0" t="n">
        <v>265.325902857143</v>
      </c>
      <c r="Q36" s="1" t="n">
        <v>6.96131894706512E-010</v>
      </c>
      <c r="R36" s="2" t="n">
        <f aca="false">(Q36-Q35)/(P36-P35)</f>
        <v>3.13314407141786E-010</v>
      </c>
      <c r="S36" s="0" t="n">
        <v>285.082708571429</v>
      </c>
      <c r="T36" s="1" t="n">
        <v>2.54311723481977E-011</v>
      </c>
      <c r="U36" s="2" t="n">
        <f aca="false">(T36-T35)/(S36-S35)</f>
        <v>1.16993830089707E-011</v>
      </c>
      <c r="V36" s="0" t="n">
        <v>254.51153</v>
      </c>
      <c r="W36" s="1" t="n">
        <v>1.46548711737925E-009</v>
      </c>
      <c r="X36" s="2" t="n">
        <f aca="false">(W36-W35)/(V36-V35)</f>
        <v>6.3765218574968E-010</v>
      </c>
      <c r="Y36" s="0" t="n">
        <v>268.901405714286</v>
      </c>
      <c r="Z36" s="1" t="n">
        <v>7.9493468475893E-011</v>
      </c>
      <c r="AA36" s="2" t="n">
        <f aca="false">(Z36-Z35)/(Y36-Y35)</f>
        <v>3.62459368026013E-011</v>
      </c>
      <c r="AB36" s="0" t="n">
        <v>270.277027142857</v>
      </c>
      <c r="AC36" s="1" t="n">
        <v>1.44643373191768E-009</v>
      </c>
      <c r="AD36" s="2" t="n">
        <f aca="false">(AC36-AC35)/(AB36-AB35)</f>
        <v>6.43129271766652E-010</v>
      </c>
      <c r="AE36" s="0" t="n">
        <v>281.33906</v>
      </c>
      <c r="AF36" s="1" t="n">
        <v>1.27903067866837E-010</v>
      </c>
      <c r="AG36" s="2" t="n">
        <f aca="false">(AF36-AF35)/(AE36-AE35)</f>
        <v>5.67547864804645E-011</v>
      </c>
    </row>
    <row r="37" customFormat="false" ht="13.8" hidden="false" customHeight="false" outlineLevel="0" collapsed="false">
      <c r="A37" s="0" t="n">
        <v>255.89905</v>
      </c>
      <c r="B37" s="1" t="n">
        <v>1.18653373487343E-009</v>
      </c>
      <c r="C37" s="2" t="n">
        <f aca="false">(B37-B36)/(A37-A36)</f>
        <v>5.21065284001374E-010</v>
      </c>
      <c r="D37" s="0" t="n">
        <v>270.558575</v>
      </c>
      <c r="E37" s="1" t="n">
        <v>1.2597559812612E-009</v>
      </c>
      <c r="F37" s="2" t="n">
        <f aca="false">(E37-E36)/(D37-D36)</f>
        <v>5.60989806174793E-010</v>
      </c>
      <c r="G37" s="0" t="n">
        <v>273.562275</v>
      </c>
      <c r="H37" s="1" t="n">
        <v>1.94050428463939E-010</v>
      </c>
      <c r="I37" s="2" t="n">
        <f aca="false">(H37-H36)/(G37-G36)</f>
        <v>8.59906298618867E-011</v>
      </c>
      <c r="J37" s="0" t="n">
        <v>260.84825</v>
      </c>
      <c r="K37" s="1" t="n">
        <v>6.82609492783682E-010</v>
      </c>
      <c r="L37" s="2" t="n">
        <f aca="false">(K37-K36)/(J37-J36)</f>
        <v>3.0690732968572E-010</v>
      </c>
      <c r="M37" s="0" t="n">
        <v>274.975425</v>
      </c>
      <c r="N37" s="1" t="n">
        <v>2.30340025315409E-010</v>
      </c>
      <c r="O37" s="2" t="n">
        <f aca="false">(N37-N36)/(M37-M36)</f>
        <v>1.0469836900251E-010</v>
      </c>
      <c r="P37" s="0" t="n">
        <v>265.6294</v>
      </c>
      <c r="Q37" s="1" t="n">
        <v>8.05809428142281E-010</v>
      </c>
      <c r="R37" s="2" t="n">
        <f aca="false">(Q37-Q36)/(P37-P36)</f>
        <v>3.61379129975689E-010</v>
      </c>
      <c r="S37" s="0" t="n">
        <v>285.3807</v>
      </c>
      <c r="T37" s="1" t="n">
        <v>2.94552488479393E-011</v>
      </c>
      <c r="U37" s="2" t="n">
        <f aca="false">(T37-T36)/(S37-S36)</f>
        <v>1.35040008333095E-011</v>
      </c>
      <c r="V37" s="0" t="n">
        <v>254.803825</v>
      </c>
      <c r="W37" s="1" t="n">
        <v>1.67814786174855E-009</v>
      </c>
      <c r="X37" s="2" t="n">
        <f aca="false">(W37-W36)/(V37-V36)</f>
        <v>7.27555190370356E-010</v>
      </c>
      <c r="Y37" s="0" t="n">
        <v>269.2103</v>
      </c>
      <c r="Z37" s="1" t="n">
        <v>9.24706707788666E-011</v>
      </c>
      <c r="AA37" s="2" t="n">
        <f aca="false">(Z37-Z36)/(Y37-Y36)</f>
        <v>4.20117914223516E-011</v>
      </c>
      <c r="AB37" s="0" t="n">
        <v>270.565425</v>
      </c>
      <c r="AC37" s="1" t="n">
        <v>1.65834946994273E-009</v>
      </c>
      <c r="AD37" s="2" t="n">
        <f aca="false">(AC37-AC36)/(AB37-AB36)</f>
        <v>7.34803441760509E-010</v>
      </c>
      <c r="AE37" s="0" t="n">
        <v>281.61265</v>
      </c>
      <c r="AF37" s="1" t="n">
        <v>1.45510929118215E-010</v>
      </c>
      <c r="AG37" s="2" t="n">
        <f aca="false">(AF37-AF36)/(AE37-AE36)</f>
        <v>6.43585703109793E-011</v>
      </c>
    </row>
    <row r="38" customFormat="false" ht="13.8" hidden="false" customHeight="false" outlineLevel="0" collapsed="false">
      <c r="A38" s="0" t="n">
        <v>256.198908571429</v>
      </c>
      <c r="B38" s="1" t="n">
        <v>1.36571830086762E-009</v>
      </c>
      <c r="C38" s="2" t="n">
        <f aca="false">(B38-B37)/(A38-A37)</f>
        <v>5.97563595198443E-010</v>
      </c>
      <c r="D38" s="0" t="n">
        <v>270.848005714286</v>
      </c>
      <c r="E38" s="1" t="n">
        <v>1.44541099494714E-009</v>
      </c>
      <c r="F38" s="2" t="n">
        <f aca="false">(E38-E37)/(D38-D37)</f>
        <v>6.41448901316343E-010</v>
      </c>
      <c r="G38" s="0" t="n">
        <v>273.84964</v>
      </c>
      <c r="H38" s="1" t="n">
        <v>2.2225389999311E-010</v>
      </c>
      <c r="I38" s="2" t="n">
        <f aca="false">(H38-H37)/(G38-G37)</f>
        <v>9.81451169389758E-011</v>
      </c>
      <c r="J38" s="0" t="n">
        <v>261.158771428571</v>
      </c>
      <c r="K38" s="1" t="n">
        <v>7.92903942823392E-010</v>
      </c>
      <c r="L38" s="2" t="n">
        <f aca="false">(K38-K37)/(J38-J37)</f>
        <v>3.55191107252325E-010</v>
      </c>
      <c r="M38" s="0" t="n">
        <v>275.278537142857</v>
      </c>
      <c r="N38" s="1" t="n">
        <v>2.66995228271427E-010</v>
      </c>
      <c r="O38" s="2" t="n">
        <f aca="false">(N38-N37)/(M38-M37)</f>
        <v>1.20929510149353E-010</v>
      </c>
      <c r="P38" s="0" t="n">
        <v>265.932897142857</v>
      </c>
      <c r="Q38" s="1" t="n">
        <v>9.32238792614235E-010</v>
      </c>
      <c r="R38" s="2" t="n">
        <f aca="false">(Q38-Q37)/(P38-P37)</f>
        <v>4.1657513900065E-010</v>
      </c>
      <c r="S38" s="0" t="n">
        <v>285.678691428571</v>
      </c>
      <c r="T38" s="1" t="n">
        <v>3.4097434296367E-011</v>
      </c>
      <c r="U38" s="2" t="n">
        <f aca="false">(T38-T37)/(S38-S37)</f>
        <v>1.55782515983377E-011</v>
      </c>
      <c r="V38" s="0" t="n">
        <v>255.09612</v>
      </c>
      <c r="W38" s="1" t="n">
        <v>1.92066104625099E-009</v>
      </c>
      <c r="X38" s="2" t="n">
        <f aca="false">(W38-W37)/(V38-V37)</f>
        <v>8.29686393891172E-010</v>
      </c>
      <c r="Y38" s="0" t="n">
        <v>269.519194285714</v>
      </c>
      <c r="Z38" s="1" t="n">
        <v>1.07503166253997E-010</v>
      </c>
      <c r="AA38" s="2" t="n">
        <f aca="false">(Z38-Z37)/(Y38-Y37)</f>
        <v>4.86655019868209E-011</v>
      </c>
      <c r="AB38" s="0" t="n">
        <v>270.853822857143</v>
      </c>
      <c r="AC38" s="1" t="n">
        <v>1.90034611538032E-009</v>
      </c>
      <c r="AD38" s="2" t="n">
        <f aca="false">(AC38-AC37)/(AB38-AB37)</f>
        <v>8.39106947031248E-010</v>
      </c>
      <c r="AE38" s="0" t="n">
        <v>281.88624</v>
      </c>
      <c r="AF38" s="1" t="n">
        <v>1.65468670526082E-010</v>
      </c>
      <c r="AG38" s="2" t="n">
        <f aca="false">(AF38-AF37)/(AE38-AE37)</f>
        <v>7.29476275005156E-011</v>
      </c>
    </row>
    <row r="39" customFormat="false" ht="13.8" hidden="false" customHeight="false" outlineLevel="0" collapsed="false">
      <c r="A39" s="0" t="n">
        <v>256.498767142857</v>
      </c>
      <c r="B39" s="1" t="n">
        <v>1.57109228289151E-009</v>
      </c>
      <c r="C39" s="2" t="n">
        <f aca="false">(B39-B38)/(A39-A38)</f>
        <v>6.849028228403E-010</v>
      </c>
      <c r="D39" s="0" t="n">
        <v>271.137436428571</v>
      </c>
      <c r="E39" s="1" t="n">
        <v>1.65758237014833E-009</v>
      </c>
      <c r="F39" s="2" t="n">
        <f aca="false">(E39-E38)/(D39-D38)</f>
        <v>7.33064477021136E-010</v>
      </c>
      <c r="G39" s="0" t="n">
        <v>274.137005</v>
      </c>
      <c r="H39" s="1" t="n">
        <v>2.54427013194764E-010</v>
      </c>
      <c r="I39" s="2" t="n">
        <f aca="false">(H39-H38)/(G39-G38)</f>
        <v>1.11959052778375E-010</v>
      </c>
      <c r="J39" s="0" t="n">
        <v>261.469292857143</v>
      </c>
      <c r="K39" s="1" t="n">
        <v>9.20472502075237E-010</v>
      </c>
      <c r="L39" s="2" t="n">
        <f aca="false">(K39-K38)/(J39-J38)</f>
        <v>4.10820470067098E-010</v>
      </c>
      <c r="M39" s="0" t="n">
        <v>275.581649285714</v>
      </c>
      <c r="N39" s="1" t="n">
        <v>3.09308420372866E-010</v>
      </c>
      <c r="O39" s="2" t="n">
        <f aca="false">(N39-N38)/(M39-M38)</f>
        <v>1.39595833088748E-010</v>
      </c>
      <c r="P39" s="0" t="n">
        <v>266.236394285714</v>
      </c>
      <c r="Q39" s="1" t="n">
        <v>1.07789391860621E-009</v>
      </c>
      <c r="R39" s="2" t="n">
        <f aca="false">(Q39-Q38)/(P39-P38)</f>
        <v>4.7992256078858E-010</v>
      </c>
      <c r="S39" s="0" t="n">
        <v>285.976682857143</v>
      </c>
      <c r="T39" s="1" t="n">
        <v>3.94496729954513E-011</v>
      </c>
      <c r="U39" s="2" t="n">
        <f aca="false">(T39-T38)/(S39-S38)</f>
        <v>1.79610491641777E-011</v>
      </c>
      <c r="V39" s="0" t="n">
        <v>255.388415</v>
      </c>
      <c r="W39" s="1" t="n">
        <v>2.19706820646046E-009</v>
      </c>
      <c r="X39" s="2" t="n">
        <f aca="false">(W39-W38)/(V39-V38)</f>
        <v>9.4564450370165E-010</v>
      </c>
      <c r="Y39" s="0" t="n">
        <v>269.828088571429</v>
      </c>
      <c r="Z39" s="1" t="n">
        <v>1.24905967990307E-010</v>
      </c>
      <c r="AA39" s="2" t="n">
        <f aca="false">(Z39-Z38)/(Y39-Y38)</f>
        <v>5.63390212804529E-011</v>
      </c>
      <c r="AB39" s="0" t="n">
        <v>271.142220714286</v>
      </c>
      <c r="AC39" s="1" t="n">
        <v>2.17654929959154E-009</v>
      </c>
      <c r="AD39" s="2" t="n">
        <f aca="false">(AC39-AC38)/(AB39-AB38)</f>
        <v>9.57715799095702E-010</v>
      </c>
      <c r="AE39" s="0" t="n">
        <v>282.15983</v>
      </c>
      <c r="AF39" s="1" t="n">
        <v>1.88079532979238E-010</v>
      </c>
      <c r="AG39" s="2" t="n">
        <f aca="false">(AF39-AF38)/(AE39-AE38)</f>
        <v>8.26450617827952E-011</v>
      </c>
    </row>
    <row r="40" customFormat="false" ht="13.8" hidden="false" customHeight="false" outlineLevel="0" collapsed="false">
      <c r="A40" s="0" t="n">
        <v>256.798625714286</v>
      </c>
      <c r="B40" s="1" t="n">
        <v>1.80634954181932E-009</v>
      </c>
      <c r="C40" s="2" t="n">
        <f aca="false">(B40-B39)/(A40-A39)</f>
        <v>7.84560727434479E-010</v>
      </c>
      <c r="D40" s="0" t="n">
        <v>271.426867142857</v>
      </c>
      <c r="E40" s="1" t="n">
        <v>1.89993062113544E-009</v>
      </c>
      <c r="F40" s="2" t="n">
        <f aca="false">(E40-E39)/(D40-D39)</f>
        <v>8.37327343039384E-010</v>
      </c>
      <c r="G40" s="0" t="n">
        <v>274.42437</v>
      </c>
      <c r="H40" s="1" t="n">
        <v>2.9110930928927E-010</v>
      </c>
      <c r="I40" s="2" t="n">
        <f aca="false">(H40-H39)/(G40-G39)</f>
        <v>1.27650535362703E-010</v>
      </c>
      <c r="J40" s="0" t="n">
        <v>261.779814285714</v>
      </c>
      <c r="K40" s="1" t="n">
        <v>1.06793064325249E-009</v>
      </c>
      <c r="L40" s="2" t="n">
        <f aca="false">(K40-K39)/(J40-J39)</f>
        <v>4.74872674184975E-010</v>
      </c>
      <c r="M40" s="0" t="n">
        <v>275.884761428571</v>
      </c>
      <c r="N40" s="1" t="n">
        <v>3.5812458843499E-010</v>
      </c>
      <c r="O40" s="2" t="n">
        <f aca="false">(N40-N39)/(M40-M39)</f>
        <v>1.61049859639419E-010</v>
      </c>
      <c r="P40" s="0" t="n">
        <v>266.539891428571</v>
      </c>
      <c r="Q40" s="1" t="n">
        <v>1.24560088016626E-009</v>
      </c>
      <c r="R40" s="2" t="n">
        <f aca="false">(Q40-Q39)/(P40-P39)</f>
        <v>5.52581681597808E-010</v>
      </c>
      <c r="S40" s="0" t="n">
        <v>286.274674285714</v>
      </c>
      <c r="T40" s="1" t="n">
        <v>4.56171162477852E-011</v>
      </c>
      <c r="U40" s="2" t="n">
        <f aca="false">(T40-T39)/(S40-S39)</f>
        <v>2.0696713599813E-011</v>
      </c>
      <c r="V40" s="0" t="n">
        <v>255.68071</v>
      </c>
      <c r="W40" s="1" t="n">
        <v>2.511936629483E-009</v>
      </c>
      <c r="X40" s="2" t="n">
        <f aca="false">(W40-W39)/(V40-V39)</f>
        <v>1.07722822156569E-009</v>
      </c>
      <c r="Y40" s="0" t="n">
        <v>270.136982857143</v>
      </c>
      <c r="Z40" s="1" t="n">
        <v>1.45040674107297E-010</v>
      </c>
      <c r="AA40" s="2" t="n">
        <f aca="false">(Z40-Z39)/(Y40-Y39)</f>
        <v>6.5183161515765E-011</v>
      </c>
      <c r="AB40" s="0" t="n">
        <v>271.430618571429</v>
      </c>
      <c r="AC40" s="1" t="n">
        <v>2.49162955359812E-009</v>
      </c>
      <c r="AD40" s="2" t="n">
        <f aca="false">(AC40-AC39)/(AB40-AB39)</f>
        <v>1.0925194005527E-009</v>
      </c>
      <c r="AE40" s="0" t="n">
        <v>282.43342</v>
      </c>
      <c r="AF40" s="1" t="n">
        <v>2.1368448003145E-010</v>
      </c>
      <c r="AG40" s="2" t="n">
        <f aca="false">(AF40-AF39)/(AE40-AE39)</f>
        <v>9.35887534347411E-011</v>
      </c>
    </row>
    <row r="41" customFormat="false" ht="13.8" hidden="false" customHeight="false" outlineLevel="0" collapsed="false">
      <c r="A41" s="0" t="n">
        <v>257.098484285714</v>
      </c>
      <c r="B41" s="1" t="n">
        <v>2.07568490354345E-009</v>
      </c>
      <c r="C41" s="2" t="n">
        <f aca="false">(B41-B40)/(A41-A40)</f>
        <v>8.98207979987027E-010</v>
      </c>
      <c r="D41" s="0" t="n">
        <v>271.716297857143</v>
      </c>
      <c r="E41" s="1" t="n">
        <v>2.17660309473653E-009</v>
      </c>
      <c r="F41" s="2" t="n">
        <f aca="false">(E41-E40)/(D41-D40)</f>
        <v>9.55919534261058E-010</v>
      </c>
      <c r="G41" s="0" t="n">
        <v>274.711735</v>
      </c>
      <c r="H41" s="1" t="n">
        <v>3.32910898928059E-010</v>
      </c>
      <c r="I41" s="2" t="n">
        <f aca="false">(H41-H40)/(G41-G40)</f>
        <v>1.45465138895808E-010</v>
      </c>
      <c r="J41" s="0" t="n">
        <v>262.090335714286</v>
      </c>
      <c r="K41" s="1" t="n">
        <v>1.23827545760257E-009</v>
      </c>
      <c r="L41" s="2" t="n">
        <f aca="false">(K41-K40)/(J41-J40)</f>
        <v>5.48576679984472E-010</v>
      </c>
      <c r="M41" s="0" t="n">
        <v>276.187873571429</v>
      </c>
      <c r="N41" s="1" t="n">
        <v>4.14410443246897E-010</v>
      </c>
      <c r="O41" s="2" t="n">
        <f aca="false">(N41-N40)/(M41-M40)</f>
        <v>1.8569317045893E-010</v>
      </c>
      <c r="P41" s="0" t="n">
        <v>266.843388571429</v>
      </c>
      <c r="Q41" s="1" t="n">
        <v>1.43858601936663E-009</v>
      </c>
      <c r="R41" s="2" t="n">
        <f aca="false">(Q41-Q40)/(P41-P40)</f>
        <v>6.35871354119096E-010</v>
      </c>
      <c r="S41" s="0" t="n">
        <v>286.572665714286</v>
      </c>
      <c r="T41" s="1" t="n">
        <v>5.27199478925264E-011</v>
      </c>
      <c r="U41" s="2" t="n">
        <f aca="false">(T41-T40)/(S41-S40)</f>
        <v>2.38356911095681E-011</v>
      </c>
      <c r="V41" s="0" t="n">
        <v>255.973005</v>
      </c>
      <c r="W41" s="1" t="n">
        <v>2.87042476770977E-009</v>
      </c>
      <c r="X41" s="2" t="n">
        <f aca="false">(W41-W40)/(V41-V40)</f>
        <v>1.22646004285662E-009</v>
      </c>
      <c r="Y41" s="0" t="n">
        <v>270.445877142857</v>
      </c>
      <c r="Z41" s="1" t="n">
        <v>1.6832209044044E-010</v>
      </c>
      <c r="AA41" s="2" t="n">
        <f aca="false">(Z41-Z40)/(Y41-Y40)</f>
        <v>7.53701748782025E-011</v>
      </c>
      <c r="AB41" s="0" t="n">
        <v>271.719016428571</v>
      </c>
      <c r="AC41" s="1" t="n">
        <v>2.85087132839803E-009</v>
      </c>
      <c r="AD41" s="2" t="n">
        <f aca="false">(AC41-AC40)/(AB41-AB40)</f>
        <v>1.2456464772657E-009</v>
      </c>
      <c r="AE41" s="0" t="n">
        <v>282.70701</v>
      </c>
      <c r="AF41" s="1" t="n">
        <v>2.42666704664912E-010</v>
      </c>
      <c r="AG41" s="2" t="n">
        <f aca="false">(AF41-AF40)/(AE41-AE40)</f>
        <v>1.05933055424031E-010</v>
      </c>
    </row>
    <row r="42" customFormat="false" ht="13.8" hidden="false" customHeight="false" outlineLevel="0" collapsed="false">
      <c r="A42" s="0" t="n">
        <v>257.398342857143</v>
      </c>
      <c r="B42" s="1" t="n">
        <v>2.38385919573168E-009</v>
      </c>
      <c r="C42" s="2" t="n">
        <f aca="false">(B42-B41)/(A42-A41)</f>
        <v>1.02773214292187E-009</v>
      </c>
      <c r="D42" s="0" t="n">
        <v>272.005728571429</v>
      </c>
      <c r="E42" s="1" t="n">
        <v>2.49229609731223E-009</v>
      </c>
      <c r="F42" s="2" t="n">
        <f aca="false">(E42-E41)/(D42-D41)</f>
        <v>1.09073773788817E-009</v>
      </c>
      <c r="G42" s="0" t="n">
        <v>274.9991</v>
      </c>
      <c r="H42" s="1" t="n">
        <v>3.80521306216444E-010</v>
      </c>
      <c r="I42" s="2" t="n">
        <f aca="false">(H42-H41)/(G42-G41)</f>
        <v>1.65679213851309E-010</v>
      </c>
      <c r="J42" s="0" t="n">
        <v>262.400857142857</v>
      </c>
      <c r="K42" s="1" t="n">
        <v>1.43493910147162E-009</v>
      </c>
      <c r="L42" s="2" t="n">
        <f aca="false">(K42-K41)/(J42-J41)</f>
        <v>6.33333566620876E-010</v>
      </c>
      <c r="M42" s="0" t="n">
        <v>276.490985714286</v>
      </c>
      <c r="N42" s="1" t="n">
        <v>4.7927127016155E-010</v>
      </c>
      <c r="O42" s="2" t="n">
        <f aca="false">(N42-N41)/(M42-M41)</f>
        <v>2.1398293814066E-010</v>
      </c>
      <c r="P42" s="0" t="n">
        <v>267.146885714286</v>
      </c>
      <c r="Q42" s="1" t="n">
        <v>1.6605303540015E-009</v>
      </c>
      <c r="R42" s="2" t="n">
        <f aca="false">(Q42-Q41)/(P42-P41)</f>
        <v>7.31289700277166E-010</v>
      </c>
      <c r="S42" s="0" t="n">
        <v>286.870657142857</v>
      </c>
      <c r="T42" s="1" t="n">
        <v>6.0895451608408E-011</v>
      </c>
      <c r="U42" s="2" t="n">
        <f aca="false">(T42-T41)/(S42-S41)</f>
        <v>2.74353653562696E-011</v>
      </c>
      <c r="V42" s="0" t="n">
        <v>256.2653</v>
      </c>
      <c r="W42" s="1" t="n">
        <v>3.2783553902677E-009</v>
      </c>
      <c r="X42" s="2" t="n">
        <f aca="false">(W42-W41)/(V42-V41)</f>
        <v>1.39561272877708E-009</v>
      </c>
      <c r="Y42" s="0" t="n">
        <v>270.754771428571</v>
      </c>
      <c r="Z42" s="1" t="n">
        <v>1.95225754153657E-010</v>
      </c>
      <c r="AA42" s="2" t="n">
        <f aca="false">(Z42-Z41)/(Y42-Y41)</f>
        <v>8.70966701472913E-011</v>
      </c>
      <c r="AB42" s="0" t="n">
        <v>272.007414285714</v>
      </c>
      <c r="AC42" s="1" t="n">
        <v>3.26025035567218E-009</v>
      </c>
      <c r="AD42" s="2" t="n">
        <f aca="false">(AC42-AC41)/(AB42-AB41)</f>
        <v>1.41949399808199E-009</v>
      </c>
      <c r="AE42" s="0" t="n">
        <v>282.9806</v>
      </c>
      <c r="AF42" s="1" t="n">
        <v>2.75456650740389E-010</v>
      </c>
      <c r="AG42" s="2" t="n">
        <f aca="false">(AF42-AF41)/(AE42-AE41)</f>
        <v>1.19850674642649E-010</v>
      </c>
    </row>
    <row r="43" customFormat="false" ht="13.8" hidden="false" customHeight="false" outlineLevel="0" collapsed="false">
      <c r="A43" s="0" t="n">
        <v>257.698201428571</v>
      </c>
      <c r="B43" s="1" t="n">
        <v>2.73627232032626E-009</v>
      </c>
      <c r="C43" s="2" t="n">
        <f aca="false">(B43-B42)/(A43-A42)</f>
        <v>1.17526446856701E-009</v>
      </c>
      <c r="D43" s="0" t="n">
        <v>272.295159285714</v>
      </c>
      <c r="E43" s="1" t="n">
        <v>2.85232459048656E-009</v>
      </c>
      <c r="F43" s="2" t="n">
        <f aca="false">(E43-E42)/(D43-D42)</f>
        <v>1.24391944394612E-009</v>
      </c>
      <c r="G43" s="0" t="n">
        <v>275.286465</v>
      </c>
      <c r="H43" s="1" t="n">
        <v>4.34719368860822E-010</v>
      </c>
      <c r="I43" s="2" t="n">
        <f aca="false">(H43-H42)/(G43-G42)</f>
        <v>1.88603562174843E-010</v>
      </c>
      <c r="J43" s="0" t="n">
        <v>262.711378571429</v>
      </c>
      <c r="K43" s="1" t="n">
        <v>1.66184939191968E-009</v>
      </c>
      <c r="L43" s="2" t="n">
        <f aca="false">(K43-K42)/(J43-J42)</f>
        <v>7.30739554727458E-010</v>
      </c>
      <c r="M43" s="0" t="n">
        <v>276.794097857143</v>
      </c>
      <c r="N43" s="1" t="n">
        <v>5.53970010783243E-010</v>
      </c>
      <c r="O43" s="2" t="n">
        <f aca="false">(N43-N42)/(M43-M42)</f>
        <v>2.46439287841177E-010</v>
      </c>
      <c r="P43" s="0" t="n">
        <v>267.450382857143</v>
      </c>
      <c r="Q43" s="1" t="n">
        <v>1.91563104722539E-009</v>
      </c>
      <c r="R43" s="2" t="n">
        <f aca="false">(Q43-Q42)/(P43-P42)</f>
        <v>8.40537379767324E-010</v>
      </c>
      <c r="S43" s="0" t="n">
        <v>287.168648571429</v>
      </c>
      <c r="T43" s="1" t="n">
        <v>7.03003504911607E-011</v>
      </c>
      <c r="U43" s="2" t="n">
        <f aca="false">(T43-T42)/(S43-S42)</f>
        <v>3.1560971158874E-011</v>
      </c>
      <c r="V43" s="0" t="n">
        <v>256.557595</v>
      </c>
      <c r="W43" s="1" t="n">
        <v>3.74229733537686E-009</v>
      </c>
      <c r="X43" s="2" t="n">
        <f aca="false">(W43-W42)/(V43-V42)</f>
        <v>1.58723873179224E-009</v>
      </c>
      <c r="Y43" s="0" t="n">
        <v>271.063665714286</v>
      </c>
      <c r="Z43" s="1" t="n">
        <v>2.26296474856785E-010</v>
      </c>
      <c r="AA43" s="2" t="n">
        <f aca="false">(Z43-Z42)/(Y43-Y42)</f>
        <v>1.0058690671862E-010</v>
      </c>
      <c r="AB43" s="0" t="n">
        <v>272.295812142857</v>
      </c>
      <c r="AC43" s="1" t="n">
        <v>3.7265203037128E-009</v>
      </c>
      <c r="AD43" s="2" t="n">
        <f aca="false">(AC43-AC42)/(AB43-AB42)</f>
        <v>1.61675940542576E-009</v>
      </c>
      <c r="AE43" s="0" t="n">
        <v>283.25419</v>
      </c>
      <c r="AF43" s="1" t="n">
        <v>3.1253760498358E-010</v>
      </c>
      <c r="AG43" s="2" t="n">
        <f aca="false">(AF43-AF42)/(AE43-AE42)</f>
        <v>1.35534757276177E-010</v>
      </c>
    </row>
    <row r="44" customFormat="false" ht="13.8" hidden="false" customHeight="false" outlineLevel="0" collapsed="false">
      <c r="A44" s="0" t="n">
        <v>257.99806</v>
      </c>
      <c r="B44" s="1" t="n">
        <v>3.13904529945459E-009</v>
      </c>
      <c r="C44" s="2" t="n">
        <f aca="false">(B44-B43)/(A44-A43)</f>
        <v>1.34320982458119E-009</v>
      </c>
      <c r="D44" s="0" t="n">
        <v>272.58459</v>
      </c>
      <c r="E44" s="1" t="n">
        <v>3.2627003300017E-009</v>
      </c>
      <c r="F44" s="2" t="n">
        <f aca="false">(E44-E43)/(D44-D43)</f>
        <v>1.41787211674318E-009</v>
      </c>
      <c r="G44" s="0" t="n">
        <v>275.57383</v>
      </c>
      <c r="H44" s="1" t="n">
        <v>4.96384313729971E-010</v>
      </c>
      <c r="I44" s="2" t="n">
        <f aca="false">(H44-H43)/(G44-G43)</f>
        <v>2.1458752760133E-010</v>
      </c>
      <c r="J44" s="0" t="n">
        <v>263.0219</v>
      </c>
      <c r="K44" s="1" t="n">
        <v>1.92349845871675E-009</v>
      </c>
      <c r="L44" s="2" t="n">
        <f aca="false">(K44-K43)/(J44-J43)</f>
        <v>8.42611951133795E-010</v>
      </c>
      <c r="M44" s="0" t="n">
        <v>277.09721</v>
      </c>
      <c r="N44" s="1" t="n">
        <v>6.39948856567813E-010</v>
      </c>
      <c r="O44" s="2" t="n">
        <f aca="false">(N44-N43)/(M44-M43)</f>
        <v>2.83653584360464E-010</v>
      </c>
      <c r="P44" s="0" t="n">
        <v>267.75388</v>
      </c>
      <c r="Q44" s="1" t="n">
        <v>2.20867080863676E-009</v>
      </c>
      <c r="R44" s="2" t="n">
        <f aca="false">(Q44-Q43)/(P44-P43)</f>
        <v>9.65543723584394E-010</v>
      </c>
      <c r="S44" s="0" t="n">
        <v>287.46664</v>
      </c>
      <c r="T44" s="1" t="n">
        <v>8.11134530534311E-011</v>
      </c>
      <c r="U44" s="2" t="n">
        <f aca="false">(T44-T43)/(S44-S43)</f>
        <v>3.62866227868522E-011</v>
      </c>
      <c r="V44" s="0" t="n">
        <v>256.84989</v>
      </c>
      <c r="W44" s="1" t="n">
        <v>4.2696568166176E-009</v>
      </c>
      <c r="X44" s="2" t="n">
        <f aca="false">(W44-W43)/(V44-V43)</f>
        <v>1.80420288147487E-009</v>
      </c>
      <c r="Y44" s="0" t="n">
        <v>271.37256</v>
      </c>
      <c r="Z44" s="1" t="n">
        <v>2.62158024039319E-010</v>
      </c>
      <c r="AA44" s="2" t="n">
        <f aca="false">(Z44-Z43)/(Y44-Y43)</f>
        <v>1.16096512111381E-010</v>
      </c>
      <c r="AB44" s="0" t="n">
        <v>272.58421</v>
      </c>
      <c r="AC44" s="1" t="n">
        <v>4.25730978597536E-009</v>
      </c>
      <c r="AD44" s="2" t="n">
        <f aca="false">(AC44-AC43)/(AB44-AB43)</f>
        <v>1.84047651227669E-009</v>
      </c>
      <c r="AE44" s="0" t="n">
        <v>283.52778</v>
      </c>
      <c r="AF44" s="1" t="n">
        <v>3.5445192106896E-010</v>
      </c>
      <c r="AG44" s="2" t="n">
        <f aca="false">(AF44-AF43)/(AE44-AE43)</f>
        <v>1.53201199186293E-010</v>
      </c>
    </row>
    <row r="45" customFormat="false" ht="13.8" hidden="false" customHeight="false" outlineLevel="0" collapsed="false">
      <c r="A45" s="0" t="n">
        <v>258.297918571429</v>
      </c>
      <c r="B45" s="1" t="n">
        <v>3.59911233463384E-009</v>
      </c>
      <c r="C45" s="2" t="n">
        <f aca="false">(B45-B44)/(A45-A44)</f>
        <v>1.53428008739835E-009</v>
      </c>
      <c r="D45" s="0" t="n">
        <v>272.874020714286</v>
      </c>
      <c r="E45" s="1" t="n">
        <v>3.73021941696163E-009</v>
      </c>
      <c r="F45" s="2" t="n">
        <f aca="false">(E45-E44)/(D45-D44)</f>
        <v>1.61530571526666E-009</v>
      </c>
      <c r="G45" s="0" t="n">
        <v>275.861195</v>
      </c>
      <c r="H45" s="1" t="n">
        <v>5.66508139733641E-010</v>
      </c>
      <c r="I45" s="2" t="n">
        <f aca="false">(H45-H44)/(G45-G44)</f>
        <v>2.44023544981694E-010</v>
      </c>
      <c r="J45" s="0" t="n">
        <v>263.332421428571</v>
      </c>
      <c r="K45" s="1" t="n">
        <v>2.22502046833622E-009</v>
      </c>
      <c r="L45" s="2" t="n">
        <f aca="false">(K45-K44)/(J45-J44)</f>
        <v>9.71018364198078E-010</v>
      </c>
      <c r="M45" s="0" t="n">
        <v>277.400322142857</v>
      </c>
      <c r="N45" s="1" t="n">
        <v>7.38853668472074E-010</v>
      </c>
      <c r="O45" s="2" t="n">
        <f aca="false">(N45-N44)/(M45-M44)</f>
        <v>3.26297755583221E-010</v>
      </c>
      <c r="P45" s="0" t="n">
        <v>268.057377142857</v>
      </c>
      <c r="Q45" s="1" t="n">
        <v>2.54509619695422E-009</v>
      </c>
      <c r="R45" s="2" t="n">
        <f aca="false">(Q45-Q44)/(P45-P44)</f>
        <v>1.10849606408314E-009</v>
      </c>
      <c r="S45" s="0" t="n">
        <v>287.764631428571</v>
      </c>
      <c r="T45" s="1" t="n">
        <v>9.35386438427185E-011</v>
      </c>
      <c r="U45" s="2" t="n">
        <f aca="false">(T45-T44)/(S45-S44)</f>
        <v>4.16964704282606E-011</v>
      </c>
      <c r="V45" s="0" t="n">
        <v>257.142185</v>
      </c>
      <c r="W45" s="1" t="n">
        <v>4.86877933446367E-009</v>
      </c>
      <c r="X45" s="2" t="n">
        <f aca="false">(W45-W44)/(V45-V44)</f>
        <v>2.04971866725786E-009</v>
      </c>
      <c r="Y45" s="0" t="n">
        <v>271.681454285714</v>
      </c>
      <c r="Z45" s="1" t="n">
        <v>3.03524119486263E-010</v>
      </c>
      <c r="AA45" s="2" t="n">
        <f aca="false">(Z45-Z44)/(Y45-Y44)</f>
        <v>1.33916674280111E-010</v>
      </c>
      <c r="AB45" s="0" t="n">
        <v>272.872607857143</v>
      </c>
      <c r="AC45" s="1" t="n">
        <v>4.8612308924188E-009</v>
      </c>
      <c r="AD45" s="2" t="n">
        <f aca="false">(AC45-AC44)/(AB45-AB44)</f>
        <v>2.094055456674E-009</v>
      </c>
      <c r="AE45" s="0" t="n">
        <v>283.80137</v>
      </c>
      <c r="AF45" s="1" t="n">
        <v>4.01807943618898E-010</v>
      </c>
      <c r="AG45" s="2" t="n">
        <f aca="false">(AF45-AF44)/(AE45-AE44)</f>
        <v>1.73091204173895E-010</v>
      </c>
    </row>
    <row r="46" customFormat="false" ht="13.8" hidden="false" customHeight="false" outlineLevel="0" collapsed="false">
      <c r="A46" s="0" t="n">
        <v>258.597777142857</v>
      </c>
      <c r="B46" s="1" t="n">
        <v>4.12432403159905E-009</v>
      </c>
      <c r="C46" s="2" t="n">
        <f aca="false">(B46-B45)/(A46-A45)</f>
        <v>1.75153137848967E-009</v>
      </c>
      <c r="D46" s="0" t="n">
        <v>273.163451428571</v>
      </c>
      <c r="E46" s="1" t="n">
        <v>4.26256033518193E-009</v>
      </c>
      <c r="F46" s="2" t="n">
        <f aca="false">(E46-E45)/(D46-D45)</f>
        <v>1.83926892325636E-009</v>
      </c>
      <c r="G46" s="0" t="n">
        <v>276.14856</v>
      </c>
      <c r="H46" s="1" t="n">
        <v>6.46209453763614E-010</v>
      </c>
      <c r="I46" s="2" t="n">
        <f aca="false">(H46-H45)/(G46-G45)</f>
        <v>2.77352196787996E-010</v>
      </c>
      <c r="J46" s="0" t="n">
        <v>263.642942857143</v>
      </c>
      <c r="K46" s="1" t="n">
        <v>2.5722795558391E-009</v>
      </c>
      <c r="L46" s="2" t="n">
        <f aca="false">(K46-K45)/(J46-J45)</f>
        <v>1.11830957721615E-009</v>
      </c>
      <c r="M46" s="0" t="n">
        <v>277.703434285714</v>
      </c>
      <c r="N46" s="1" t="n">
        <v>8.52561573791468E-010</v>
      </c>
      <c r="O46" s="2" t="n">
        <f aca="false">(N46-N45)/(M46-M45)</f>
        <v>3.75134774369752E-010</v>
      </c>
      <c r="P46" s="0" t="n">
        <v>268.360874285714</v>
      </c>
      <c r="Q46" s="1" t="n">
        <v>2.93110590587744E-009</v>
      </c>
      <c r="R46" s="2" t="n">
        <f aca="false">(Q46-Q45)/(P46-P45)</f>
        <v>1.2718726288145E-009</v>
      </c>
      <c r="S46" s="0" t="n">
        <v>288.062622857143</v>
      </c>
      <c r="T46" s="1" t="n">
        <v>1.07808261368823E-010</v>
      </c>
      <c r="U46" s="2" t="n">
        <f aca="false">(T46-T45)/(S46-S45)</f>
        <v>4.7885999924513E-011</v>
      </c>
      <c r="V46" s="0" t="n">
        <v>257.43448</v>
      </c>
      <c r="W46" s="1" t="n">
        <v>5.54906335207368E-009</v>
      </c>
      <c r="X46" s="2" t="n">
        <f aca="false">(W46-W45)/(V46-V45)</f>
        <v>2.32738848632359E-009</v>
      </c>
      <c r="Y46" s="0" t="n">
        <v>271.990348571429</v>
      </c>
      <c r="Z46" s="1" t="n">
        <v>3.51210868986284E-010</v>
      </c>
      <c r="AA46" s="2" t="n">
        <f aca="false">(Z46-Z45)/(Y46-Y45)</f>
        <v>1.5437886586226E-010</v>
      </c>
      <c r="AB46" s="0" t="n">
        <v>273.161005714286</v>
      </c>
      <c r="AC46" s="1" t="n">
        <v>5.54800053767145E-009</v>
      </c>
      <c r="AD46" s="2" t="n">
        <f aca="false">(AC46-AC45)/(AB46-AB45)</f>
        <v>2.38132714319093E-009</v>
      </c>
      <c r="AE46" s="0" t="n">
        <v>284.07496</v>
      </c>
      <c r="AF46" s="1" t="n">
        <v>4.55287706783764E-010</v>
      </c>
      <c r="AG46" s="2" t="n">
        <f aca="false">(AF46-AF45)/(AE46-AE45)</f>
        <v>1.95474115153604E-010</v>
      </c>
    </row>
    <row r="47" customFormat="false" ht="13.8" hidden="false" customHeight="false" outlineLevel="0" collapsed="false">
      <c r="A47" s="0" t="n">
        <v>258.897635714286</v>
      </c>
      <c r="B47" s="1" t="n">
        <v>4.72356306669102E-009</v>
      </c>
      <c r="C47" s="2" t="n">
        <f aca="false">(B47-B46)/(A47-A46)</f>
        <v>1.99840555577992E-009</v>
      </c>
      <c r="D47" s="0" t="n">
        <v>273.452882142857</v>
      </c>
      <c r="E47" s="1" t="n">
        <v>4.86839366322501E-009</v>
      </c>
      <c r="F47" s="2" t="n">
        <f aca="false">(E47-E46)/(D47-D46)</f>
        <v>2.09318948591092E-009</v>
      </c>
      <c r="G47" s="0" t="n">
        <v>276.435925</v>
      </c>
      <c r="H47" s="1" t="n">
        <v>7.36748920622339E-010</v>
      </c>
      <c r="I47" s="2" t="n">
        <f aca="false">(H47-H46)/(G47-G46)</f>
        <v>3.15067829619884E-010</v>
      </c>
      <c r="J47" s="0" t="n">
        <v>263.953464285714</v>
      </c>
      <c r="K47" s="1" t="n">
        <v>2.97196923402435E-009</v>
      </c>
      <c r="L47" s="2" t="n">
        <f aca="false">(K47-K46)/(J47-J46)</f>
        <v>1.28715650969592E-009</v>
      </c>
      <c r="M47" s="0" t="n">
        <v>278.006546428571</v>
      </c>
      <c r="N47" s="1" t="n">
        <v>9.83212132384587E-010</v>
      </c>
      <c r="O47" s="2" t="n">
        <f aca="false">(N47-N46)/(M47-M46)</f>
        <v>4.31030434352328E-010</v>
      </c>
      <c r="P47" s="0" t="n">
        <v>268.664371428571</v>
      </c>
      <c r="Q47" s="1" t="n">
        <v>3.37375023803573E-009</v>
      </c>
      <c r="R47" s="2" t="n">
        <f aca="false">(Q47-Q46)/(P47-P46)</f>
        <v>1.45847940442344E-009</v>
      </c>
      <c r="S47" s="0" t="n">
        <v>288.360614285714</v>
      </c>
      <c r="T47" s="1" t="n">
        <v>1.24186911022605E-010</v>
      </c>
      <c r="U47" s="2" t="n">
        <f aca="false">(T47-T46)/(S47-S46)</f>
        <v>5.49634925149555E-011</v>
      </c>
      <c r="V47" s="0" t="n">
        <v>257.726775</v>
      </c>
      <c r="W47" s="1" t="n">
        <v>6.32108701204103E-009</v>
      </c>
      <c r="X47" s="2" t="n">
        <f aca="false">(W47-W46)/(V47-V46)</f>
        <v>2.64124825935249E-009</v>
      </c>
      <c r="Y47" s="0" t="n">
        <v>272.299242857143</v>
      </c>
      <c r="Z47" s="1" t="n">
        <v>4.06150857261771E-010</v>
      </c>
      <c r="AA47" s="2" t="n">
        <f aca="false">(Z47-Z46)/(Y47-Y46)</f>
        <v>1.77860163869661E-010</v>
      </c>
      <c r="AB47" s="0" t="n">
        <v>273.449403571429</v>
      </c>
      <c r="AC47" s="1" t="n">
        <v>6.32857605602918E-009</v>
      </c>
      <c r="AD47" s="2" t="n">
        <f aca="false">(AC47-AC46)/(AB47-AB46)</f>
        <v>2.70659264285248E-009</v>
      </c>
      <c r="AE47" s="0" t="n">
        <v>284.34855</v>
      </c>
      <c r="AF47" s="1" t="n">
        <v>5.1565548956042E-010</v>
      </c>
      <c r="AG47" s="2" t="n">
        <f aca="false">(AF47-AF46)/(AE47-AE46)</f>
        <v>2.20650545621745E-010</v>
      </c>
    </row>
    <row r="48" customFormat="false" ht="13.8" hidden="false" customHeight="false" outlineLevel="0" collapsed="false">
      <c r="A48" s="0" t="n">
        <v>259.197494285714</v>
      </c>
      <c r="B48" s="1" t="n">
        <v>5.40687370648361E-009</v>
      </c>
      <c r="C48" s="2" t="n">
        <f aca="false">(B48-B47)/(A48-A47)</f>
        <v>2.27877641295535E-009</v>
      </c>
      <c r="D48" s="0" t="n">
        <v>273.742312857143</v>
      </c>
      <c r="E48" s="1" t="n">
        <v>5.55750477593015E-009</v>
      </c>
      <c r="F48" s="2" t="n">
        <f aca="false">(E48-E47)/(D48-D47)</f>
        <v>2.38091908940989E-009</v>
      </c>
      <c r="G48" s="0" t="n">
        <v>276.72329</v>
      </c>
      <c r="H48" s="1" t="n">
        <v>8.39546504495891E-010</v>
      </c>
      <c r="I48" s="2" t="n">
        <f aca="false">(H48-H47)/(G48-G47)</f>
        <v>3.57724788591318E-010</v>
      </c>
      <c r="J48" s="0" t="n">
        <v>264.263985714286</v>
      </c>
      <c r="K48" s="1" t="n">
        <v>3.43172469721785E-009</v>
      </c>
      <c r="L48" s="2" t="n">
        <f aca="false">(K48-K47)/(J48-J47)</f>
        <v>1.48059174308138E-009</v>
      </c>
      <c r="M48" s="0" t="n">
        <v>278.309658571429</v>
      </c>
      <c r="N48" s="1" t="n">
        <v>1.13324251000165E-009</v>
      </c>
      <c r="O48" s="2" t="n">
        <f aca="false">(N48-N47)/(M48-M47)</f>
        <v>4.94966569806355E-010</v>
      </c>
      <c r="P48" s="0" t="n">
        <v>268.967868571429</v>
      </c>
      <c r="Q48" s="1" t="n">
        <v>3.88104310824014E-009</v>
      </c>
      <c r="R48" s="2" t="n">
        <f aca="false">(Q48-Q47)/(P48-P47)</f>
        <v>1.67149141974535E-009</v>
      </c>
      <c r="S48" s="0" t="n">
        <v>288.658605714286</v>
      </c>
      <c r="T48" s="1" t="n">
        <v>1.42975766202277E-010</v>
      </c>
      <c r="U48" s="2" t="n">
        <f aca="false">(T48-T47)/(S48-S47)</f>
        <v>6.30516631626269E-011</v>
      </c>
      <c r="V48" s="0" t="n">
        <v>258.01907</v>
      </c>
      <c r="W48" s="1" t="n">
        <v>7.19674929939412E-009</v>
      </c>
      <c r="X48" s="2" t="n">
        <f aca="false">(W48-W47)/(V48-V47)</f>
        <v>2.99581685404477E-009</v>
      </c>
      <c r="Y48" s="0" t="n">
        <v>272.608137142857</v>
      </c>
      <c r="Z48" s="1" t="n">
        <v>4.69409081846809E-010</v>
      </c>
      <c r="AA48" s="2" t="n">
        <f aca="false">(Z48-Z47)/(Y48-Y47)</f>
        <v>2.04789235381337E-010</v>
      </c>
      <c r="AB48" s="0" t="n">
        <v>273.737801428571</v>
      </c>
      <c r="AC48" s="1" t="n">
        <v>7.2153066224207E-009</v>
      </c>
      <c r="AD48" s="2" t="n">
        <f aca="false">(AC48-AC47)/(AB48-AB47)</f>
        <v>3.07467806862001E-009</v>
      </c>
      <c r="AE48" s="0" t="n">
        <v>284.62214</v>
      </c>
      <c r="AF48" s="1" t="n">
        <v>5.83767318195611E-010</v>
      </c>
      <c r="AG48" s="2" t="n">
        <f aca="false">(AF48-AF47)/(AE48-AE47)</f>
        <v>2.48955841350882E-010</v>
      </c>
    </row>
    <row r="49" customFormat="false" ht="13.8" hidden="false" customHeight="false" outlineLevel="0" collapsed="false">
      <c r="A49" s="0" t="n">
        <v>259.497352857143</v>
      </c>
      <c r="B49" s="1" t="n">
        <v>6.18560674127465E-009</v>
      </c>
      <c r="C49" s="2" t="n">
        <f aca="false">(B49-B48)/(A49-A48)</f>
        <v>2.5970010831436E-009</v>
      </c>
      <c r="D49" s="0" t="n">
        <v>274.031743571429</v>
      </c>
      <c r="E49" s="1" t="n">
        <v>6.34093098884075E-009</v>
      </c>
      <c r="F49" s="2" t="n">
        <f aca="false">(E49-E48)/(D49-D48)</f>
        <v>2.70678326190544E-009</v>
      </c>
      <c r="G49" s="0" t="n">
        <v>277.010655</v>
      </c>
      <c r="H49" s="1" t="n">
        <v>9.56200697736782E-010</v>
      </c>
      <c r="I49" s="2" t="n">
        <f aca="false">(H49-H48)/(G49-G48)</f>
        <v>4.05944332959494E-010</v>
      </c>
      <c r="J49" s="0" t="n">
        <v>264.574507142857</v>
      </c>
      <c r="K49" s="1" t="n">
        <v>3.9602496010114E-009</v>
      </c>
      <c r="L49" s="2" t="n">
        <f aca="false">(K49-K48)/(J49-J48)</f>
        <v>1.70205613901036E-009</v>
      </c>
      <c r="M49" s="0" t="n">
        <v>278.612770714286</v>
      </c>
      <c r="N49" s="1" t="n">
        <v>1.30542714685707E-009</v>
      </c>
      <c r="O49" s="2" t="n">
        <f aca="false">(N49-N48)/(M49-M48)</f>
        <v>5.68055885958519E-010</v>
      </c>
      <c r="P49" s="0" t="n">
        <v>269.271365714286</v>
      </c>
      <c r="Q49" s="1" t="n">
        <v>4.46208806781418E-009</v>
      </c>
      <c r="R49" s="2" t="n">
        <f aca="false">(Q49-Q48)/(P49-P48)</f>
        <v>1.91449894422175E-009</v>
      </c>
      <c r="S49" s="0" t="n">
        <v>288.956597142857</v>
      </c>
      <c r="T49" s="1" t="n">
        <v>1.6451741699665E-010</v>
      </c>
      <c r="U49" s="2" t="n">
        <f aca="false">(T49-T48)/(S49-S48)</f>
        <v>7.22894980492428E-011</v>
      </c>
      <c r="V49" s="0" t="n">
        <v>258.311365</v>
      </c>
      <c r="W49" s="1" t="n">
        <v>8.18942719653114E-009</v>
      </c>
      <c r="X49" s="2" t="n">
        <f aca="false">(W49-W48)/(V49-V48)</f>
        <v>3.39615079675307E-009</v>
      </c>
      <c r="Y49" s="0" t="n">
        <v>272.917031428571</v>
      </c>
      <c r="Z49" s="1" t="n">
        <v>5.42200967831851E-010</v>
      </c>
      <c r="AA49" s="2" t="n">
        <f aca="false">(Z49-Z48)/(Y49-Y48)</f>
        <v>2.3565306757547E-010</v>
      </c>
      <c r="AB49" s="0" t="n">
        <v>274.026199285714</v>
      </c>
      <c r="AC49" s="1" t="n">
        <v>8.22210224190415E-009</v>
      </c>
      <c r="AD49" s="2" t="n">
        <f aca="false">(AC49-AC48)/(AB49-AB48)</f>
        <v>3.49099549302251E-009</v>
      </c>
      <c r="AE49" s="0" t="n">
        <v>284.89573</v>
      </c>
      <c r="AF49" s="1" t="n">
        <v>6.60581514968053E-010</v>
      </c>
      <c r="AG49" s="2" t="n">
        <f aca="false">(AF49-AF48)/(AE49-AE48)</f>
        <v>2.8076390501275E-010</v>
      </c>
    </row>
    <row r="50" customFormat="false" ht="13.8" hidden="false" customHeight="false" outlineLevel="0" collapsed="false">
      <c r="A50" s="0" t="n">
        <v>259.797211428571</v>
      </c>
      <c r="B50" s="1" t="n">
        <v>7.07258155634882E-009</v>
      </c>
      <c r="C50" s="2" t="n">
        <f aca="false">(B50-B49)/(A50-A49)</f>
        <v>2.95797719188152E-009</v>
      </c>
      <c r="D50" s="0" t="n">
        <v>274.321174285714</v>
      </c>
      <c r="E50" s="1" t="n">
        <v>7.2311147510018E-009</v>
      </c>
      <c r="F50" s="2" t="n">
        <f aca="false">(E50-E49)/(D50-D49)</f>
        <v>3.07563682161417E-009</v>
      </c>
      <c r="G50" s="0" t="n">
        <v>277.29802</v>
      </c>
      <c r="H50" s="1" t="n">
        <v>1.08850995264159E-009</v>
      </c>
      <c r="I50" s="2" t="n">
        <f aca="false">(H50-H49)/(G50-G49)</f>
        <v>4.60422302315166E-010</v>
      </c>
      <c r="J50" s="0" t="n">
        <v>264.885028571429</v>
      </c>
      <c r="K50" s="1" t="n">
        <v>4.56745908070228E-009</v>
      </c>
      <c r="L50" s="2" t="n">
        <f aca="false">(K50-K49)/(J50-J49)</f>
        <v>1.95545113418808E-009</v>
      </c>
      <c r="M50" s="0" t="n">
        <v>278.915882857143</v>
      </c>
      <c r="N50" s="1" t="n">
        <v>1.50292246538876E-009</v>
      </c>
      <c r="O50" s="2" t="n">
        <f aca="false">(N50-N49)/(M50-M49)</f>
        <v>6.51558583797353E-010</v>
      </c>
      <c r="P50" s="0" t="n">
        <v>269.574862857143</v>
      </c>
      <c r="Q50" s="1" t="n">
        <v>5.12722000793091E-009</v>
      </c>
      <c r="R50" s="2" t="n">
        <f aca="false">(Q50-Q49)/(P50-P49)</f>
        <v>2.19155914897732E-009</v>
      </c>
      <c r="S50" s="0" t="n">
        <v>289.254588571429</v>
      </c>
      <c r="T50" s="1" t="n">
        <v>1.89201332565728E-010</v>
      </c>
      <c r="U50" s="2" t="n">
        <f aca="false">(T50-T49)/(S50-S49)</f>
        <v>8.28343140182423E-011</v>
      </c>
      <c r="V50" s="0" t="n">
        <v>258.60366</v>
      </c>
      <c r="W50" s="1" t="n">
        <v>9.31415052888106E-009</v>
      </c>
      <c r="X50" s="2" t="n">
        <f aca="false">(W50-W49)/(V50-V49)</f>
        <v>3.84790479601104E-009</v>
      </c>
      <c r="Y50" s="0" t="n">
        <v>273.225925714286</v>
      </c>
      <c r="Z50" s="1" t="n">
        <v>6.2591271822282E-010</v>
      </c>
      <c r="AA50" s="2" t="n">
        <f aca="false">(Z50-Z49)/(Y50-Y49)</f>
        <v>2.71004528935215E-010</v>
      </c>
      <c r="AB50" s="0" t="n">
        <v>274.314597142857</v>
      </c>
      <c r="AC50" s="1" t="n">
        <v>9.36462222922045E-009</v>
      </c>
      <c r="AD50" s="2" t="n">
        <f aca="false">(AC50-AC49)/(AB50-AB49)</f>
        <v>3.96161052871378E-009</v>
      </c>
      <c r="AE50" s="0" t="n">
        <v>285.16932</v>
      </c>
      <c r="AF50" s="1" t="n">
        <v>7.47170402411382E-010</v>
      </c>
      <c r="AG50" s="2" t="n">
        <f aca="false">(AF50-AF49)/(AE50-AE49)</f>
        <v>3.16491419435377E-010</v>
      </c>
    </row>
    <row r="51" customFormat="false" ht="13.8" hidden="false" customHeight="false" outlineLevel="0" collapsed="false">
      <c r="A51" s="0" t="n">
        <v>260.09707</v>
      </c>
      <c r="B51" s="1" t="n">
        <v>8.08226724375105E-009</v>
      </c>
      <c r="C51" s="2" t="n">
        <f aca="false">(B51-B50)/(A51-A50)</f>
        <v>3.36720635528489E-009</v>
      </c>
      <c r="D51" s="0" t="n">
        <v>274.610605</v>
      </c>
      <c r="E51" s="1" t="n">
        <v>8.24207465829798E-009</v>
      </c>
      <c r="F51" s="2" t="n">
        <f aca="false">(E51-E50)/(D51-D50)</f>
        <v>3.49292544777093E-009</v>
      </c>
      <c r="G51" s="0" t="n">
        <v>277.585385</v>
      </c>
      <c r="H51" s="1" t="n">
        <v>1.23849655367875E-009</v>
      </c>
      <c r="I51" s="2" t="n">
        <f aca="false">(H51-H50)/(G51-G50)</f>
        <v>5.21937609093584E-010</v>
      </c>
      <c r="J51" s="0" t="n">
        <v>265.19555</v>
      </c>
      <c r="K51" s="1" t="n">
        <v>5.26464097179111E-009</v>
      </c>
      <c r="L51" s="2" t="n">
        <f aca="false">(K51-K50)/(J51-J50)</f>
        <v>2.24519735818941E-009</v>
      </c>
      <c r="M51" s="0" t="n">
        <v>279.218995</v>
      </c>
      <c r="N51" s="1" t="n">
        <v>1.72931722285423E-009</v>
      </c>
      <c r="O51" s="2" t="n">
        <f aca="false">(N51-N50)/(M51-M50)</f>
        <v>7.46900983020909E-010</v>
      </c>
      <c r="P51" s="0" t="n">
        <v>269.87836</v>
      </c>
      <c r="Q51" s="1" t="n">
        <v>5.88816438306983E-009</v>
      </c>
      <c r="R51" s="2" t="n">
        <f aca="false">(Q51-Q50)/(P51-P50)</f>
        <v>2.50725383433828E-009</v>
      </c>
      <c r="S51" s="0" t="n">
        <v>289.55258</v>
      </c>
      <c r="T51" s="1" t="n">
        <v>2.17470010872467E-010</v>
      </c>
      <c r="U51" s="2" t="n">
        <f aca="false">(T51-T50)/(S51-S50)</f>
        <v>9.4864065192417E-011</v>
      </c>
      <c r="V51" s="0" t="n">
        <v>258.895955</v>
      </c>
      <c r="W51" s="1" t="n">
        <v>1.0587796366953E-008</v>
      </c>
      <c r="X51" s="2" t="n">
        <f aca="false">(W51-W50)/(V51-V50)</f>
        <v>4.35739864887129E-009</v>
      </c>
      <c r="Y51" s="0" t="n">
        <v>273.53482</v>
      </c>
      <c r="Z51" s="1" t="n">
        <v>7.22124286388472E-010</v>
      </c>
      <c r="AA51" s="2" t="n">
        <f aca="false">(Z51-Z50)/(Y51-Y50)</f>
        <v>3.11470857880249E-010</v>
      </c>
      <c r="AB51" s="0" t="n">
        <v>274.602995</v>
      </c>
      <c r="AC51" s="1" t="n">
        <v>1.06604852957349E-008</v>
      </c>
      <c r="AD51" s="2" t="n">
        <f aca="false">(AC51-AC50)/(AB51-AB50)</f>
        <v>4.49331725052241E-009</v>
      </c>
      <c r="AE51" s="0" t="n">
        <v>285.44291</v>
      </c>
      <c r="AF51" s="1" t="n">
        <v>8.44733282697927E-010</v>
      </c>
      <c r="AG51" s="2" t="n">
        <f aca="false">(AF51-AF50)/(AE51-AE50)</f>
        <v>3.56602508448995E-010</v>
      </c>
    </row>
    <row r="52" customFormat="false" ht="13.8" hidden="false" customHeight="false" outlineLevel="0" collapsed="false">
      <c r="A52" s="0" t="n">
        <v>260.396928571429</v>
      </c>
      <c r="B52" s="1" t="n">
        <v>9.23098485300594E-009</v>
      </c>
      <c r="C52" s="2" t="n">
        <f aca="false">(B52-B51)/(A52-A51)</f>
        <v>3.83086467657248E-009</v>
      </c>
      <c r="D52" s="0" t="n">
        <v>274.900035714286</v>
      </c>
      <c r="E52" s="1" t="n">
        <v>9.38959624212052E-009</v>
      </c>
      <c r="F52" s="2" t="n">
        <f aca="false">(E52-E51)/(D52-D51)</f>
        <v>3.96475400564689E-009</v>
      </c>
      <c r="G52" s="0" t="n">
        <v>277.87275</v>
      </c>
      <c r="H52" s="1" t="n">
        <v>1.40843319139971E-009</v>
      </c>
      <c r="I52" s="2" t="n">
        <f aca="false">(H52-H51)/(G52-G51)</f>
        <v>5.91361640147362E-010</v>
      </c>
      <c r="J52" s="0" t="n">
        <v>265.506071428571</v>
      </c>
      <c r="K52" s="1" t="n">
        <v>6.06463741750139E-009</v>
      </c>
      <c r="L52" s="2" t="n">
        <f aca="false">(K52-K51)/(J52-J51)</f>
        <v>2.57630028752586E-009</v>
      </c>
      <c r="M52" s="0" t="n">
        <v>279.522107142857</v>
      </c>
      <c r="N52" s="1" t="n">
        <v>1.98868918258778E-009</v>
      </c>
      <c r="O52" s="2" t="n">
        <f aca="false">(N52-N51)/(M52-M51)</f>
        <v>8.55696367980586E-010</v>
      </c>
      <c r="P52" s="0" t="n">
        <v>270.181857142857</v>
      </c>
      <c r="Q52" s="1" t="n">
        <v>6.7582159975139E-009</v>
      </c>
      <c r="R52" s="2" t="n">
        <f aca="false">(Q52-Q51)/(P52-P51)</f>
        <v>2.86675388853338E-009</v>
      </c>
      <c r="S52" s="0" t="n">
        <v>289.850571428571</v>
      </c>
      <c r="T52" s="1" t="n">
        <v>2.49825897725389E-010</v>
      </c>
      <c r="U52" s="2" t="n">
        <f aca="false">(T52-T51)/(S52-S51)</f>
        <v>1.08579924624271E-010</v>
      </c>
      <c r="V52" s="0" t="n">
        <v>259.18825</v>
      </c>
      <c r="W52" s="1" t="n">
        <v>1.20293050321113E-008</v>
      </c>
      <c r="X52" s="2" t="n">
        <f aca="false">(W52-W51)/(V52-V51)</f>
        <v>4.93169115160527E-009</v>
      </c>
      <c r="Y52" s="0" t="n">
        <v>273.843714285714</v>
      </c>
      <c r="Z52" s="1" t="n">
        <v>8.32635289974575E-010</v>
      </c>
      <c r="AA52" s="2" t="n">
        <f aca="false">(Z52-Z51)/(Y52-Y51)</f>
        <v>3.57763185326248E-010</v>
      </c>
      <c r="AB52" s="0" t="n">
        <v>274.891392857143</v>
      </c>
      <c r="AC52" s="1" t="n">
        <v>1.21295035751613E-008</v>
      </c>
      <c r="AD52" s="2" t="n">
        <f aca="false">(AC52-AC51)/(AB52-AB51)</f>
        <v>5.09372120160436E-009</v>
      </c>
      <c r="AE52" s="0" t="n">
        <v>285.7165</v>
      </c>
      <c r="AF52" s="1" t="n">
        <v>9.54610823525132E-010</v>
      </c>
      <c r="AG52" s="2" t="n">
        <f aca="false">(AF52-AF51)/(AE52-AE51)</f>
        <v>4.01613877799626E-010</v>
      </c>
    </row>
    <row r="53" customFormat="false" ht="13.8" hidden="false" customHeight="false" outlineLevel="0" collapsed="false">
      <c r="A53" s="0" t="n">
        <v>260.696787142857</v>
      </c>
      <c r="B53" s="1" t="n">
        <v>1.05371330931515E-008</v>
      </c>
      <c r="C53" s="2" t="n">
        <f aca="false">(B53-B52)/(A53-A52)</f>
        <v>4.35588095389572E-009</v>
      </c>
      <c r="D53" s="0" t="n">
        <v>275.189466428571</v>
      </c>
      <c r="E53" s="1" t="n">
        <v>1.06914446880102E-008</v>
      </c>
      <c r="F53" s="2" t="n">
        <f aca="false">(E53-E52)/(D53-D52)</f>
        <v>4.49796231580226E-009</v>
      </c>
      <c r="G53" s="0" t="n">
        <v>278.160115</v>
      </c>
      <c r="H53" s="1" t="n">
        <v>1.60087252521037E-009</v>
      </c>
      <c r="I53" s="2" t="n">
        <f aca="false">(H53-H52)/(G53-G52)</f>
        <v>6.69668657667583E-010</v>
      </c>
      <c r="J53" s="0" t="n">
        <v>265.816592857143</v>
      </c>
      <c r="K53" s="1" t="n">
        <v>6.98204929284962E-009</v>
      </c>
      <c r="L53" s="2" t="n">
        <f aca="false">(K53-K52)/(J53-J52)</f>
        <v>2.95442372388616E-009</v>
      </c>
      <c r="M53" s="0" t="n">
        <v>279.825219285714</v>
      </c>
      <c r="N53" s="1" t="n">
        <v>2.28566885299485E-009</v>
      </c>
      <c r="O53" s="2" t="n">
        <f aca="false">(N53-N52)/(M53-M52)</f>
        <v>9.79768304918004E-010</v>
      </c>
      <c r="P53" s="0" t="n">
        <v>270.485354285714</v>
      </c>
      <c r="Q53" s="1" t="n">
        <v>7.75243961990224E-009</v>
      </c>
      <c r="R53" s="2" t="n">
        <f aca="false">(Q53-Q52)/(P53-P52)</f>
        <v>3.27589120948266E-009</v>
      </c>
      <c r="S53" s="0" t="n">
        <v>290.148562857143</v>
      </c>
      <c r="T53" s="1" t="n">
        <v>2.86839166266154E-010</v>
      </c>
      <c r="U53" s="2" t="n">
        <f aca="false">(T53-T52)/(S53-S52)</f>
        <v>1.24209171780998E-010</v>
      </c>
      <c r="V53" s="0" t="n">
        <v>259.480545</v>
      </c>
      <c r="W53" s="1" t="n">
        <v>1.36599199510522E-008</v>
      </c>
      <c r="X53" s="2" t="n">
        <f aca="false">(W53-W52)/(V53-V52)</f>
        <v>5.57866169089709E-009</v>
      </c>
      <c r="Y53" s="0" t="n">
        <v>274.152608571429</v>
      </c>
      <c r="Z53" s="1" t="n">
        <v>9.59494222055149E-010</v>
      </c>
      <c r="AA53" s="2" t="n">
        <f aca="false">(Z53-Z52)/(Y53-Y52)</f>
        <v>4.10687209013646E-010</v>
      </c>
      <c r="AB53" s="0" t="n">
        <v>275.179790714286</v>
      </c>
      <c r="AC53" s="1" t="n">
        <v>1.37939431533005E-008</v>
      </c>
      <c r="AD53" s="2" t="n">
        <f aca="false">(AC53-AC52)/(AB53-AB52)</f>
        <v>5.77133129430208E-009</v>
      </c>
      <c r="AE53" s="0" t="n">
        <v>285.99009</v>
      </c>
      <c r="AF53" s="1" t="n">
        <v>1.07830099450937E-009</v>
      </c>
      <c r="AG53" s="2" t="n">
        <f aca="false">(AF53-AF52)/(AE53-AE52)</f>
        <v>4.52100482416142E-010</v>
      </c>
    </row>
    <row r="54" customFormat="false" ht="13.8" hidden="false" customHeight="false" outlineLevel="0" collapsed="false">
      <c r="A54" s="0" t="n">
        <v>260.996645714286</v>
      </c>
      <c r="B54" s="1" t="n">
        <v>1.20214400321326E-008</v>
      </c>
      <c r="C54" s="2" t="n">
        <f aca="false">(B54-B53)/(A54-A53)</f>
        <v>4.9500233790465E-009</v>
      </c>
      <c r="D54" s="0" t="n">
        <v>275.478897142857</v>
      </c>
      <c r="E54" s="1" t="n">
        <v>1.21676018575172E-008</v>
      </c>
      <c r="F54" s="2" t="n">
        <f aca="false">(E54-E53)/(D54-D53)</f>
        <v>5.10020912310019E-009</v>
      </c>
      <c r="G54" s="0" t="n">
        <v>278.44748</v>
      </c>
      <c r="H54" s="1" t="n">
        <v>1.81868005046625E-009</v>
      </c>
      <c r="I54" s="2" t="n">
        <f aca="false">(H54-H53)/(G54-G53)</f>
        <v>7.57947297882157E-010</v>
      </c>
      <c r="J54" s="0" t="n">
        <v>266.127114285714</v>
      </c>
      <c r="K54" s="1" t="n">
        <v>8.03346614443466E-009</v>
      </c>
      <c r="L54" s="2" t="n">
        <f aca="false">(K54-K53)/(J54-J53)</f>
        <v>3.38597196471615E-009</v>
      </c>
      <c r="M54" s="0" t="n">
        <v>280.128331428571</v>
      </c>
      <c r="N54" s="1" t="n">
        <v>2.6255111263554E-009</v>
      </c>
      <c r="O54" s="2" t="n">
        <f aca="false">(N54-N53)/(M54-M53)</f>
        <v>1.12117670429612E-009</v>
      </c>
      <c r="P54" s="0" t="n">
        <v>270.788851428571</v>
      </c>
      <c r="Q54" s="1" t="n">
        <v>8.88789493508785E-009</v>
      </c>
      <c r="R54" s="2" t="n">
        <f aca="false">(Q54-Q53)/(P54-P53)</f>
        <v>3.74123889436619E-009</v>
      </c>
      <c r="S54" s="0" t="n">
        <v>290.446554285714</v>
      </c>
      <c r="T54" s="1" t="n">
        <v>3.29156458161548E-010</v>
      </c>
      <c r="U54" s="2" t="n">
        <f aca="false">(T54-T53)/(S54-S53)</f>
        <v>1.42008419833841E-010</v>
      </c>
      <c r="V54" s="0" t="n">
        <v>259.77284</v>
      </c>
      <c r="W54" s="1" t="n">
        <v>1.55034538187854E-008</v>
      </c>
      <c r="X54" s="2" t="n">
        <f aca="false">(W54-W53)/(V54-V53)</f>
        <v>6.30710025054622E-009</v>
      </c>
      <c r="Y54" s="0" t="n">
        <v>274.461502857143</v>
      </c>
      <c r="Z54" s="1" t="n">
        <v>1.10503135550039E-009</v>
      </c>
      <c r="AA54" s="2" t="n">
        <f aca="false">(Z54-Z53)/(Y54-Y53)</f>
        <v>4.71155149758936E-010</v>
      </c>
      <c r="AB54" s="0" t="n">
        <v>275.468188571429</v>
      </c>
      <c r="AC54" s="1" t="n">
        <v>1.5678813922233E-008</v>
      </c>
      <c r="AD54" s="2" t="n">
        <f aca="false">(AC54-AC53)/(AB54-AB53)</f>
        <v>6.53566149070972E-009</v>
      </c>
      <c r="AE54" s="0" t="n">
        <v>286.26368</v>
      </c>
      <c r="AF54" s="1" t="n">
        <v>1.21747671188204E-009</v>
      </c>
      <c r="AG54" s="2" t="n">
        <f aca="false">(AF54-AF53)/(AE54-AE53)</f>
        <v>5.08701770432631E-010</v>
      </c>
    </row>
    <row r="55" customFormat="false" ht="13.8" hidden="false" customHeight="false" outlineLevel="0" collapsed="false">
      <c r="A55" s="0" t="n">
        <v>261.296504285714</v>
      </c>
      <c r="B55" s="1" t="n">
        <v>1.37072435945688E-008</v>
      </c>
      <c r="C55" s="2" t="n">
        <f aca="false">(B55-B54)/(A55-A54)</f>
        <v>5.62199557747523E-009</v>
      </c>
      <c r="D55" s="0" t="n">
        <v>275.768327857143</v>
      </c>
      <c r="E55" s="1" t="n">
        <v>1.38405302253567E-008</v>
      </c>
      <c r="F55" s="2" t="n">
        <f aca="false">(E55-E54)/(D55-D54)</f>
        <v>5.78006509076494E-009</v>
      </c>
      <c r="G55" s="0" t="n">
        <v>278.734845</v>
      </c>
      <c r="H55" s="1" t="n">
        <v>2.06507061616953E-009</v>
      </c>
      <c r="I55" s="2" t="n">
        <f aca="false">(H55-H54)/(G55-G54)</f>
        <v>8.57413274766449E-010</v>
      </c>
      <c r="J55" s="0" t="n">
        <v>266.437635714286</v>
      </c>
      <c r="K55" s="1" t="n">
        <v>9.23772464213781E-009</v>
      </c>
      <c r="L55" s="2" t="n">
        <f aca="false">(K55-K54)/(J55-J54)</f>
        <v>3.87818162257366E-009</v>
      </c>
      <c r="M55" s="0" t="n">
        <v>280.431443571429</v>
      </c>
      <c r="N55" s="1" t="n">
        <v>3.0141757409539E-009</v>
      </c>
      <c r="O55" s="2" t="n">
        <f aca="false">(N55-N54)/(M55-M54)</f>
        <v>1.28224692991141E-009</v>
      </c>
      <c r="P55" s="0" t="n">
        <v>271.092348571429</v>
      </c>
      <c r="Q55" s="1" t="n">
        <v>1.01838886108492E-008</v>
      </c>
      <c r="R55" s="2" t="n">
        <f aca="false">(Q55-Q54)/(P55-P54)</f>
        <v>4.27020058099074E-009</v>
      </c>
      <c r="S55" s="0" t="n">
        <v>290.744545714286</v>
      </c>
      <c r="T55" s="1" t="n">
        <v>3.77510698925189E-010</v>
      </c>
      <c r="U55" s="2" t="n">
        <f aca="false">(T55-T54)/(S55-S54)</f>
        <v>1.62267220219581E-010</v>
      </c>
      <c r="V55" s="0" t="n">
        <v>260.065135</v>
      </c>
      <c r="W55" s="1" t="n">
        <v>1.75865837631759E-008</v>
      </c>
      <c r="X55" s="2" t="n">
        <f aca="false">(W55-W54)/(V55-V54)</f>
        <v>7.12680663162329E-009</v>
      </c>
      <c r="Y55" s="0" t="n">
        <v>274.770397142857</v>
      </c>
      <c r="Z55" s="1" t="n">
        <v>1.27189578092946E-009</v>
      </c>
      <c r="AA55" s="2" t="n">
        <f aca="false">(Z55-Z54)/(Y55-Y54)</f>
        <v>5.40199133316299E-010</v>
      </c>
      <c r="AB55" s="0" t="n">
        <v>275.756586428571</v>
      </c>
      <c r="AC55" s="1" t="n">
        <v>1.78121918577282E-008</v>
      </c>
      <c r="AD55" s="2" t="n">
        <f aca="false">(AC55-AC54)/(AB55-AB54)</f>
        <v>7.39734322798649E-009</v>
      </c>
      <c r="AE55" s="0" t="n">
        <v>286.53727</v>
      </c>
      <c r="AF55" s="1" t="n">
        <v>1.37400536428877E-009</v>
      </c>
      <c r="AG55" s="2" t="n">
        <f aca="false">(AF55-AF54)/(AE55-AE54)</f>
        <v>5.72128558817044E-010</v>
      </c>
    </row>
    <row r="56" customFormat="false" ht="13.8" hidden="false" customHeight="false" outlineLevel="0" collapsed="false">
      <c r="A56" s="0" t="n">
        <v>261.596362857143</v>
      </c>
      <c r="B56" s="1" t="n">
        <v>1.56208039368935E-008</v>
      </c>
      <c r="C56" s="2" t="n">
        <f aca="false">(B56-B55)/(A56-A55)</f>
        <v>6.38154291606671E-009</v>
      </c>
      <c r="D56" s="0" t="n">
        <v>276.057758571429</v>
      </c>
      <c r="E56" s="1" t="n">
        <v>1.57354666047404E-008</v>
      </c>
      <c r="F56" s="2" t="n">
        <f aca="false">(E56-E55)/(D56-D55)</f>
        <v>6.5471157201065E-009</v>
      </c>
      <c r="G56" s="0" t="n">
        <v>279.02221</v>
      </c>
      <c r="H56" s="1" t="n">
        <v>2.34364897308131E-009</v>
      </c>
      <c r="I56" s="2" t="n">
        <f aca="false">(H56-H55)/(G56-G55)</f>
        <v>9.69423405466264E-010</v>
      </c>
      <c r="J56" s="0" t="n">
        <v>266.748157142857</v>
      </c>
      <c r="K56" s="1" t="n">
        <v>1.06161988657613E-008</v>
      </c>
      <c r="L56" s="2" t="n">
        <f aca="false">(K56-K55)/(J56-J55)</f>
        <v>4.43922414619535E-009</v>
      </c>
      <c r="M56" s="0" t="n">
        <v>280.734555714286</v>
      </c>
      <c r="N56" s="1" t="n">
        <v>3.45841759073039E-009</v>
      </c>
      <c r="O56" s="2" t="n">
        <f aca="false">(N56-N55)/(M56-M55)</f>
        <v>1.46560228695974E-009</v>
      </c>
      <c r="P56" s="0" t="n">
        <v>271.395845714286</v>
      </c>
      <c r="Q56" s="1" t="n">
        <v>1.1662256551511E-008</v>
      </c>
      <c r="R56" s="2" t="n">
        <f aca="false">(Q56-Q55)/(P56-P55)</f>
        <v>4.87110991143129E-009</v>
      </c>
      <c r="S56" s="0" t="n">
        <v>291.042537142857</v>
      </c>
      <c r="T56" s="1" t="n">
        <v>4.3273211209677E-010</v>
      </c>
      <c r="U56" s="2" t="n">
        <f aca="false">(T56-T55)/(S56-S55)</f>
        <v>1.85312085775069E-010</v>
      </c>
      <c r="V56" s="0" t="n">
        <v>260.35743</v>
      </c>
      <c r="W56" s="1" t="n">
        <v>1.99391784572095E-008</v>
      </c>
      <c r="X56" s="2" t="n">
        <f aca="false">(W56-W55)/(V56-V55)</f>
        <v>8.0486997520772E-009</v>
      </c>
      <c r="Y56" s="0" t="n">
        <v>275.079291428571</v>
      </c>
      <c r="Z56" s="1" t="n">
        <v>1.46309706756989E-009</v>
      </c>
      <c r="AA56" s="2" t="n">
        <f aca="false">(Z56-Z55)/(Y56-Y55)</f>
        <v>6.18986156375352E-010</v>
      </c>
      <c r="AB56" s="0" t="n">
        <v>276.044984285714</v>
      </c>
      <c r="AC56" s="1" t="n">
        <v>2.02255771218949E-008</v>
      </c>
      <c r="AD56" s="2" t="n">
        <f aca="false">(AC56-AC55)/(AB56-AB55)</f>
        <v>8.36824963983637E-009</v>
      </c>
      <c r="AE56" s="0" t="n">
        <v>286.81086</v>
      </c>
      <c r="AF56" s="1" t="n">
        <v>1.54997040881303E-009</v>
      </c>
      <c r="AG56" s="2" t="n">
        <f aca="false">(AF56-AF55)/(AE56-AE55)</f>
        <v>6.43170600256777E-010</v>
      </c>
    </row>
    <row r="57" customFormat="false" ht="13.8" hidden="false" customHeight="false" outlineLevel="0" collapsed="false">
      <c r="A57" s="0" t="n">
        <v>261.896221428571</v>
      </c>
      <c r="B57" s="1" t="n">
        <v>1.77916510815927E-008</v>
      </c>
      <c r="C57" s="2" t="n">
        <f aca="false">(B57-B56)/(A57-A56)</f>
        <v>7.23957008919628E-009</v>
      </c>
      <c r="D57" s="0" t="n">
        <v>276.347189285714</v>
      </c>
      <c r="E57" s="1" t="n">
        <v>1.78807488182418E-008</v>
      </c>
      <c r="F57" s="2" t="n">
        <f aca="false">(E57-E56)/(D57-D56)</f>
        <v>7.41207517937757E-009</v>
      </c>
      <c r="G57" s="0" t="n">
        <v>279.309575</v>
      </c>
      <c r="H57" s="1" t="n">
        <v>2.65845476853497E-009</v>
      </c>
      <c r="I57" s="2" t="n">
        <f aca="false">(H57-H56)/(G57-G56)</f>
        <v>1.0954910843479E-009</v>
      </c>
      <c r="J57" s="0" t="n">
        <v>267.058678571429</v>
      </c>
      <c r="K57" s="1" t="n">
        <v>1.21931261089608E-008</v>
      </c>
      <c r="L57" s="2" t="n">
        <f aca="false">(K57-K56)/(J57-J56)</f>
        <v>5.07832019983672E-009</v>
      </c>
      <c r="M57" s="0" t="n">
        <v>281.037667857143</v>
      </c>
      <c r="N57" s="1" t="n">
        <v>3.96588801737347E-009</v>
      </c>
      <c r="O57" s="2" t="n">
        <f aca="false">(N57-N56)/(M57-M56)</f>
        <v>1.67420025426855E-009</v>
      </c>
      <c r="P57" s="0" t="n">
        <v>271.699342857143</v>
      </c>
      <c r="Q57" s="1" t="n">
        <v>1.33476797334678E-008</v>
      </c>
      <c r="R57" s="2" t="n">
        <f aca="false">(Q57-Q56)/(P57-P56)</f>
        <v>5.55334118170247E-009</v>
      </c>
      <c r="S57" s="0" t="n">
        <v>291.340528571429</v>
      </c>
      <c r="T57" s="1" t="n">
        <v>4.95760570551103E-010</v>
      </c>
      <c r="U57" s="2" t="n">
        <f aca="false">(T57-T56)/(S57-S56)</f>
        <v>2.11510977870638E-010</v>
      </c>
      <c r="V57" s="0" t="n">
        <v>260.649725</v>
      </c>
      <c r="W57" s="1" t="n">
        <v>2.2594660399453E-008</v>
      </c>
      <c r="X57" s="2" t="n">
        <f aca="false">(W57-W56)/(V57-V56)</f>
        <v>9.08493796419302E-009</v>
      </c>
      <c r="Y57" s="0" t="n">
        <v>275.388185714286</v>
      </c>
      <c r="Z57" s="1" t="n">
        <v>1.68205209028436E-009</v>
      </c>
      <c r="AA57" s="2" t="n">
        <f aca="false">(Z57-Z56)/(Y57-Y56)</f>
        <v>7.08834811261284E-010</v>
      </c>
      <c r="AB57" s="0" t="n">
        <v>276.333382142857</v>
      </c>
      <c r="AC57" s="1" t="n">
        <v>2.29542917232469E-008</v>
      </c>
      <c r="AD57" s="2" t="n">
        <f aca="false">(AC57-AC56)/(AB57-AB56)</f>
        <v>9.46163271941126E-009</v>
      </c>
      <c r="AE57" s="0" t="n">
        <v>287.08445</v>
      </c>
      <c r="AF57" s="1" t="n">
        <v>1.74769524408098E-009</v>
      </c>
      <c r="AG57" s="2" t="n">
        <f aca="false">(AF57-AF56)/(AE57-AE56)</f>
        <v>7.22704906129393E-010</v>
      </c>
    </row>
    <row r="58" customFormat="false" ht="13.8" hidden="false" customHeight="false" outlineLevel="0" collapsed="false">
      <c r="A58" s="0" t="n">
        <v>262.19608</v>
      </c>
      <c r="B58" s="1" t="n">
        <v>2.0252971521689E-008</v>
      </c>
      <c r="C58" s="2" t="n">
        <f aca="false">(B58-B57)/(A58-A57)</f>
        <v>8.20827108048495E-009</v>
      </c>
      <c r="D58" s="0" t="n">
        <v>276.63662</v>
      </c>
      <c r="E58" s="1" t="n">
        <v>2.03081787816757E-008</v>
      </c>
      <c r="F58" s="2" t="n">
        <f aca="false">(E58-E57)/(D58-D57)</f>
        <v>8.38691211270512E-009</v>
      </c>
      <c r="G58" s="0" t="n">
        <v>279.59694</v>
      </c>
      <c r="H58" s="1" t="n">
        <v>3.01401244386053E-009</v>
      </c>
      <c r="I58" s="2" t="n">
        <f aca="false">(H58-H57)/(G58-G57)</f>
        <v>1.23730334357187E-009</v>
      </c>
      <c r="J58" s="0" t="n">
        <v>267.3692</v>
      </c>
      <c r="K58" s="1" t="n">
        <v>1.39959722774634E-008</v>
      </c>
      <c r="L58" s="2" t="n">
        <f aca="false">(K58-K57)/(J58-J57)</f>
        <v>5.80586717251517E-009</v>
      </c>
      <c r="M58" s="0" t="n">
        <v>281.34078</v>
      </c>
      <c r="N58" s="1" t="n">
        <v>4.54524834145803E-009</v>
      </c>
      <c r="O58" s="2" t="n">
        <f aca="false">(N58-N57)/(M58-M57)</f>
        <v>1.91137286228048E-009</v>
      </c>
      <c r="P58" s="0" t="n">
        <v>272.00284</v>
      </c>
      <c r="Q58" s="1" t="n">
        <v>1.52680373714077E-008</v>
      </c>
      <c r="R58" s="2" t="n">
        <f aca="false">(Q58-Q57)/(P58-P57)</f>
        <v>6.32743234371976E-009</v>
      </c>
      <c r="S58" s="0" t="n">
        <v>291.63852</v>
      </c>
      <c r="T58" s="1" t="n">
        <v>5.67659438107263E-010</v>
      </c>
      <c r="U58" s="2" t="n">
        <f aca="false">(T58-T57)/(S58-S57)</f>
        <v>2.41278307570582E-010</v>
      </c>
      <c r="V58" s="0" t="n">
        <v>260.94202</v>
      </c>
      <c r="W58" s="1" t="n">
        <v>2.5590406880293E-008</v>
      </c>
      <c r="X58" s="2" t="n">
        <f aca="false">(W58-W57)/(V58-V57)</f>
        <v>1.02490514064207E-008</v>
      </c>
      <c r="Y58" s="0" t="n">
        <v>275.69708</v>
      </c>
      <c r="Z58" s="1" t="n">
        <v>1.93263762540236E-009</v>
      </c>
      <c r="AA58" s="2" t="n">
        <f aca="false">(Z58-Z57)/(Y58-Y57)</f>
        <v>8.11233961608464E-010</v>
      </c>
      <c r="AB58" s="0" t="n">
        <v>276.62178</v>
      </c>
      <c r="AC58" s="1" t="n">
        <v>2.60379208254952E-008</v>
      </c>
      <c r="AD58" s="2" t="n">
        <f aca="false">(AC58-AC57)/(AB58-AB57)</f>
        <v>1.06922746680432E-008</v>
      </c>
      <c r="AE58" s="0" t="n">
        <v>287.35804</v>
      </c>
      <c r="AF58" s="1" t="n">
        <v>1.9697695865667E-009</v>
      </c>
      <c r="AG58" s="2" t="n">
        <f aca="false">(AF58-AF57)/(AE58-AE57)</f>
        <v>8.11704895960047E-010</v>
      </c>
    </row>
    <row r="59" customFormat="false" ht="13.8" hidden="false" customHeight="false" outlineLevel="0" collapsed="false">
      <c r="A59" s="0" t="n">
        <v>262.495938571429</v>
      </c>
      <c r="B59" s="1" t="n">
        <v>2.30420378646655E-008</v>
      </c>
      <c r="C59" s="2" t="n">
        <f aca="false">(B59-B58)/(A59-A58)</f>
        <v>9.30127269560734E-009</v>
      </c>
      <c r="D59" s="0" t="n">
        <v>276.926050714286</v>
      </c>
      <c r="E59" s="1" t="n">
        <v>2.30534258061779E-008</v>
      </c>
      <c r="F59" s="2" t="n">
        <f aca="false">(E59-E58)/(D59-D58)</f>
        <v>9.48498859657734E-009</v>
      </c>
      <c r="G59" s="0" t="n">
        <v>279.884305</v>
      </c>
      <c r="H59" s="1" t="n">
        <v>3.41538653334412E-009</v>
      </c>
      <c r="I59" s="2" t="n">
        <f aca="false">(H59-H58)/(G59-G58)</f>
        <v>1.39673964986564E-009</v>
      </c>
      <c r="J59" s="0" t="n">
        <v>267.679721428571</v>
      </c>
      <c r="K59" s="1" t="n">
        <v>1.6055841391548E-008</v>
      </c>
      <c r="L59" s="2" t="n">
        <f aca="false">(K59-K58)/(J59-J58)</f>
        <v>6.6335812106879E-009</v>
      </c>
      <c r="M59" s="0" t="n">
        <v>281.643892142857</v>
      </c>
      <c r="N59" s="1" t="n">
        <v>5.20629702281291E-009</v>
      </c>
      <c r="O59" s="2" t="n">
        <f aca="false">(N59-N58)/(M59-M58)</f>
        <v>2.18087165734808E-009</v>
      </c>
      <c r="P59" s="0" t="n">
        <v>272.306337142857</v>
      </c>
      <c r="Q59" s="1" t="n">
        <v>1.74548015513047E-008</v>
      </c>
      <c r="R59" s="2" t="n">
        <f aca="false">(Q59-Q58)/(P59-P58)</f>
        <v>7.20522163507603E-009</v>
      </c>
      <c r="S59" s="0" t="n">
        <v>291.936511428571</v>
      </c>
      <c r="T59" s="1" t="n">
        <v>6.49631070982227E-010</v>
      </c>
      <c r="U59" s="2" t="n">
        <f aca="false">(T59-T58)/(S59-S58)</f>
        <v>2.75080505731521E-010</v>
      </c>
      <c r="V59" s="0" t="n">
        <v>261.234315</v>
      </c>
      <c r="W59" s="1" t="n">
        <v>2.89681934729585E-008</v>
      </c>
      <c r="X59" s="2" t="n">
        <f aca="false">(W59-W58)/(V59-V58)</f>
        <v>1.15560874892348E-008</v>
      </c>
      <c r="Y59" s="0" t="n">
        <v>276.005974285714</v>
      </c>
      <c r="Z59" s="1" t="n">
        <v>2.21924938329036E-009</v>
      </c>
      <c r="AA59" s="2" t="n">
        <f aca="false">(Z59-Z58)/(Y59-Y58)</f>
        <v>9.27863580336365E-010</v>
      </c>
      <c r="AB59" s="0" t="n">
        <v>276.910177857143</v>
      </c>
      <c r="AC59" s="1" t="n">
        <v>2.95208021866775E-008</v>
      </c>
      <c r="AD59" s="2" t="n">
        <f aca="false">(AC59-AC58)/(AB59-AB58)</f>
        <v>1.20766547840716E-008</v>
      </c>
      <c r="AE59" s="0" t="n">
        <v>287.63163</v>
      </c>
      <c r="AF59" s="1" t="n">
        <v>2.21907859712428E-009</v>
      </c>
      <c r="AG59" s="2" t="n">
        <f aca="false">(AF59-AF58)/(AE59-AE58)</f>
        <v>9.11250449788442E-010</v>
      </c>
    </row>
    <row r="60" customFormat="false" ht="13.8" hidden="false" customHeight="false" outlineLevel="0" collapsed="false">
      <c r="A60" s="0" t="n">
        <v>262.795797142857</v>
      </c>
      <c r="B60" s="1" t="n">
        <v>2.62006859738701E-008</v>
      </c>
      <c r="C60" s="2" t="n">
        <f aca="false">(B60-B59)/(A60-A59)</f>
        <v>1.05337929616701E-008</v>
      </c>
      <c r="D60" s="0" t="n">
        <v>277.215481428571</v>
      </c>
      <c r="E60" s="1" t="n">
        <v>2.61564742911966E-008</v>
      </c>
      <c r="F60" s="2" t="n">
        <f aca="false">(E60-E59)/(D60-D59)</f>
        <v>1.07212135128241E-008</v>
      </c>
      <c r="G60" s="0" t="n">
        <v>280.17167</v>
      </c>
      <c r="H60" s="1" t="n">
        <v>3.86824291030187E-009</v>
      </c>
      <c r="I60" s="2" t="n">
        <f aca="false">(H60-H59)/(G60-G59)</f>
        <v>1.57589259985633E-009</v>
      </c>
      <c r="J60" s="0" t="n">
        <v>267.990242857143</v>
      </c>
      <c r="K60" s="1" t="n">
        <v>1.84079341773758E-008</v>
      </c>
      <c r="L60" s="2" t="n">
        <f aca="false">(K60-K59)/(J60-J59)</f>
        <v>7.57465530364256E-009</v>
      </c>
      <c r="M60" s="0" t="n">
        <v>281.947004285714</v>
      </c>
      <c r="N60" s="1" t="n">
        <v>5.96011198683235E-009</v>
      </c>
      <c r="O60" s="2" t="n">
        <f aca="false">(N60-N59)/(M60-M59)</f>
        <v>2.48691773583964E-009</v>
      </c>
      <c r="P60" s="0" t="n">
        <v>272.609834285714</v>
      </c>
      <c r="Q60" s="1" t="n">
        <v>1.99434778896983E-008</v>
      </c>
      <c r="R60" s="2" t="n">
        <f aca="false">(Q60-Q59)/(P60-P59)</f>
        <v>8.19999923217142E-009</v>
      </c>
      <c r="S60" s="0" t="n">
        <v>292.234502857143</v>
      </c>
      <c r="T60" s="1" t="n">
        <v>7.43034166613823E-010</v>
      </c>
      <c r="U60" s="2" t="n">
        <f aca="false">(T60-T59)/(S60-S59)</f>
        <v>3.13442222412873E-010</v>
      </c>
      <c r="V60" s="0" t="n">
        <v>261.52661</v>
      </c>
      <c r="W60" s="1" t="n">
        <v>3.27746842357824E-008</v>
      </c>
      <c r="X60" s="2" t="n">
        <f aca="false">(W60-W59)/(V60-V59)</f>
        <v>1.30227707036507E-008</v>
      </c>
      <c r="Y60" s="0" t="n">
        <v>276.314868571429</v>
      </c>
      <c r="Z60" s="1" t="n">
        <v>2.5468682173357E-009</v>
      </c>
      <c r="AA60" s="2" t="n">
        <f aca="false">(Z60-Z59)/(Y60-Y59)</f>
        <v>1.06061798225569E-009</v>
      </c>
      <c r="AB60" s="0" t="n">
        <v>277.198575714286</v>
      </c>
      <c r="AC60" s="1" t="n">
        <v>3.3452568634067E-008</v>
      </c>
      <c r="AD60" s="2" t="n">
        <f aca="false">(AC60-AC59)/(AB60-AB59)</f>
        <v>1.3633133360767E-008</v>
      </c>
      <c r="AE60" s="0" t="n">
        <v>287.90522</v>
      </c>
      <c r="AF60" s="1" t="n">
        <v>2.49883502744641E-009</v>
      </c>
      <c r="AG60" s="2" t="n">
        <f aca="false">(AF60-AF59)/(AE60-AE59)</f>
        <v>1.02253894631425E-009</v>
      </c>
    </row>
    <row r="61" customFormat="false" ht="13.8" hidden="false" customHeight="false" outlineLevel="0" collapsed="false">
      <c r="A61" s="0" t="n">
        <v>263.095655714286</v>
      </c>
      <c r="B61" s="1" t="n">
        <v>2.97758444872505E-008</v>
      </c>
      <c r="C61" s="2" t="n">
        <f aca="false">(B61-B60)/(A61-A60)</f>
        <v>1.19228158006041E-008</v>
      </c>
      <c r="D61" s="0" t="n">
        <v>277.504912142857</v>
      </c>
      <c r="E61" s="1" t="n">
        <v>2.96621203806311E-008</v>
      </c>
      <c r="F61" s="2" t="n">
        <f aca="false">(E61-E60)/(D61-D60)</f>
        <v>1.2112211719074E-008</v>
      </c>
      <c r="G61" s="0" t="n">
        <v>280.459035</v>
      </c>
      <c r="H61" s="1" t="n">
        <v>4.37891657639717E-009</v>
      </c>
      <c r="I61" s="2" t="n">
        <f aca="false">(H61-H60)/(G61-G60)</f>
        <v>1.77709068987302E-009</v>
      </c>
      <c r="J61" s="0" t="n">
        <v>268.300764285714</v>
      </c>
      <c r="K61" s="1" t="n">
        <v>2.10920612514247E-008</v>
      </c>
      <c r="L61" s="2" t="n">
        <f aca="false">(K61-K60)/(J61-J60)</f>
        <v>8.64393509459562E-009</v>
      </c>
      <c r="M61" s="0" t="n">
        <v>282.250116428571</v>
      </c>
      <c r="N61" s="1" t="n">
        <v>6.81920981400386E-009</v>
      </c>
      <c r="O61" s="2" t="n">
        <f aca="false">(N61-N60)/(M61-M60)</f>
        <v>2.83425737772834E-009</v>
      </c>
      <c r="P61" s="0" t="n">
        <v>272.913331428571</v>
      </c>
      <c r="Q61" s="1" t="n">
        <v>2.27740972414256E-008</v>
      </c>
      <c r="R61" s="2" t="n">
        <f aca="false">(Q61-Q60)/(P61-P60)</f>
        <v>9.32667545098122E-009</v>
      </c>
      <c r="S61" s="0" t="n">
        <v>292.532494285714</v>
      </c>
      <c r="T61" s="1" t="n">
        <v>8.4940316710555E-010</v>
      </c>
      <c r="U61" s="2" t="n">
        <f aca="false">(T61-T60)/(S61-S60)</f>
        <v>3.56953221781646E-010</v>
      </c>
      <c r="V61" s="0" t="n">
        <v>261.818905</v>
      </c>
      <c r="W61" s="1" t="n">
        <v>3.70619731873991E-008</v>
      </c>
      <c r="X61" s="2" t="n">
        <f aca="false">(W61-W60)/(V61-V60)</f>
        <v>1.46676780362893E-008</v>
      </c>
      <c r="Y61" s="0" t="n">
        <v>276.623762857143</v>
      </c>
      <c r="Z61" s="1" t="n">
        <v>2.92113432776041E-009</v>
      </c>
      <c r="AA61" s="2" t="n">
        <f aca="false">(Z61-Z60)/(Y61-Y60)</f>
        <v>1.21163170616634E-009</v>
      </c>
      <c r="AB61" s="0" t="n">
        <v>277.486973571429</v>
      </c>
      <c r="AC61" s="1" t="n">
        <v>3.78887489401122E-008</v>
      </c>
      <c r="AD61" s="2" t="n">
        <f aca="false">(AC61-AC60)/(AB61-AB60)</f>
        <v>1.5382154187939E-008</v>
      </c>
      <c r="AE61" s="0" t="n">
        <v>288.17881</v>
      </c>
      <c r="AF61" s="1" t="n">
        <v>2.8126146807281E-009</v>
      </c>
      <c r="AG61" s="2" t="n">
        <f aca="false">(AF61-AF60)/(AE61-AE60)</f>
        <v>1.14689737666463E-009</v>
      </c>
    </row>
    <row r="62" customFormat="false" ht="13.8" hidden="false" customHeight="false" outlineLevel="0" collapsed="false">
      <c r="A62" s="0" t="n">
        <v>263.395514285714</v>
      </c>
      <c r="B62" s="1" t="n">
        <v>3.38201220504358E-008</v>
      </c>
      <c r="C62" s="2" t="n">
        <f aca="false">(B62-B61)/(A62-A61)</f>
        <v>1.34872835014374E-008</v>
      </c>
      <c r="D62" s="0" t="n">
        <v>277.794342857143</v>
      </c>
      <c r="E62" s="1" t="n">
        <v>3.36205225884129E-008</v>
      </c>
      <c r="F62" s="2" t="n">
        <f aca="false">(E62-E61)/(D62-D61)</f>
        <v>1.36765105166757E-008</v>
      </c>
      <c r="G62" s="0" t="n">
        <v>280.7464</v>
      </c>
      <c r="H62" s="1" t="n">
        <v>4.95448664506269E-009</v>
      </c>
      <c r="I62" s="2" t="n">
        <f aca="false">(H62-H61)/(G62-G61)</f>
        <v>2.00292335067066E-009</v>
      </c>
      <c r="J62" s="0" t="n">
        <v>268.611285714286</v>
      </c>
      <c r="K62" s="1" t="n">
        <v>2.41532169707491E-008</v>
      </c>
      <c r="L62" s="2" t="n">
        <f aca="false">(K62-K61)/(J62-J61)</f>
        <v>9.85811424803127E-009</v>
      </c>
      <c r="M62" s="0" t="n">
        <v>282.553228571429</v>
      </c>
      <c r="N62" s="1" t="n">
        <v>7.79772366570956E-009</v>
      </c>
      <c r="O62" s="2" t="n">
        <f aca="false">(N62-N61)/(M62-M61)</f>
        <v>3.2282238595905E-009</v>
      </c>
      <c r="P62" s="0" t="n">
        <v>273.216828571429</v>
      </c>
      <c r="Q62" s="1" t="n">
        <v>2.59917639828627E-008</v>
      </c>
      <c r="R62" s="2" t="n">
        <f aca="false">(Q62-Q61)/(P62-P61)</f>
        <v>1.06019671590199E-008</v>
      </c>
      <c r="S62" s="0" t="n">
        <v>292.830485714286</v>
      </c>
      <c r="T62" s="1" t="n">
        <v>9.7046994617194E-010</v>
      </c>
      <c r="U62" s="2" t="n">
        <f aca="false">(T62-T61)/(S62-S61)</f>
        <v>4.06276045074687E-010</v>
      </c>
      <c r="V62" s="0" t="n">
        <v>262.1112</v>
      </c>
      <c r="W62" s="1" t="n">
        <v>4.18881820213526E-008</v>
      </c>
      <c r="X62" s="2" t="n">
        <f aca="false">(W62-W61)/(V62-V61)</f>
        <v>1.65114313756756E-008</v>
      </c>
      <c r="Y62" s="0" t="n">
        <v>276.932657142857</v>
      </c>
      <c r="Z62" s="1" t="n">
        <v>3.34843036502548E-009</v>
      </c>
      <c r="AA62" s="2" t="n">
        <f aca="false">(Z62-Z61)/(Y62-Y61)</f>
        <v>1.38330832594511E-009</v>
      </c>
      <c r="AB62" s="0" t="n">
        <v>277.775371428571</v>
      </c>
      <c r="AC62" s="1" t="n">
        <v>4.28914329630749E-008</v>
      </c>
      <c r="AD62" s="2" t="n">
        <f aca="false">(AC62-AC61)/(AB62-AB61)</f>
        <v>1.73464673855031E-008</v>
      </c>
      <c r="AE62" s="0" t="n">
        <v>288.4524</v>
      </c>
      <c r="AF62" s="1" t="n">
        <v>3.16439550743202E-009</v>
      </c>
      <c r="AG62" s="2" t="n">
        <f aca="false">(AF62-AF61)/(AE62-AE61)</f>
        <v>1.28579563106803E-009</v>
      </c>
    </row>
    <row r="63" customFormat="false" ht="13.8" hidden="false" customHeight="false" outlineLevel="0" collapsed="false">
      <c r="A63" s="0" t="n">
        <v>263.695372857143</v>
      </c>
      <c r="B63" s="1" t="n">
        <v>3.83924580960865E-008</v>
      </c>
      <c r="C63" s="2" t="n">
        <f aca="false">(B63-B62)/(A63-A62)</f>
        <v>1.52483086405057E-008</v>
      </c>
      <c r="D63" s="0" t="n">
        <v>278.083773571429</v>
      </c>
      <c r="E63" s="1" t="n">
        <v>3.80878118708427E-008</v>
      </c>
      <c r="F63" s="2" t="n">
        <f aca="false">(E63-E62)/(D63-D62)</f>
        <v>1.54347450423521E-008</v>
      </c>
      <c r="G63" s="0" t="n">
        <v>281.033765</v>
      </c>
      <c r="H63" s="1" t="n">
        <v>5.6028592290829E-009</v>
      </c>
      <c r="I63" s="2" t="n">
        <f aca="false">(H63-H62)/(G63-G62)</f>
        <v>2.25626845308287E-009</v>
      </c>
      <c r="J63" s="0" t="n">
        <v>268.921807142857</v>
      </c>
      <c r="K63" s="1" t="n">
        <v>2.76422206429662E-008</v>
      </c>
      <c r="L63" s="2" t="n">
        <f aca="false">(K63-K62)/(J63-J62)</f>
        <v>1.12359513746706E-008</v>
      </c>
      <c r="M63" s="0" t="n">
        <v>282.856340714286</v>
      </c>
      <c r="N63" s="1" t="n">
        <v>8.91160201161931E-009</v>
      </c>
      <c r="O63" s="2" t="n">
        <f aca="false">(N63-N62)/(M63-M62)</f>
        <v>3.67480608137575E-009</v>
      </c>
      <c r="P63" s="0" t="n">
        <v>273.520325714286</v>
      </c>
      <c r="Q63" s="1" t="n">
        <v>2.96472669482869E-008</v>
      </c>
      <c r="R63" s="2" t="n">
        <f aca="false">(Q63-Q62)/(P63-P62)</f>
        <v>1.2044604212787E-008</v>
      </c>
      <c r="S63" s="0" t="n">
        <v>293.128477142857</v>
      </c>
      <c r="T63" s="1" t="n">
        <v>1.1081880321493E-009</v>
      </c>
      <c r="U63" s="2" t="n">
        <f aca="false">(T63-T62)/(S63-S62)</f>
        <v>4.62154521147765E-010</v>
      </c>
      <c r="V63" s="0" t="n">
        <v>262.403495</v>
      </c>
      <c r="W63" s="1" t="n">
        <v>4.73181194629643E-008</v>
      </c>
      <c r="X63" s="2" t="n">
        <f aca="false">(W63-W62)/(V63-V62)</f>
        <v>1.85769084028507E-008</v>
      </c>
      <c r="Y63" s="0" t="n">
        <v>277.241551428571</v>
      </c>
      <c r="Z63" s="1" t="n">
        <v>3.83597443216822E-009</v>
      </c>
      <c r="AA63" s="2" t="n">
        <f aca="false">(Z63-Z62)/(Y63-Y62)</f>
        <v>1.57835249692579E-009</v>
      </c>
      <c r="AB63" s="0" t="n">
        <v>278.063769285714</v>
      </c>
      <c r="AC63" s="1" t="n">
        <v>4.85300074558127E-008</v>
      </c>
      <c r="AD63" s="2" t="n">
        <f aca="false">(AC63-AC62)/(AB63-AB62)</f>
        <v>1.95513744401456E-008</v>
      </c>
      <c r="AE63" s="0" t="n">
        <v>288.72599</v>
      </c>
      <c r="AF63" s="1" t="n">
        <v>3.5586006858667E-009</v>
      </c>
      <c r="AG63" s="2" t="n">
        <f aca="false">(AF63-AF62)/(AE63-AE62)</f>
        <v>1.44086106376206E-009</v>
      </c>
    </row>
    <row r="64" customFormat="false" ht="13.8" hidden="false" customHeight="false" outlineLevel="0" collapsed="false">
      <c r="A64" s="0" t="n">
        <v>263.995231428571</v>
      </c>
      <c r="B64" s="1" t="n">
        <v>4.35588435367324E-008</v>
      </c>
      <c r="C64" s="2" t="n">
        <f aca="false">(B64-B63)/(A64-A63)</f>
        <v>1.72294072370267E-008</v>
      </c>
      <c r="D64" s="0" t="n">
        <v>278.373204285714</v>
      </c>
      <c r="E64" s="1" t="n">
        <v>4.31267671338398E-008</v>
      </c>
      <c r="F64" s="2" t="n">
        <f aca="false">(E64-E63)/(D64-D63)</f>
        <v>1.74098843498524E-008</v>
      </c>
      <c r="G64" s="0" t="n">
        <v>281.32113</v>
      </c>
      <c r="H64" s="1" t="n">
        <v>6.33285900635941E-009</v>
      </c>
      <c r="I64" s="2" t="n">
        <f aca="false">(H64-H63)/(G64-G63)</f>
        <v>2.54032250718284E-009</v>
      </c>
      <c r="J64" s="0" t="n">
        <v>269.232328571429</v>
      </c>
      <c r="K64" s="1" t="n">
        <v>3.16164324679268E-008</v>
      </c>
      <c r="L64" s="2" t="n">
        <f aca="false">(K64-K63)/(J64-J63)</f>
        <v>1.27985106961449E-008</v>
      </c>
      <c r="M64" s="0" t="n">
        <v>283.159452857143</v>
      </c>
      <c r="N64" s="1" t="n">
        <v>1.01788304340662E-008</v>
      </c>
      <c r="O64" s="2" t="n">
        <f aca="false">(N64-N63)/(M64-M63)</f>
        <v>4.18072469978453E-009</v>
      </c>
      <c r="P64" s="0" t="n">
        <v>273.823822857143</v>
      </c>
      <c r="Q64" s="1" t="n">
        <v>3.37977596966281E-008</v>
      </c>
      <c r="R64" s="2" t="n">
        <f aca="false">(Q64-Q63)/(P64-P63)</f>
        <v>1.36755578957685E-008</v>
      </c>
      <c r="S64" s="0" t="n">
        <v>293.426468571429</v>
      </c>
      <c r="T64" s="1" t="n">
        <v>1.26475964555812E-009</v>
      </c>
      <c r="U64" s="2" t="n">
        <f aca="false">(T64-T63)/(S64-S63)</f>
        <v>5.25423211530352E-010</v>
      </c>
      <c r="V64" s="0" t="n">
        <v>262.69579</v>
      </c>
      <c r="W64" s="1" t="n">
        <v>5.34240081410822E-008</v>
      </c>
      <c r="X64" s="2" t="n">
        <f aca="false">(W64-W63)/(V64-V63)</f>
        <v>2.08894735733372E-008</v>
      </c>
      <c r="Y64" s="0" t="n">
        <v>277.550445714286</v>
      </c>
      <c r="Z64" s="1" t="n">
        <v>4.39192408891984E-009</v>
      </c>
      <c r="AA64" s="2" t="n">
        <f aca="false">(Z64-Z63)/(Y64-Y63)</f>
        <v>1.79980557252681E-009</v>
      </c>
      <c r="AB64" s="0" t="n">
        <v>278.352167142857</v>
      </c>
      <c r="AC64" s="1" t="n">
        <v>5.4881969530184E-008</v>
      </c>
      <c r="AD64" s="2" t="n">
        <f aca="false">(AC64-AC63)/(AB64-AB63)</f>
        <v>2.20249974715352E-008</v>
      </c>
      <c r="AE64" s="0" t="n">
        <v>288.99958</v>
      </c>
      <c r="AF64" s="1" t="n">
        <v>4.00014606845236E-009</v>
      </c>
      <c r="AG64" s="2" t="n">
        <f aca="false">(AF64-AF63)/(AE64-AE63)</f>
        <v>1.61389445003739E-009</v>
      </c>
    </row>
    <row r="65" customFormat="false" ht="13.8" hidden="false" customHeight="false" outlineLevel="0" collapsed="false">
      <c r="A65" s="0" t="n">
        <v>264.29509</v>
      </c>
      <c r="B65" s="1" t="n">
        <v>4.93931183166148E-008</v>
      </c>
      <c r="C65" s="2" t="n">
        <f aca="false">(B65-B64)/(A65-A64)</f>
        <v>1.94567550698266E-008</v>
      </c>
      <c r="D65" s="0" t="n">
        <v>278.662635</v>
      </c>
      <c r="E65" s="1" t="n">
        <v>4.88075627166082E-008</v>
      </c>
      <c r="F65" s="2" t="n">
        <f aca="false">(E65-E64)/(D65-D64)</f>
        <v>1.96274800923664E-008</v>
      </c>
      <c r="G65" s="0" t="n">
        <v>281.608495</v>
      </c>
      <c r="H65" s="1" t="n">
        <v>7.15433030694395E-009</v>
      </c>
      <c r="I65" s="2" t="n">
        <f aca="false">(H65-H64)/(G65-G64)</f>
        <v>2.85863379529336E-009</v>
      </c>
      <c r="J65" s="0" t="n">
        <v>269.54285</v>
      </c>
      <c r="K65" s="1" t="n">
        <v>3.61405523224645E-008</v>
      </c>
      <c r="L65" s="2" t="n">
        <f aca="false">(K65-K64)/(J65-J64)</f>
        <v>1.45694288325199E-008</v>
      </c>
      <c r="M65" s="0" t="n">
        <v>283.462565</v>
      </c>
      <c r="N65" s="1" t="n">
        <v>1.16196790141308E-008</v>
      </c>
      <c r="O65" s="2" t="n">
        <f aca="false">(N65-N64)/(M65-M64)</f>
        <v>4.75351652521667E-009</v>
      </c>
      <c r="P65" s="0" t="n">
        <v>274.12732</v>
      </c>
      <c r="Q65" s="1" t="n">
        <v>3.85075174384732E-008</v>
      </c>
      <c r="R65" s="2" t="n">
        <f aca="false">(Q65-Q64)/(P65-P64)</f>
        <v>1.55182935084969E-008</v>
      </c>
      <c r="S65" s="0" t="n">
        <v>293.72446</v>
      </c>
      <c r="T65" s="1" t="n">
        <v>1.4426658580433E-009</v>
      </c>
      <c r="U65" s="2" t="n">
        <f aca="false">(T65-T64)/(S65-S64)</f>
        <v>5.9701788517306E-010</v>
      </c>
      <c r="V65" s="0" t="n">
        <v>262.988085</v>
      </c>
      <c r="W65" s="1" t="n">
        <v>6.02862853527922E-008</v>
      </c>
      <c r="X65" s="2" t="n">
        <f aca="false">(W65-W64)/(V65-V64)</f>
        <v>2.34772309198222E-008</v>
      </c>
      <c r="Y65" s="0" t="n">
        <v>277.85934</v>
      </c>
      <c r="Z65" s="1" t="n">
        <v>5.02549257360827E-009</v>
      </c>
      <c r="AA65" s="2" t="n">
        <f aca="false">(Z65-Z64)/(Y65-Y64)</f>
        <v>2.05108515757757E-009</v>
      </c>
      <c r="AB65" s="0" t="n">
        <v>278.640565</v>
      </c>
      <c r="AC65" s="1" t="n">
        <v>6.20338253959039E-008</v>
      </c>
      <c r="AD65" s="2" t="n">
        <f aca="false">(AC65-AC64)/(AB65-AB64)</f>
        <v>2.47985749151198E-008</v>
      </c>
      <c r="AE65" s="0" t="n">
        <v>289.27317</v>
      </c>
      <c r="AF65" s="1" t="n">
        <v>4.49449240823901E-009</v>
      </c>
      <c r="AG65" s="2" t="n">
        <f aca="false">(AF65-AF64)/(AE65-AE64)</f>
        <v>1.80688745855706E-009</v>
      </c>
    </row>
    <row r="66" customFormat="false" ht="13.8" hidden="false" customHeight="false" outlineLevel="0" collapsed="false">
      <c r="A66" s="0" t="n">
        <v>264.594948571429</v>
      </c>
      <c r="B66" s="1" t="n">
        <v>5.59778533921746E-008</v>
      </c>
      <c r="C66" s="2" t="n">
        <f aca="false">(B66-B65)/(A66-A65)</f>
        <v>2.19594692397175E-008</v>
      </c>
      <c r="D66" s="0" t="n">
        <v>278.952065714286</v>
      </c>
      <c r="E66" s="1" t="n">
        <v>5.52085949922825E-008</v>
      </c>
      <c r="F66" s="2" t="n">
        <f aca="false">(E66-E65)/(D66-D65)</f>
        <v>2.21159398768916E-008</v>
      </c>
      <c r="G66" s="0" t="n">
        <v>281.89586</v>
      </c>
      <c r="H66" s="1" t="n">
        <v>8.07824863890576E-009</v>
      </c>
      <c r="I66" s="2" t="n">
        <f aca="false">(H66-H65)/(G66-G65)</f>
        <v>3.21513869803817E-009</v>
      </c>
      <c r="J66" s="0" t="n">
        <v>269.853371428571</v>
      </c>
      <c r="K66" s="1" t="n">
        <v>4.12875103049981E-008</v>
      </c>
      <c r="L66" s="2" t="n">
        <f aca="false">(K66-K65)/(J66-J65)</f>
        <v>1.65752103042275E-008</v>
      </c>
      <c r="M66" s="0" t="n">
        <v>283.765677142857</v>
      </c>
      <c r="N66" s="1" t="n">
        <v>1.32569780542413E-008</v>
      </c>
      <c r="O66" s="2" t="n">
        <f aca="false">(N66-N65)/(M66-M65)</f>
        <v>5.40162800697469E-009</v>
      </c>
      <c r="P66" s="0" t="n">
        <v>274.430817142857</v>
      </c>
      <c r="Q66" s="1" t="n">
        <v>4.38487786625838E-008</v>
      </c>
      <c r="R66" s="2" t="n">
        <f aca="false">(Q66-Q65)/(P66-P65)</f>
        <v>1.75990494468256E-008</v>
      </c>
      <c r="S66" s="0" t="n">
        <v>294.022451428571</v>
      </c>
      <c r="T66" s="1" t="n">
        <v>1.64470021047814E-009</v>
      </c>
      <c r="U66" s="2" t="n">
        <f aca="false">(T66-T65)/(S66-S65)</f>
        <v>6.77987126689168E-010</v>
      </c>
      <c r="V66" s="0" t="n">
        <v>263.28038</v>
      </c>
      <c r="W66" s="1" t="n">
        <v>6.79944846422583E-008</v>
      </c>
      <c r="X66" s="2" t="n">
        <f aca="false">(W66-W65)/(V66-V65)</f>
        <v>2.63713005335943E-008</v>
      </c>
      <c r="Y66" s="0" t="n">
        <v>278.168234285714</v>
      </c>
      <c r="Z66" s="1" t="n">
        <v>5.74707858242786E-009</v>
      </c>
      <c r="AA66" s="2" t="n">
        <f aca="false">(Z66-Z65)/(Y66-Y65)</f>
        <v>2.33602899824328E-009</v>
      </c>
      <c r="AB66" s="0" t="n">
        <v>278.928962857143</v>
      </c>
      <c r="AC66" s="1" t="n">
        <v>7.00820826745432E-008</v>
      </c>
      <c r="AD66" s="2" t="n">
        <f aca="false">(AC66-AC65)/(AB66-AB65)</f>
        <v>2.79067859878305E-008</v>
      </c>
      <c r="AE66" s="0" t="n">
        <v>289.54676</v>
      </c>
      <c r="AF66" s="1" t="n">
        <v>5.04770281662493E-009</v>
      </c>
      <c r="AG66" s="2" t="n">
        <f aca="false">(AF66-AF65)/(AE66-AE65)</f>
        <v>2.02204177194303E-009</v>
      </c>
    </row>
    <row r="67" customFormat="false" ht="13.8" hidden="false" customHeight="false" outlineLevel="0" collapsed="false">
      <c r="A67" s="0" t="n">
        <v>264.894807142857</v>
      </c>
      <c r="B67" s="1" t="n">
        <v>6.34053253837222E-008</v>
      </c>
      <c r="C67" s="2" t="n">
        <f aca="false">(B67-B66)/(A67-A66)</f>
        <v>2.47699172185574E-008</v>
      </c>
      <c r="D67" s="0" t="n">
        <v>279.241496428571</v>
      </c>
      <c r="E67" s="1" t="n">
        <v>6.24173958738435E-008</v>
      </c>
      <c r="F67" s="2" t="n">
        <f aca="false">(E67-E66)/(D67-D66)</f>
        <v>2.49068275264748E-008</v>
      </c>
      <c r="G67" s="0" t="n">
        <v>282.183225</v>
      </c>
      <c r="H67" s="1" t="n">
        <v>9.11684365085803E-009</v>
      </c>
      <c r="I67" s="2" t="n">
        <f aca="false">(H67-H66)/(G67-G66)</f>
        <v>3.61420149270925E-009</v>
      </c>
      <c r="J67" s="0" t="n">
        <v>270.163892857143</v>
      </c>
      <c r="K67" s="1" t="n">
        <v>4.71394588331912E-008</v>
      </c>
      <c r="L67" s="2" t="n">
        <f aca="false">(K67-K66)/(J67-J66)</f>
        <v>1.88455545728485E-008</v>
      </c>
      <c r="M67" s="0" t="n">
        <v>284.068789285714</v>
      </c>
      <c r="N67" s="1" t="n">
        <v>1.51164251645762E-008</v>
      </c>
      <c r="O67" s="2" t="n">
        <f aca="false">(N67-N66)/(M67-M66)</f>
        <v>6.1345187058775E-009</v>
      </c>
      <c r="P67" s="0" t="n">
        <v>274.734314285714</v>
      </c>
      <c r="Q67" s="1" t="n">
        <v>4.99026802716016E-008</v>
      </c>
      <c r="R67" s="2" t="n">
        <f aca="false">(Q67-Q66)/(P67-P66)</f>
        <v>1.99471453076258E-008</v>
      </c>
      <c r="S67" s="0" t="n">
        <v>294.320442857143</v>
      </c>
      <c r="T67" s="1" t="n">
        <v>1.87400616180722E-009</v>
      </c>
      <c r="U67" s="2" t="n">
        <f aca="false">(T67-T66)/(S67-S66)</f>
        <v>7.6950519156853E-010</v>
      </c>
      <c r="V67" s="0" t="n">
        <v>263.572675</v>
      </c>
      <c r="W67" s="1" t="n">
        <v>7.66482056979325E-008</v>
      </c>
      <c r="X67" s="2" t="n">
        <f aca="false">(W67-W66)/(V67-V66)</f>
        <v>2.96061207193879E-008</v>
      </c>
      <c r="Y67" s="0" t="n">
        <v>278.477128571429</v>
      </c>
      <c r="Z67" s="1" t="n">
        <v>6.56841108047913E-009</v>
      </c>
      <c r="AA67" s="2" t="n">
        <f aca="false">(Z67-Z66)/(Y67-Y66)</f>
        <v>2.65894364523502E-009</v>
      </c>
      <c r="AB67" s="0" t="n">
        <v>279.217360714286</v>
      </c>
      <c r="AC67" s="1" t="n">
        <v>7.91343453250831E-008</v>
      </c>
      <c r="AD67" s="2" t="n">
        <f aca="false">(AC67-AC66)/(AB67-AB66)</f>
        <v>3.13881064867011E-008</v>
      </c>
      <c r="AE67" s="0" t="n">
        <v>289.82035</v>
      </c>
      <c r="AF67" s="1" t="n">
        <v>5.66650594250281E-009</v>
      </c>
      <c r="AG67" s="2" t="n">
        <f aca="false">(AF67-AF66)/(AE67-AE66)</f>
        <v>2.26178999918802E-009</v>
      </c>
    </row>
    <row r="68" customFormat="false" ht="13.8" hidden="false" customHeight="false" outlineLevel="0" collapsed="false">
      <c r="A68" s="0" t="n">
        <v>265.194665714286</v>
      </c>
      <c r="B68" s="1" t="n">
        <v>7.17785928654E-008</v>
      </c>
      <c r="C68" s="2" t="n">
        <f aca="false">(B68-B67)/(A68-A67)</f>
        <v>2.79240558032927E-008</v>
      </c>
      <c r="D68" s="0" t="n">
        <v>279.530927142857</v>
      </c>
      <c r="E68" s="1" t="n">
        <v>7.05316417135453E-008</v>
      </c>
      <c r="F68" s="2" t="n">
        <f aca="false">(E68-E67)/(D68-D67)</f>
        <v>2.80351926702671E-008</v>
      </c>
      <c r="G68" s="0" t="n">
        <v>282.47059</v>
      </c>
      <c r="H68" s="1" t="n">
        <v>1.0283734615371E-008</v>
      </c>
      <c r="I68" s="2" t="n">
        <f aca="false">(H68-H67)/(G68-G67)</f>
        <v>4.0606579246355E-009</v>
      </c>
      <c r="J68" s="0" t="n">
        <v>270.474414285714</v>
      </c>
      <c r="K68" s="1" t="n">
        <v>5.37888770403935E-008</v>
      </c>
      <c r="L68" s="2" t="n">
        <f aca="false">(K68-K67)/(J68-J67)</f>
        <v>2.14137176870645E-008</v>
      </c>
      <c r="M68" s="0" t="n">
        <v>284.371901428571</v>
      </c>
      <c r="N68" s="1" t="n">
        <v>1.72269270370865E-008</v>
      </c>
      <c r="O68" s="2" t="n">
        <f aca="false">(N68-N67)/(M68-M67)</f>
        <v>6.9627757324983E-009</v>
      </c>
      <c r="P68" s="0" t="n">
        <v>275.037811428571</v>
      </c>
      <c r="Q68" s="1" t="n">
        <v>5.67602958724733E-008</v>
      </c>
      <c r="R68" s="2" t="n">
        <f aca="false">(Q68-Q67)/(P68-P67)</f>
        <v>2.25953217757404E-008</v>
      </c>
      <c r="S68" s="0" t="n">
        <v>294.618434285714</v>
      </c>
      <c r="T68" s="1" t="n">
        <v>2.13411877704922E-009</v>
      </c>
      <c r="U68" s="2" t="n">
        <f aca="false">(T68-T67)/(S68-S67)</f>
        <v>8.72886231961003E-010</v>
      </c>
      <c r="V68" s="0" t="n">
        <v>263.86497</v>
      </c>
      <c r="W68" s="1" t="n">
        <v>8.63581806977288E-008</v>
      </c>
      <c r="X68" s="2" t="n">
        <f aca="false">(W68-W67)/(V68-V67)</f>
        <v>3.32197779633435E-008</v>
      </c>
      <c r="Y68" s="0" t="n">
        <v>278.786022857143</v>
      </c>
      <c r="Z68" s="1" t="n">
        <v>7.50271076592011E-009</v>
      </c>
      <c r="AA68" s="2" t="n">
        <f aca="false">(Z68-Z67)/(Y68-Y67)</f>
        <v>3.02465836582674E-009</v>
      </c>
      <c r="AB68" s="0" t="n">
        <v>279.505758571429</v>
      </c>
      <c r="AC68" s="1" t="n">
        <v>8.93105210105414E-008</v>
      </c>
      <c r="AD68" s="2" t="n">
        <f aca="false">(AC68-AC67)/(AB68-AB67)</f>
        <v>3.528519867057E-008</v>
      </c>
      <c r="AE68" s="0" t="n">
        <v>290.09394</v>
      </c>
      <c r="AF68" s="1" t="n">
        <v>6.35836540542059E-009</v>
      </c>
      <c r="AG68" s="2" t="n">
        <f aca="false">(AF68-AF67)/(AE68-AE67)</f>
        <v>2.52881853473406E-009</v>
      </c>
    </row>
    <row r="69" customFormat="false" ht="13.8" hidden="false" customHeight="false" outlineLevel="0" collapsed="false">
      <c r="A69" s="0" t="n">
        <v>265.494524285714</v>
      </c>
      <c r="B69" s="1" t="n">
        <v>8.12126840400675E-008</v>
      </c>
      <c r="C69" s="2" t="n">
        <f aca="false">(B69-B68)/(A69-A68)</f>
        <v>3.14618025749225E-008</v>
      </c>
      <c r="D69" s="0" t="n">
        <v>279.820357857143</v>
      </c>
      <c r="E69" s="1" t="n">
        <v>7.96602668394992E-008</v>
      </c>
      <c r="F69" s="2" t="n">
        <f aca="false">(E69-E68)/(D69-D68)</f>
        <v>3.15399322717851E-008</v>
      </c>
      <c r="G69" s="0" t="n">
        <v>282.757955</v>
      </c>
      <c r="H69" s="1" t="n">
        <v>1.15940796104008E-008</v>
      </c>
      <c r="I69" s="2" t="n">
        <f aca="false">(H69-H68)/(G69-G68)</f>
        <v>4.55986287484543E-009</v>
      </c>
      <c r="J69" s="0" t="n">
        <v>270.784935714286</v>
      </c>
      <c r="K69" s="1" t="n">
        <v>6.13397992508208E-008</v>
      </c>
      <c r="L69" s="2" t="n">
        <f aca="false">(K69-K68)/(J69-J68)</f>
        <v>2.43169118638643E-008</v>
      </c>
      <c r="M69" s="0" t="n">
        <v>284.675013571429</v>
      </c>
      <c r="N69" s="1" t="n">
        <v>1.96209795533987E-008</v>
      </c>
      <c r="O69" s="2" t="n">
        <f aca="false">(N69-N68)/(M69-M68)</f>
        <v>7.89824021478922E-009</v>
      </c>
      <c r="P69" s="0" t="n">
        <v>275.341308571429</v>
      </c>
      <c r="Q69" s="1" t="n">
        <v>6.45237877728981E-008</v>
      </c>
      <c r="R69" s="2" t="n">
        <f aca="false">(Q69-Q68)/(P69-P68)</f>
        <v>2.5580115276593E-008</v>
      </c>
      <c r="S69" s="0" t="n">
        <v>294.916425714286</v>
      </c>
      <c r="T69" s="1" t="n">
        <v>2.42901110302225E-009</v>
      </c>
      <c r="U69" s="2" t="n">
        <f aca="false">(T69-T68)/(S69-S68)</f>
        <v>9.89600027712792E-010</v>
      </c>
      <c r="V69" s="0" t="n">
        <v>264.157265</v>
      </c>
      <c r="W69" s="1" t="n">
        <v>9.72474459016042E-008</v>
      </c>
      <c r="X69" s="2" t="n">
        <f aca="false">(W69-W68)/(V69-V68)</f>
        <v>3.72543670055137E-008</v>
      </c>
      <c r="Y69" s="0" t="n">
        <v>279.094917142857</v>
      </c>
      <c r="Z69" s="1" t="n">
        <v>8.56486996853515E-009</v>
      </c>
      <c r="AA69" s="2" t="n">
        <f aca="false">(Z69-Z68)/(Y69-Y68)</f>
        <v>3.43858482250595E-009</v>
      </c>
      <c r="AB69" s="0" t="n">
        <v>279.794156428571</v>
      </c>
      <c r="AC69" s="1" t="n">
        <v>1.00744151589291E-007</v>
      </c>
      <c r="AD69" s="2" t="n">
        <f aca="false">(AC69-AC68)/(AB69-AB68)</f>
        <v>3.96453381868226E-008</v>
      </c>
      <c r="AE69" s="0" t="n">
        <v>290.36753</v>
      </c>
      <c r="AF69" s="1" t="n">
        <v>7.13155606101256E-009</v>
      </c>
      <c r="AG69" s="2" t="n">
        <f aca="false">(AF69-AF68)/(AE69-AE68)</f>
        <v>2.82609253113028E-009</v>
      </c>
    </row>
    <row r="70" customFormat="false" ht="13.8" hidden="false" customHeight="false" outlineLevel="0" collapsed="false">
      <c r="A70" s="0" t="n">
        <v>265.794382857143</v>
      </c>
      <c r="B70" s="1" t="n">
        <v>9.18359063832673E-008</v>
      </c>
      <c r="C70" s="2" t="n">
        <f aca="false">(B70-B69)/(A70-A69)</f>
        <v>3.5427442652633E-008</v>
      </c>
      <c r="D70" s="0" t="n">
        <v>280.109788571429</v>
      </c>
      <c r="E70" s="1" t="n">
        <v>8.99246917878591E-008</v>
      </c>
      <c r="F70" s="2" t="n">
        <f aca="false">(E70-E69)/(D70-D69)</f>
        <v>3.54641869080148E-008</v>
      </c>
      <c r="G70" s="0" t="n">
        <v>283.04532</v>
      </c>
      <c r="H70" s="1" t="n">
        <v>1.30647396756927E-008</v>
      </c>
      <c r="I70" s="2" t="n">
        <f aca="false">(H70-H69)/(G70-G69)</f>
        <v>5.11774247139277E-009</v>
      </c>
      <c r="J70" s="0" t="n">
        <v>271.095457142857</v>
      </c>
      <c r="K70" s="1" t="n">
        <v>6.99091804350441E-008</v>
      </c>
      <c r="L70" s="2" t="n">
        <f aca="false">(K70-K69)/(J70-J69)</f>
        <v>2.75967466195774E-008</v>
      </c>
      <c r="M70" s="0" t="n">
        <v>284.978125714286</v>
      </c>
      <c r="N70" s="1" t="n">
        <v>2.23350902230414E-008</v>
      </c>
      <c r="O70" s="2" t="n">
        <f aca="false">(N70-N69)/(M70-M69)</f>
        <v>8.95414695056646E-009</v>
      </c>
      <c r="P70" s="0" t="n">
        <v>275.644805714286</v>
      </c>
      <c r="Q70" s="1" t="n">
        <v>7.33076842158457E-008</v>
      </c>
      <c r="R70" s="2" t="n">
        <f aca="false">(Q70-Q69)/(P70-P69)</f>
        <v>2.89422706265358E-008</v>
      </c>
      <c r="S70" s="0" t="n">
        <v>295.214417142857</v>
      </c>
      <c r="T70" s="1" t="n">
        <v>2.76314572404748E-009</v>
      </c>
      <c r="U70" s="2" t="n">
        <f aca="false">(T70-T69)/(S70-S69)</f>
        <v>1.12128936938748E-009</v>
      </c>
      <c r="V70" s="0" t="n">
        <v>264.44956</v>
      </c>
      <c r="W70" s="1" t="n">
        <v>1.09452628008009E-007</v>
      </c>
      <c r="X70" s="2" t="n">
        <f aca="false">(W70-W69)/(V70-V69)</f>
        <v>4.17563834701373E-008</v>
      </c>
      <c r="Y70" s="0" t="n">
        <v>279.403811428571</v>
      </c>
      <c r="Z70" s="1" t="n">
        <v>9.77165293800012E-009</v>
      </c>
      <c r="AA70" s="2" t="n">
        <f aca="false">(Z70-Z69)/(Y70-Y69)</f>
        <v>3.90678308171249E-009</v>
      </c>
      <c r="AB70" s="0" t="n">
        <v>280.082554285714</v>
      </c>
      <c r="AC70" s="1" t="n">
        <v>1.13583878333647E-007</v>
      </c>
      <c r="AD70" s="2" t="n">
        <f aca="false">(AC70-AC69)/(AB70-AB69)</f>
        <v>4.45208812282833E-008</v>
      </c>
      <c r="AE70" s="0" t="n">
        <v>290.64112</v>
      </c>
      <c r="AF70" s="1" t="n">
        <v>7.99524772613521E-009</v>
      </c>
      <c r="AG70" s="2" t="n">
        <f aca="false">(AF70-AF69)/(AE70-AE69)</f>
        <v>3.1568831650375E-009</v>
      </c>
    </row>
    <row r="71" customFormat="false" ht="13.8" hidden="false" customHeight="false" outlineLevel="0" collapsed="false">
      <c r="A71" s="0" t="n">
        <v>266.094241428571</v>
      </c>
      <c r="B71" s="1" t="n">
        <v>1.03791289739407E-007</v>
      </c>
      <c r="C71" s="2" t="n">
        <f aca="false">(B71-B70)/(A71-A70)</f>
        <v>3.98700737457775E-008</v>
      </c>
      <c r="D71" s="0" t="n">
        <v>280.399219285714</v>
      </c>
      <c r="E71" s="1" t="n">
        <v>1.01460177166713E-007</v>
      </c>
      <c r="F71" s="2" t="n">
        <f aca="false">(E71-E70)/(D71-D70)</f>
        <v>3.98557748349225E-008</v>
      </c>
      <c r="G71" s="0" t="n">
        <v>283.332685</v>
      </c>
      <c r="H71" s="1" t="n">
        <v>1.4714459328237E-008</v>
      </c>
      <c r="I71" s="2" t="n">
        <f aca="false">(H71-H70)/(G71-G70)</f>
        <v>5.740851017153E-009</v>
      </c>
      <c r="J71" s="0" t="n">
        <v>271.405978571429</v>
      </c>
      <c r="K71" s="1" t="n">
        <v>7.96284127623072E-008</v>
      </c>
      <c r="L71" s="2" t="n">
        <f aca="false">(K71-K70)/(J71-J70)</f>
        <v>3.12997153592907E-008</v>
      </c>
      <c r="M71" s="0" t="n">
        <v>285.281237857143</v>
      </c>
      <c r="N71" s="1" t="n">
        <v>2.54102473284455E-008</v>
      </c>
      <c r="O71" s="2" t="n">
        <f aca="false">(N71-N70)/(M71-M70)</f>
        <v>1.0145278497981E-008</v>
      </c>
      <c r="P71" s="0" t="n">
        <v>275.948302857143</v>
      </c>
      <c r="Q71" s="1" t="n">
        <v>8.32402944446861E-008</v>
      </c>
      <c r="R71" s="2" t="n">
        <f aca="false">(Q71-Q70)/(P71-P70)</f>
        <v>3.27271951733676E-008</v>
      </c>
      <c r="S71" s="0" t="n">
        <v>295.512408571429</v>
      </c>
      <c r="T71" s="1" t="n">
        <v>3.14153203740236E-009</v>
      </c>
      <c r="U71" s="2" t="n">
        <f aca="false">(T71-T70)/(S71-S70)</f>
        <v>1.26978925255714E-009</v>
      </c>
      <c r="V71" s="0" t="n">
        <v>264.741855</v>
      </c>
      <c r="W71" s="1" t="n">
        <v>1.23125355557072E-007</v>
      </c>
      <c r="X71" s="2" t="n">
        <f aca="false">(W71-W70)/(V71-V70)</f>
        <v>4.67771516757541E-008</v>
      </c>
      <c r="Y71" s="0" t="n">
        <v>279.712705714286</v>
      </c>
      <c r="Z71" s="1" t="n">
        <v>1.11419186661108E-008</v>
      </c>
      <c r="AA71" s="2" t="n">
        <f aca="false">(Z71-Z70)/(Y71-Y70)</f>
        <v>4.43603456418344E-009</v>
      </c>
      <c r="AB71" s="0" t="n">
        <v>280.370952142857</v>
      </c>
      <c r="AC71" s="1" t="n">
        <v>1.27995054465983E-007</v>
      </c>
      <c r="AD71" s="2" t="n">
        <f aca="false">(AC71-AC70)/(AB71-AB70)</f>
        <v>4.99697753481987E-008</v>
      </c>
      <c r="AE71" s="0" t="n">
        <v>290.91471</v>
      </c>
      <c r="AF71" s="1" t="n">
        <v>8.95959704408442E-009</v>
      </c>
      <c r="AG71" s="2" t="n">
        <f aca="false">(AF71-AF70)/(AE71-AE70)</f>
        <v>3.52479739006968E-009</v>
      </c>
    </row>
    <row r="72" customFormat="false" ht="13.8" hidden="false" customHeight="false" outlineLevel="0" collapsed="false">
      <c r="A72" s="0" t="n">
        <v>266.3941</v>
      </c>
      <c r="B72" s="1" t="n">
        <v>1.17238175316938E-007</v>
      </c>
      <c r="C72" s="2" t="n">
        <f aca="false">(B72-B71)/(A72-A71)</f>
        <v>4.48440927116099E-008</v>
      </c>
      <c r="D72" s="0" t="n">
        <v>280.68865</v>
      </c>
      <c r="E72" s="1" t="n">
        <v>1.14417315032654E-007</v>
      </c>
      <c r="F72" s="2" t="n">
        <f aca="false">(E72-E71)/(D72-D71)</f>
        <v>4.47676671009379E-008</v>
      </c>
      <c r="G72" s="0" t="n">
        <v>283.62005</v>
      </c>
      <c r="H72" s="1" t="n">
        <v>1.65640649357124E-008</v>
      </c>
      <c r="I72" s="2" t="n">
        <f aca="false">(H72-H71)/(G72-G71)</f>
        <v>6.43643313373452E-009</v>
      </c>
      <c r="J72" s="0" t="n">
        <v>271.7165</v>
      </c>
      <c r="K72" s="1" t="n">
        <v>9.06450086809183E-008</v>
      </c>
      <c r="L72" s="2" t="n">
        <f aca="false">(K72-K71)/(J72-J71)</f>
        <v>3.54777316635071E-008</v>
      </c>
      <c r="M72" s="0" t="n">
        <v>285.58435</v>
      </c>
      <c r="N72" s="1" t="n">
        <v>2.88924405649961E-008</v>
      </c>
      <c r="O72" s="2" t="n">
        <f aca="false">(N72-N71)/(M72-M71)</f>
        <v>1.14881350635762E-008</v>
      </c>
      <c r="P72" s="0" t="n">
        <v>276.2518</v>
      </c>
      <c r="Q72" s="1" t="n">
        <v>9.4465275337284E-008</v>
      </c>
      <c r="R72" s="2" t="n">
        <f aca="false">(Q72-Q71)/(P72-P71)</f>
        <v>3.6985458205407E-008</v>
      </c>
      <c r="S72" s="0" t="n">
        <v>295.8104</v>
      </c>
      <c r="T72" s="1" t="n">
        <v>3.5697898399169E-009</v>
      </c>
      <c r="U72" s="2" t="n">
        <f aca="false">(T72-T71)/(S72-S71)</f>
        <v>1.43714805680207E-009</v>
      </c>
      <c r="V72" s="0" t="n">
        <v>265.03415</v>
      </c>
      <c r="W72" s="1" t="n">
        <v>1.38433806481866E-007</v>
      </c>
      <c r="X72" s="2" t="n">
        <f aca="false">(W72-W71)/(V72-V71)</f>
        <v>5.23732904250594E-008</v>
      </c>
      <c r="Y72" s="0" t="n">
        <v>280.0216</v>
      </c>
      <c r="Z72" s="1" t="n">
        <v>1.26968685923371E-008</v>
      </c>
      <c r="AA72" s="2" t="n">
        <f aca="false">(Z72-Z71)/(Y72-Y71)</f>
        <v>5.03392260116523E-009</v>
      </c>
      <c r="AB72" s="0" t="n">
        <v>280.65935</v>
      </c>
      <c r="AC72" s="1" t="n">
        <v>1.44161518663268E-007</v>
      </c>
      <c r="AD72" s="2" t="n">
        <f aca="false">(AC72-AC71)/(AB72-AB71)</f>
        <v>5.60561176058516E-008</v>
      </c>
      <c r="AE72" s="0" t="n">
        <v>291.1883</v>
      </c>
      <c r="AF72" s="1" t="n">
        <v>1.00358482272045E-008</v>
      </c>
      <c r="AG72" s="2" t="n">
        <f aca="false">(AF72-AF71)/(AE72-AE71)</f>
        <v>3.93381038459019E-009</v>
      </c>
    </row>
    <row r="73" customFormat="false" ht="13.8" hidden="false" customHeight="false" outlineLevel="0" collapsed="false">
      <c r="A73" s="0" t="n">
        <v>266.693958571429</v>
      </c>
      <c r="B73" s="1" t="n">
        <v>1.32353964061276E-007</v>
      </c>
      <c r="C73" s="2" t="n">
        <f aca="false">(B73-B72)/(A73-A72)</f>
        <v>5.04097270666696E-008</v>
      </c>
      <c r="D73" s="0" t="n">
        <v>280.978080714286</v>
      </c>
      <c r="E73" s="1" t="n">
        <v>1.28963670676782E-007</v>
      </c>
      <c r="F73" s="2" t="n">
        <f aca="false">(E73-E72)/(D73-D72)</f>
        <v>5.02585072217067E-008</v>
      </c>
      <c r="G73" s="0" t="n">
        <v>283.907415</v>
      </c>
      <c r="H73" s="1" t="n">
        <v>1.86366825698713E-008</v>
      </c>
      <c r="I73" s="2" t="n">
        <f aca="false">(H73-H72)/(G73-G72)</f>
        <v>7.21249154962761E-009</v>
      </c>
      <c r="J73" s="0" t="n">
        <v>272.027021428571</v>
      </c>
      <c r="K73" s="1" t="n">
        <v>1.03124467378697E-007</v>
      </c>
      <c r="L73" s="2" t="n">
        <f aca="false">(K73-K72)/(J73-J72)</f>
        <v>4.01887198420028E-008</v>
      </c>
      <c r="M73" s="0" t="n">
        <v>285.887462142857</v>
      </c>
      <c r="N73" s="1" t="n">
        <v>3.28332384103767E-008</v>
      </c>
      <c r="O73" s="2" t="n">
        <f aca="false">(N73-N72)/(M73-M72)</f>
        <v>1.30011216582627E-008</v>
      </c>
      <c r="P73" s="0" t="n">
        <v>276.555297142857</v>
      </c>
      <c r="Q73" s="1" t="n">
        <v>1.07143364583781E-007</v>
      </c>
      <c r="R73" s="2" t="n">
        <f aca="false">(Q73-Q72)/(P73-P72)</f>
        <v>4.17733396998425E-008</v>
      </c>
      <c r="S73" s="0" t="n">
        <v>296.108391428571</v>
      </c>
      <c r="T73" s="1" t="n">
        <v>4.05421987314418E-009</v>
      </c>
      <c r="U73" s="2" t="n">
        <f aca="false">(T73-T72)/(S73-S72)</f>
        <v>1.62565089724348E-009</v>
      </c>
      <c r="V73" s="0" t="n">
        <v>265.326445</v>
      </c>
      <c r="W73" s="1" t="n">
        <v>1.55564403782264E-007</v>
      </c>
      <c r="X73" s="2" t="n">
        <f aca="false">(W73-W72)/(V73-V72)</f>
        <v>5.86072197622262E-008</v>
      </c>
      <c r="Y73" s="0" t="n">
        <v>280.330494285714</v>
      </c>
      <c r="Z73" s="1" t="n">
        <v>1.44603217643674E-008</v>
      </c>
      <c r="AA73" s="2" t="n">
        <f aca="false">(Z73-Z72)/(Y73-Y72)</f>
        <v>5.7089213157635E-009</v>
      </c>
      <c r="AB73" s="0" t="n">
        <v>280.947747857143</v>
      </c>
      <c r="AC73" s="1" t="n">
        <v>1.62287544318482E-007</v>
      </c>
      <c r="AD73" s="2" t="n">
        <f aca="false">(AC73-AC72)/(AB73-AB72)</f>
        <v>6.28507639924258E-008</v>
      </c>
      <c r="AE73" s="0" t="n">
        <v>291.46189</v>
      </c>
      <c r="AF73" s="1" t="n">
        <v>1.12364434754012E-008</v>
      </c>
      <c r="AG73" s="2" t="n">
        <f aca="false">(AF73-AF72)/(AE73-AE72)</f>
        <v>4.38830091815086E-009</v>
      </c>
    </row>
    <row r="74" customFormat="false" ht="13.8" hidden="false" customHeight="false" outlineLevel="0" collapsed="false">
      <c r="A74" s="0" t="n">
        <v>266.993817142857</v>
      </c>
      <c r="B74" s="1" t="n">
        <v>1.49336038987796E-007</v>
      </c>
      <c r="C74" s="2" t="n">
        <f aca="false">(B74-B73)/(A74-A73)</f>
        <v>5.66336151261169E-008</v>
      </c>
      <c r="D74" s="0" t="n">
        <v>281.267511428571</v>
      </c>
      <c r="E74" s="1" t="n">
        <v>1.45285588808301E-007</v>
      </c>
      <c r="F74" s="2" t="n">
        <f aca="false">(E74-E73)/(D74-D73)</f>
        <v>5.63931791822436E-008</v>
      </c>
      <c r="G74" s="0" t="n">
        <v>284.19478</v>
      </c>
      <c r="H74" s="1" t="n">
        <v>2.09579770934138E-008</v>
      </c>
      <c r="I74" s="2" t="n">
        <f aca="false">(H74-H73)/(G74-G73)</f>
        <v>8.07786099052694E-009</v>
      </c>
      <c r="J74" s="0" t="n">
        <v>272.337542857143</v>
      </c>
      <c r="K74" s="1" t="n">
        <v>1.17252343009244E-007</v>
      </c>
      <c r="L74" s="2" t="n">
        <f aca="false">(K74-K73)/(J74-J73)</f>
        <v>4.54972646993101E-008</v>
      </c>
      <c r="M74" s="0" t="n">
        <v>286.190574285714</v>
      </c>
      <c r="N74" s="1" t="n">
        <v>3.72904279397239E-008</v>
      </c>
      <c r="O74" s="2" t="n">
        <f aca="false">(N74-N73)/(M74-M73)</f>
        <v>1.47047541129025E-008</v>
      </c>
      <c r="P74" s="0" t="n">
        <v>276.858794285714</v>
      </c>
      <c r="Q74" s="1" t="n">
        <v>1.21454296715519E-007</v>
      </c>
      <c r="R74" s="2" t="n">
        <f aca="false">(Q74-Q73)/(P74-P73)</f>
        <v>4.7153432803422E-008</v>
      </c>
      <c r="S74" s="0" t="n">
        <v>296.406382857143</v>
      </c>
      <c r="T74" s="1" t="n">
        <v>4.60188203530099E-009</v>
      </c>
      <c r="U74" s="2" t="n">
        <f aca="false">(T74-T73)/(S74-S73)</f>
        <v>1.83784535273798E-009</v>
      </c>
      <c r="V74" s="0" t="n">
        <v>265.61874</v>
      </c>
      <c r="W74" s="1" t="n">
        <v>1.74723672226052E-007</v>
      </c>
      <c r="X74" s="2" t="n">
        <f aca="false">(W74-W73)/(V74-V73)</f>
        <v>6.55477118793904E-008</v>
      </c>
      <c r="Y74" s="0" t="n">
        <v>280.639388571429</v>
      </c>
      <c r="Z74" s="1" t="n">
        <v>1.64590202660086E-008</v>
      </c>
      <c r="AA74" s="2" t="n">
        <f aca="false">(Z74-Z73)/(Y74-Y73)</f>
        <v>6.47049360921293E-009</v>
      </c>
      <c r="AB74" s="0" t="n">
        <v>281.236145714286</v>
      </c>
      <c r="AC74" s="1" t="n">
        <v>1.82599980566544E-007</v>
      </c>
      <c r="AD74" s="2" t="n">
        <f aca="false">(AC74-AC73)/(AB74-AB73)</f>
        <v>7.04319943611387E-008</v>
      </c>
      <c r="AE74" s="0" t="n">
        <v>291.73548</v>
      </c>
      <c r="AF74" s="1" t="n">
        <v>1.25751439347886E-008</v>
      </c>
      <c r="AG74" s="2" t="n">
        <f aca="false">(AF74-AF73)/(AE74-AE73)</f>
        <v>4.8930898767767E-009</v>
      </c>
    </row>
    <row r="75" customFormat="false" ht="13.8" hidden="false" customHeight="false" outlineLevel="0" collapsed="false">
      <c r="A75" s="0" t="n">
        <v>267.293675714286</v>
      </c>
      <c r="B75" s="1" t="n">
        <v>1.68403877236104E-007</v>
      </c>
      <c r="C75" s="2" t="n">
        <f aca="false">(B75-B74)/(A75-A74)</f>
        <v>6.35894387058468E-008</v>
      </c>
      <c r="D75" s="0" t="n">
        <v>281.556942142857</v>
      </c>
      <c r="E75" s="1" t="n">
        <v>1.63590179294836E-007</v>
      </c>
      <c r="F75" s="2" t="n">
        <f aca="false">(E75-E74)/(D75-D74)</f>
        <v>6.32434278155057E-008</v>
      </c>
      <c r="G75" s="0" t="n">
        <v>284.482145</v>
      </c>
      <c r="H75" s="1" t="n">
        <v>2.35564143745601E-008</v>
      </c>
      <c r="I75" s="2" t="n">
        <f aca="false">(H75-H74)/(G75-G74)</f>
        <v>9.04228866127085E-009</v>
      </c>
      <c r="J75" s="0" t="n">
        <v>272.648064285714</v>
      </c>
      <c r="K75" s="1" t="n">
        <v>1.33236534723443E-007</v>
      </c>
      <c r="L75" s="2" t="n">
        <f aca="false">(K75-K74)/(J75-J74)</f>
        <v>5.14753258342165E-008</v>
      </c>
      <c r="M75" s="0" t="n">
        <v>286.493686428571</v>
      </c>
      <c r="N75" s="1" t="n">
        <v>4.2328723324202E-008</v>
      </c>
      <c r="O75" s="2" t="n">
        <f aca="false">(N75-N74)/(M75-M74)</f>
        <v>1.66218856723763E-008</v>
      </c>
      <c r="P75" s="0" t="n">
        <v>277.162291428571</v>
      </c>
      <c r="Q75" s="1" t="n">
        <v>1.37598919727675E-007</v>
      </c>
      <c r="R75" s="2" t="n">
        <f aca="false">(Q75-Q74)/(P75-P74)</f>
        <v>5.31953047734722E-008</v>
      </c>
      <c r="S75" s="0" t="n">
        <v>296.704374285714</v>
      </c>
      <c r="T75" s="1" t="n">
        <v>5.22068203401226E-009</v>
      </c>
      <c r="U75" s="2" t="n">
        <f aca="false">(T75-T74)/(S75-S74)</f>
        <v>2.0765697915498E-009</v>
      </c>
      <c r="V75" s="0" t="n">
        <v>265.911035</v>
      </c>
      <c r="W75" s="1" t="n">
        <v>1.96140269972275E-007</v>
      </c>
      <c r="X75" s="2" t="n">
        <f aca="false">(W75-W74)/(V75-V74)</f>
        <v>7.32704895609615E-008</v>
      </c>
      <c r="Y75" s="0" t="n">
        <v>280.948282857143</v>
      </c>
      <c r="Z75" s="1" t="n">
        <v>1.87229679851357E-008</v>
      </c>
      <c r="AA75" s="2" t="n">
        <f aca="false">(Z75-Z74)/(Y75-Y74)</f>
        <v>7.32919909442131E-009</v>
      </c>
      <c r="AB75" s="0" t="n">
        <v>281.524543571429</v>
      </c>
      <c r="AC75" s="1" t="n">
        <v>2.05350602387346E-007</v>
      </c>
      <c r="AD75" s="2" t="n">
        <f aca="false">(AC75-AC74)/(AB75-AB74)</f>
        <v>7.88862373881086E-008</v>
      </c>
      <c r="AE75" s="0" t="n">
        <v>292.00907</v>
      </c>
      <c r="AF75" s="1" t="n">
        <v>1.40671621312383E-008</v>
      </c>
      <c r="AG75" s="2" t="n">
        <f aca="false">(AF75-AF74)/(AE75-AE74)</f>
        <v>5.45348220494035E-009</v>
      </c>
    </row>
    <row r="76" customFormat="false" ht="13.8" hidden="false" customHeight="false" outlineLevel="0" collapsed="false">
      <c r="A76" s="0" t="n">
        <v>267.593534285714</v>
      </c>
      <c r="B76" s="1" t="n">
        <v>1.89801368864563E-007</v>
      </c>
      <c r="C76" s="2" t="n">
        <f aca="false">(B76-B75)/(A76-A75)</f>
        <v>7.13586125837911E-008</v>
      </c>
      <c r="D76" s="0" t="n">
        <v>281.846372857143</v>
      </c>
      <c r="E76" s="1" t="n">
        <v>1.8410749887426E-007</v>
      </c>
      <c r="F76" s="2" t="n">
        <f aca="false">(E76-E75)/(D76-D75)</f>
        <v>7.08885358972232E-008</v>
      </c>
      <c r="G76" s="0" t="n">
        <v>284.76951</v>
      </c>
      <c r="H76" s="1" t="n">
        <v>2.64635486736728E-008</v>
      </c>
      <c r="I76" s="2" t="n">
        <f aca="false">(H76-H75)/(G76-G75)</f>
        <v>1.01165218419518E-008</v>
      </c>
      <c r="J76" s="0" t="n">
        <v>272.958585714286</v>
      </c>
      <c r="K76" s="1" t="n">
        <v>1.51309820326227E-007</v>
      </c>
      <c r="L76" s="2" t="n">
        <f aca="false">(K76-K75)/(J76-J75)</f>
        <v>5.82030222065386E-008</v>
      </c>
      <c r="M76" s="0" t="n">
        <v>286.796798571429</v>
      </c>
      <c r="N76" s="1" t="n">
        <v>4.80205498129561E-008</v>
      </c>
      <c r="O76" s="2" t="n">
        <f aca="false">(N76-N75)/(M76-M75)</f>
        <v>1.87779560234249E-008</v>
      </c>
      <c r="P76" s="0" t="n">
        <v>277.465788571429</v>
      </c>
      <c r="Q76" s="1" t="n">
        <v>1.55801531581389E-007</v>
      </c>
      <c r="R76" s="2" t="n">
        <f aca="false">(Q76-Q75)/(P76-P75)</f>
        <v>5.99762214639015E-008</v>
      </c>
      <c r="S76" s="0" t="n">
        <v>297.002365714286</v>
      </c>
      <c r="T76" s="1" t="n">
        <v>5.9194673251523E-009</v>
      </c>
      <c r="U76" s="2" t="n">
        <f aca="false">(T76-T75)/(S76-S75)</f>
        <v>2.34498453357759E-009</v>
      </c>
      <c r="V76" s="0" t="n">
        <v>266.20333</v>
      </c>
      <c r="W76" s="1" t="n">
        <v>2.20067210064099E-007</v>
      </c>
      <c r="X76" s="2" t="n">
        <f aca="false">(W76-W75)/(V76-V75)</f>
        <v>8.18588757653284E-008</v>
      </c>
      <c r="Y76" s="0" t="n">
        <v>281.257177142857</v>
      </c>
      <c r="Z76" s="1" t="n">
        <v>2.12858060755866E-008</v>
      </c>
      <c r="AA76" s="2" t="n">
        <f aca="false">(Z76-Z75)/(Y76-Y75)</f>
        <v>8.29681288705883E-009</v>
      </c>
      <c r="AB76" s="0" t="n">
        <v>281.812941428571</v>
      </c>
      <c r="AC76" s="1" t="n">
        <v>2.30818688493966E-007</v>
      </c>
      <c r="AD76" s="2" t="n">
        <f aca="false">(AC76-AC75)/(AB76-AB75)</f>
        <v>8.83088604021076E-008</v>
      </c>
      <c r="AE76" s="0" t="n">
        <v>292.28266</v>
      </c>
      <c r="AF76" s="1" t="n">
        <v>1.57293068892405E-008</v>
      </c>
      <c r="AG76" s="2" t="n">
        <f aca="false">(AF76-AF75)/(AE76-AE75)</f>
        <v>6.07531254067079E-009</v>
      </c>
    </row>
    <row r="77" customFormat="false" ht="13.8" hidden="false" customHeight="false" outlineLevel="0" collapsed="false">
      <c r="A77" s="0" t="n">
        <v>267.893392857143</v>
      </c>
      <c r="B77" s="1" t="n">
        <v>2.13799360744022E-007</v>
      </c>
      <c r="C77" s="2" t="n">
        <f aca="false">(B77-B76)/(A77-A76)</f>
        <v>8.0031035181331E-008</v>
      </c>
      <c r="D77" s="0" t="n">
        <v>282.135803571429</v>
      </c>
      <c r="E77" s="1" t="n">
        <v>2.07092946597129E-007</v>
      </c>
      <c r="F77" s="2" t="n">
        <f aca="false">(E77-E76)/(D77-D76)</f>
        <v>7.94160625957561E-008</v>
      </c>
      <c r="G77" s="0" t="n">
        <v>285.056875</v>
      </c>
      <c r="H77" s="1" t="n">
        <v>2.97143374063853E-008</v>
      </c>
      <c r="I77" s="2" t="n">
        <f aca="false">(H77-H76)/(G77-G76)</f>
        <v>1.13124031552656E-008</v>
      </c>
      <c r="J77" s="0" t="n">
        <v>273.269107142857</v>
      </c>
      <c r="K77" s="1" t="n">
        <v>1.71732657293954E-007</v>
      </c>
      <c r="L77" s="2" t="n">
        <f aca="false">(K77-K76)/(J77-J76)</f>
        <v>6.57694931448406E-008</v>
      </c>
      <c r="M77" s="0" t="n">
        <v>287.099910714286</v>
      </c>
      <c r="N77" s="1" t="n">
        <v>5.44469106045538E-008</v>
      </c>
      <c r="O77" s="2" t="n">
        <f aca="false">(N77-N76)/(M77-M76)</f>
        <v>2.12012647564219E-008</v>
      </c>
      <c r="P77" s="0" t="n">
        <v>277.769285714286</v>
      </c>
      <c r="Q77" s="1" t="n">
        <v>1.76312457529292E-007</v>
      </c>
      <c r="R77" s="2" t="n">
        <f aca="false">(Q77-Q76)/(P77-P76)</f>
        <v>6.75819408209961E-008</v>
      </c>
      <c r="S77" s="0" t="n">
        <v>297.300357142857</v>
      </c>
      <c r="T77" s="1" t="n">
        <v>6.70813326013293E-009</v>
      </c>
      <c r="U77" s="2" t="n">
        <f aca="false">(T77-T76)/(S77-S76)</f>
        <v>2.64660610797609E-009</v>
      </c>
      <c r="V77" s="0" t="n">
        <v>266.495625</v>
      </c>
      <c r="W77" s="1" t="n">
        <v>2.46784287856331E-007</v>
      </c>
      <c r="X77" s="2" t="n">
        <f aca="false">(W77-W76)/(V77-V76)</f>
        <v>9.14044981687329E-008</v>
      </c>
      <c r="Y77" s="0" t="n">
        <v>281.566071428571</v>
      </c>
      <c r="Z77" s="1" t="n">
        <v>2.41852287703341E-008</v>
      </c>
      <c r="AA77" s="2" t="n">
        <f aca="false">(Z77-Z76)/(Y77-Y76)</f>
        <v>9.38645623711015E-009</v>
      </c>
      <c r="AB77" s="0" t="n">
        <v>282.101339285714</v>
      </c>
      <c r="AC77" s="1" t="n">
        <v>2.59313847204785E-007</v>
      </c>
      <c r="AD77" s="2" t="n">
        <f aca="false">(AC77-AC76)/(AB77-AB76)</f>
        <v>9.88050292505724E-008</v>
      </c>
      <c r="AE77" s="0" t="n">
        <v>292.55625</v>
      </c>
      <c r="AF77" s="1" t="n">
        <v>1.75801418275406E-008</v>
      </c>
      <c r="AG77" s="2" t="n">
        <f aca="false">(AF77-AF76)/(AE77-AE76)</f>
        <v>6.76499484009064E-009</v>
      </c>
    </row>
    <row r="78" customFormat="false" ht="13.8" hidden="false" customHeight="false" outlineLevel="0" collapsed="false">
      <c r="A78" s="0" t="n">
        <v>268.193251428571</v>
      </c>
      <c r="B78" s="1" t="n">
        <v>2.40698445335851E-007</v>
      </c>
      <c r="C78" s="2" t="n">
        <f aca="false">(B78-B77)/(A78-A77)</f>
        <v>8.97059052330233E-008</v>
      </c>
      <c r="D78" s="0" t="n">
        <v>282.425234285714</v>
      </c>
      <c r="E78" s="1" t="n">
        <v>2.32829892197497E-007</v>
      </c>
      <c r="F78" s="2" t="n">
        <f aca="false">(E78-E77)/(D78-D77)</f>
        <v>8.89226482543407E-008</v>
      </c>
      <c r="G78" s="0" t="n">
        <v>285.34424</v>
      </c>
      <c r="H78" s="1" t="n">
        <v>3.33474856582507E-008</v>
      </c>
      <c r="I78" s="2" t="n">
        <f aca="false">(H78-H77)/(G78-G77)</f>
        <v>1.26429740986728E-008</v>
      </c>
      <c r="J78" s="0" t="n">
        <v>273.579628571429</v>
      </c>
      <c r="K78" s="1" t="n">
        <v>1.9479627694476E-007</v>
      </c>
      <c r="L78" s="2" t="n">
        <f aca="false">(K78-K77)/(J78-J77)</f>
        <v>7.42738424103966E-008</v>
      </c>
      <c r="M78" s="0" t="n">
        <v>287.403022857143</v>
      </c>
      <c r="N78" s="1" t="n">
        <v>6.1698344666793E-008</v>
      </c>
      <c r="O78" s="2" t="n">
        <f aca="false">(N78-N77)/(M78-M77)</f>
        <v>2.39232714133137E-008</v>
      </c>
      <c r="P78" s="0" t="n">
        <v>278.072782857143</v>
      </c>
      <c r="Q78" s="1" t="n">
        <v>1.99410890987134E-007</v>
      </c>
      <c r="R78" s="2" t="n">
        <f aca="false">(Q78-Q77)/(P78-P77)</f>
        <v>7.61075812457502E-008</v>
      </c>
      <c r="S78" s="0" t="n">
        <v>297.598348571429</v>
      </c>
      <c r="T78" s="1" t="n">
        <v>7.59774044723471E-009</v>
      </c>
      <c r="U78" s="2" t="n">
        <f aca="false">(T78-T77)/(S78-S77)</f>
        <v>2.98534488513593E-009</v>
      </c>
      <c r="V78" s="0" t="n">
        <v>266.78792</v>
      </c>
      <c r="W78" s="1" t="n">
        <v>2.7660073162787E-007</v>
      </c>
      <c r="X78" s="2" t="n">
        <f aca="false">(W78-W77)/(V78-V77)</f>
        <v>1.02008052725987E-007</v>
      </c>
      <c r="Y78" s="0" t="n">
        <v>281.874965714286</v>
      </c>
      <c r="Z78" s="1" t="n">
        <v>2.74634435302519E-008</v>
      </c>
      <c r="AA78" s="2" t="n">
        <f aca="false">(Z78-Z77)/(Y78-Y77)</f>
        <v>1.06127400587203E-008</v>
      </c>
      <c r="AB78" s="0" t="n">
        <v>282.389737142857</v>
      </c>
      <c r="AC78" s="1" t="n">
        <v>2.91179112088758E-007</v>
      </c>
      <c r="AD78" s="2" t="n">
        <f aca="false">(AC78-AC77)/(AB78-AB77)</f>
        <v>1.10490643722697E-007</v>
      </c>
      <c r="AE78" s="0" t="n">
        <v>292.82984</v>
      </c>
      <c r="AF78" s="1" t="n">
        <v>1.96401586098184E-008</v>
      </c>
      <c r="AG78" s="2" t="n">
        <f aca="false">(AF78-AF77)/(AE78-AE77)</f>
        <v>7.52957630862861E-009</v>
      </c>
    </row>
    <row r="79" customFormat="false" ht="13.8" hidden="false" customHeight="false" outlineLevel="0" collapsed="false">
      <c r="A79" s="0" t="n">
        <v>268.49311</v>
      </c>
      <c r="B79" s="1" t="n">
        <v>2.70832015654782E-007</v>
      </c>
      <c r="C79" s="2" t="n">
        <f aca="false">(B79-B78)/(A79-A78)</f>
        <v>1.00492609483617E-007</v>
      </c>
      <c r="D79" s="0" t="n">
        <v>282.714665</v>
      </c>
      <c r="E79" s="1" t="n">
        <v>2.61632558126761E-007</v>
      </c>
      <c r="F79" s="2" t="n">
        <f aca="false">(E79-E78)/(D79-D78)</f>
        <v>9.95148908101026E-008</v>
      </c>
      <c r="G79" s="0" t="n">
        <v>285.631605</v>
      </c>
      <c r="H79" s="1" t="n">
        <v>3.74058230073303E-008</v>
      </c>
      <c r="I79" s="2" t="n">
        <f aca="false">(H79-H78)/(G79-G78)</f>
        <v>1.4122587472657E-008</v>
      </c>
      <c r="J79" s="0" t="n">
        <v>273.89015</v>
      </c>
      <c r="K79" s="1" t="n">
        <v>2.20826099761184E-007</v>
      </c>
      <c r="L79" s="2" t="n">
        <f aca="false">(K79-K78)/(J79-J78)</f>
        <v>8.38261724358637E-008</v>
      </c>
      <c r="M79" s="0" t="n">
        <v>287.706135</v>
      </c>
      <c r="N79" s="1" t="n">
        <v>6.98759842656738E-008</v>
      </c>
      <c r="O79" s="2" t="n">
        <f aca="false">(N79-N78)/(M79-M78)</f>
        <v>2.69789244396543E-008</v>
      </c>
      <c r="P79" s="0" t="n">
        <v>278.37628</v>
      </c>
      <c r="Q79" s="1" t="n">
        <v>2.25408022580944E-007</v>
      </c>
      <c r="R79" s="2" t="n">
        <f aca="false">(Q79-Q78)/(P79-P78)</f>
        <v>8.56585711123462E-008</v>
      </c>
      <c r="S79" s="0" t="n">
        <v>297.89634</v>
      </c>
      <c r="T79" s="1" t="n">
        <v>8.60064442241557E-009</v>
      </c>
      <c r="U79" s="2" t="n">
        <f aca="false">(T79-T78)/(S79-S78)</f>
        <v>3.36554638497587E-009</v>
      </c>
      <c r="V79" s="0" t="n">
        <v>267.080215</v>
      </c>
      <c r="W79" s="1" t="n">
        <v>3.09858094884799E-007</v>
      </c>
      <c r="X79" s="2" t="n">
        <f aca="false">(W79-W78)/(V79-V78)</f>
        <v>1.13780130542521E-007</v>
      </c>
      <c r="Y79" s="0" t="n">
        <v>282.18386</v>
      </c>
      <c r="Z79" s="1" t="n">
        <v>3.11676798647907E-008</v>
      </c>
      <c r="AA79" s="2" t="n">
        <f aca="false">(Z79-Z78)/(Y79-Y78)</f>
        <v>1.19919224985889E-008</v>
      </c>
      <c r="AB79" s="0" t="n">
        <v>282.678135</v>
      </c>
      <c r="AC79" s="1" t="n">
        <v>3.26794330868371E-007</v>
      </c>
      <c r="AD79" s="2" t="n">
        <f aca="false">(AC79-AC78)/(AB79-AB78)</f>
        <v>1.23493354397396E-007</v>
      </c>
      <c r="AE79" s="0" t="n">
        <v>293.10343</v>
      </c>
      <c r="AF79" s="1" t="n">
        <v>2.193196622154E-008</v>
      </c>
      <c r="AG79" s="2" t="n">
        <f aca="false">(AF79-AF78)/(AE79-AE78)</f>
        <v>8.37679597836724E-009</v>
      </c>
    </row>
    <row r="80" customFormat="false" ht="13.8" hidden="false" customHeight="false" outlineLevel="0" collapsed="false">
      <c r="A80" s="0" t="n">
        <v>268.792968571429</v>
      </c>
      <c r="B80" s="1" t="n">
        <v>3.04569609325544E-007</v>
      </c>
      <c r="C80" s="2" t="n">
        <f aca="false">(B80-B79)/(A80-A79)</f>
        <v>1.12511686792815E-007</v>
      </c>
      <c r="D80" s="0" t="n">
        <v>283.004095714286</v>
      </c>
      <c r="E80" s="1" t="n">
        <v>2.93849177626457E-007</v>
      </c>
      <c r="F80" s="2" t="n">
        <f aca="false">(E80-E79)/(D80-D79)</f>
        <v>1.1131029952773E-007</v>
      </c>
      <c r="G80" s="0" t="n">
        <v>285.91897</v>
      </c>
      <c r="H80" s="1" t="n">
        <v>4.19367154039725E-008</v>
      </c>
      <c r="I80" s="2" t="n">
        <f aca="false">(H80-H79)/(G80-G79)</f>
        <v>1.57670293760265E-008</v>
      </c>
      <c r="J80" s="0" t="n">
        <v>274.200671428571</v>
      </c>
      <c r="K80" s="1" t="n">
        <v>2.50185502228676E-007</v>
      </c>
      <c r="L80" s="2" t="n">
        <f aca="false">(K80-K79)/(J80-J79)</f>
        <v>9.45487163401296E-008</v>
      </c>
      <c r="M80" s="0" t="n">
        <v>288.009247142857</v>
      </c>
      <c r="N80" s="1" t="n">
        <v>7.90927217185029E-008</v>
      </c>
      <c r="O80" s="2" t="n">
        <f aca="false">(N80-N79)/(M80-M79)</f>
        <v>3.04070215266078E-008</v>
      </c>
      <c r="P80" s="0" t="n">
        <v>278.679777142857</v>
      </c>
      <c r="Q80" s="1" t="n">
        <v>2.54650484039713E-007</v>
      </c>
      <c r="R80" s="2" t="n">
        <f aca="false">(Q80-Q79)/(P80-P79)</f>
        <v>9.63516861591924E-008</v>
      </c>
      <c r="S80" s="0" t="n">
        <v>298.194331428571</v>
      </c>
      <c r="T80" s="1" t="n">
        <v>9.73063882190224E-009</v>
      </c>
      <c r="U80" s="2" t="n">
        <f aca="false">(T80-T79)/(S80-S79)</f>
        <v>3.79203658610438E-009</v>
      </c>
      <c r="V80" s="0" t="n">
        <v>267.37251</v>
      </c>
      <c r="W80" s="1" t="n">
        <v>3.46933410188225E-007</v>
      </c>
      <c r="X80" s="2" t="n">
        <f aca="false">(W80-W79)/(V80-V79)</f>
        <v>1.26842112603466E-007</v>
      </c>
      <c r="Y80" s="0" t="n">
        <v>282.492754285714</v>
      </c>
      <c r="Z80" s="1" t="n">
        <v>3.53507515392692E-008</v>
      </c>
      <c r="AA80" s="2" t="n">
        <f aca="false">(Z80-Z79)/(Y80-Y79)</f>
        <v>1.35420817669359E-008</v>
      </c>
      <c r="AB80" s="0" t="n">
        <v>282.966532857143</v>
      </c>
      <c r="AC80" s="1" t="n">
        <v>3.66579872869608E-007</v>
      </c>
      <c r="AD80" s="2" t="n">
        <f aca="false">(AC80-AC79)/(AB80-AB79)</f>
        <v>1.37953667185212E-007</v>
      </c>
      <c r="AE80" s="0" t="n">
        <v>293.37702</v>
      </c>
      <c r="AF80" s="1" t="n">
        <v>2.44804976434139E-008</v>
      </c>
      <c r="AG80" s="2" t="n">
        <f aca="false">(AF80-AF79)/(AE80-AE79)</f>
        <v>9.31514829443247E-009</v>
      </c>
    </row>
    <row r="81" customFormat="false" ht="13.8" hidden="false" customHeight="false" outlineLevel="0" collapsed="false">
      <c r="A81" s="0" t="n">
        <v>269.092827142857</v>
      </c>
      <c r="B81" s="1" t="n">
        <v>3.42320566346706E-007</v>
      </c>
      <c r="C81" s="2" t="n">
        <f aca="false">(B81-B80)/(A81-A80)</f>
        <v>1.25895874316295E-007</v>
      </c>
      <c r="D81" s="0" t="n">
        <v>283.293526428571</v>
      </c>
      <c r="E81" s="1" t="n">
        <v>3.29865452965399E-007</v>
      </c>
      <c r="F81" s="2" t="n">
        <f aca="false">(E81-E80)/(D81-D80)</f>
        <v>1.24438332082049E-007</v>
      </c>
      <c r="G81" s="0" t="n">
        <v>286.206335</v>
      </c>
      <c r="H81" s="1" t="n">
        <v>4.6992515061641E-008</v>
      </c>
      <c r="I81" s="2" t="n">
        <f aca="false">(H81-H80)/(G81-G80)</f>
        <v>1.75936514804103E-008</v>
      </c>
      <c r="J81" s="0" t="n">
        <v>274.511192857143</v>
      </c>
      <c r="K81" s="1" t="n">
        <v>2.83279968082992E-007</v>
      </c>
      <c r="L81" s="2" t="n">
        <f aca="false">(K81-K80)/(J81-J80)</f>
        <v>1.06577075876891E-007</v>
      </c>
      <c r="M81" s="0" t="n">
        <v>288.312359285714</v>
      </c>
      <c r="N81" s="1" t="n">
        <v>8.94744956951212E-008</v>
      </c>
      <c r="O81" s="2" t="n">
        <f aca="false">(N81-N80)/(M81-M80)</f>
        <v>3.42506040133009E-008</v>
      </c>
      <c r="P81" s="0" t="n">
        <v>278.983274285714</v>
      </c>
      <c r="Q81" s="1" t="n">
        <v>2.87524135785521E-007</v>
      </c>
      <c r="R81" s="2" t="n">
        <f aca="false">(Q81-Q80)/(P81-P80)</f>
        <v>1.0831618194606E-007</v>
      </c>
      <c r="S81" s="0" t="n">
        <v>298.492322857143</v>
      </c>
      <c r="T81" s="1" t="n">
        <v>1.10031133532003E-008</v>
      </c>
      <c r="U81" s="2" t="n">
        <f aca="false">(T81-T80)/(S81-S80)</f>
        <v>4.27017158646424E-009</v>
      </c>
      <c r="V81" s="0" t="n">
        <v>267.664805</v>
      </c>
      <c r="W81" s="1" t="n">
        <v>3.88242625743951E-007</v>
      </c>
      <c r="X81" s="2" t="n">
        <f aca="false">(W81-W80)/(V81-V80)</f>
        <v>1.41327137158428E-007</v>
      </c>
      <c r="Y81" s="0" t="n">
        <v>282.801648571429</v>
      </c>
      <c r="Z81" s="1" t="n">
        <v>4.00716772897758E-008</v>
      </c>
      <c r="AA81" s="2" t="n">
        <f aca="false">(Z81-Z80)/(Y81-Y80)</f>
        <v>1.52833055476545E-008</v>
      </c>
      <c r="AB81" s="0" t="n">
        <v>283.254930714286</v>
      </c>
      <c r="AC81" s="1" t="n">
        <v>4.11000682227528E-007</v>
      </c>
      <c r="AD81" s="2" t="n">
        <f aca="false">(AC81-AC80)/(AB81-AB80)</f>
        <v>1.54026142211935E-007</v>
      </c>
      <c r="AE81" s="0" t="n">
        <v>293.65061</v>
      </c>
      <c r="AF81" s="1" t="n">
        <v>2.73132353979481E-008</v>
      </c>
      <c r="AG81" s="2" t="n">
        <f aca="false">(AF81-AF80)/(AE81-AE80)</f>
        <v>1.03539520981566E-008</v>
      </c>
    </row>
    <row r="82" customFormat="false" ht="13.8" hidden="false" customHeight="false" outlineLevel="0" collapsed="false">
      <c r="A82" s="0" t="n">
        <v>269.392685714286</v>
      </c>
      <c r="B82" s="1" t="n">
        <v>3.84538026979309E-007</v>
      </c>
      <c r="C82" s="2" t="n">
        <f aca="false">(B82-B81)/(A82-A81)</f>
        <v>1.40791241789123E-007</v>
      </c>
      <c r="D82" s="0" t="n">
        <v>283.582957142857</v>
      </c>
      <c r="E82" s="1" t="n">
        <v>3.70108339830678E-007</v>
      </c>
      <c r="F82" s="2" t="n">
        <f aca="false">(E82-E81)/(D82-D81)</f>
        <v>1.39041521438217E-007</v>
      </c>
      <c r="G82" s="0" t="n">
        <v>286.4937</v>
      </c>
      <c r="H82" s="1" t="n">
        <v>5.26310515295581E-008</v>
      </c>
      <c r="I82" s="2" t="n">
        <f aca="false">(H82-H81)/(G82-G81)</f>
        <v>1.96215143386208E-008</v>
      </c>
      <c r="J82" s="0" t="n">
        <v>274.821714285714</v>
      </c>
      <c r="K82" s="1" t="n">
        <v>3.20561659562386E-007</v>
      </c>
      <c r="L82" s="2" t="n">
        <f aca="false">(K82-K81)/(J82-J81)</f>
        <v>1.20061574014267E-007</v>
      </c>
      <c r="M82" s="0" t="n">
        <v>288.615471428571</v>
      </c>
      <c r="N82" s="1" t="n">
        <v>1.01161708258394E-007</v>
      </c>
      <c r="O82" s="2" t="n">
        <f aca="false">(N82-N81)/(M82-M81)</f>
        <v>3.85573882099022E-008</v>
      </c>
      <c r="P82" s="0" t="n">
        <v>279.286771428571</v>
      </c>
      <c r="Q82" s="1" t="n">
        <v>3.24458229402445E-007</v>
      </c>
      <c r="R82" s="2" t="n">
        <f aca="false">(Q82-Q81)/(P82-P81)</f>
        <v>1.21695029051152E-007</v>
      </c>
      <c r="S82" s="0" t="n">
        <v>298.790314285714</v>
      </c>
      <c r="T82" s="1" t="n">
        <v>1.24352279734295E-008</v>
      </c>
      <c r="U82" s="2" t="n">
        <f aca="false">(T82-T81)/(S82-S81)</f>
        <v>4.80589199191705E-009</v>
      </c>
      <c r="V82" s="0" t="n">
        <v>267.9571</v>
      </c>
      <c r="W82" s="1" t="n">
        <v>4.34244347472175E-007</v>
      </c>
      <c r="X82" s="2" t="n">
        <f aca="false">(W82-W81)/(V82-V81)</f>
        <v>1.57381144830463E-007</v>
      </c>
      <c r="Y82" s="0" t="n">
        <v>283.110542857143</v>
      </c>
      <c r="Z82" s="1" t="n">
        <v>4.53963656023834E-008</v>
      </c>
      <c r="AA82" s="2" t="n">
        <f aca="false">(Z82-Z81)/(Y82-Y81)</f>
        <v>1.72378983971796E-008</v>
      </c>
      <c r="AB82" s="0" t="n">
        <v>283.543328571429</v>
      </c>
      <c r="AC82" s="1" t="n">
        <v>4.60570706094624E-007</v>
      </c>
      <c r="AD82" s="2" t="n">
        <f aca="false">(AC82-AC81)/(AB82-AB81)</f>
        <v>1.71880694115258E-007</v>
      </c>
      <c r="AE82" s="0" t="n">
        <v>293.9242</v>
      </c>
      <c r="AF82" s="1" t="n">
        <v>3.04604575588646E-008</v>
      </c>
      <c r="AG82" s="2" t="n">
        <f aca="false">(AF82-AF81)/(AE82-AE81)</f>
        <v>1.1503425420945E-008</v>
      </c>
    </row>
    <row r="83" customFormat="false" ht="13.8" hidden="false" customHeight="false" outlineLevel="0" collapsed="false">
      <c r="A83" s="0" t="n">
        <v>269.692544285714</v>
      </c>
      <c r="B83" s="1" t="n">
        <v>4.31723298084169E-007</v>
      </c>
      <c r="C83" s="2" t="n">
        <f aca="false">(B83-B82)/(A83-A82)</f>
        <v>1.57358420271776E-007</v>
      </c>
      <c r="D83" s="0" t="n">
        <v>283.872387857143</v>
      </c>
      <c r="E83" s="1" t="n">
        <v>4.15050185844533E-007</v>
      </c>
      <c r="F83" s="2" t="n">
        <f aca="false">(E83-E82)/(D83-D82)</f>
        <v>1.55276699381153E-007</v>
      </c>
      <c r="G83" s="0" t="n">
        <v>286.781065</v>
      </c>
      <c r="H83" s="1" t="n">
        <v>5.89161673476174E-008</v>
      </c>
      <c r="I83" s="2" t="n">
        <f aca="false">(H83-H82)/(G83-G82)</f>
        <v>2.18715425262604E-008</v>
      </c>
      <c r="J83" s="0" t="n">
        <v>275.132235714286</v>
      </c>
      <c r="K83" s="1" t="n">
        <v>3.62534447143837E-007</v>
      </c>
      <c r="L83" s="2" t="n">
        <f aca="false">(K83-K82)/(J83-J82)</f>
        <v>1.35168731428513E-007</v>
      </c>
      <c r="M83" s="0" t="n">
        <v>288.918583571429</v>
      </c>
      <c r="N83" s="1" t="n">
        <v>1.1431078476302E-007</v>
      </c>
      <c r="O83" s="2" t="n">
        <f aca="false">(N83-N82)/(M83-M82)</f>
        <v>4.33802367026494E-008</v>
      </c>
      <c r="P83" s="0" t="n">
        <v>279.590268571429</v>
      </c>
      <c r="Q83" s="1" t="n">
        <v>3.65929978649594E-007</v>
      </c>
      <c r="R83" s="2" t="n">
        <f aca="false">(Q83-Q82)/(P83-P82)</f>
        <v>1.36646259192463E-007</v>
      </c>
      <c r="S83" s="0" t="n">
        <v>299.088305714286</v>
      </c>
      <c r="T83" s="1" t="n">
        <v>1.40461048045726E-008</v>
      </c>
      <c r="U83" s="2" t="n">
        <f aca="false">(T83-T82)/(S83-S82)</f>
        <v>5.40578243764438E-009</v>
      </c>
      <c r="V83" s="0" t="n">
        <v>268.249395</v>
      </c>
      <c r="W83" s="1" t="n">
        <v>4.85443910835326E-007</v>
      </c>
      <c r="X83" s="2" t="n">
        <f aca="false">(W83-W82)/(V83-V82)</f>
        <v>1.75164006784778E-007</v>
      </c>
      <c r="Y83" s="0" t="n">
        <v>283.419437142857</v>
      </c>
      <c r="Z83" s="1" t="n">
        <v>5.1398369579962E-008</v>
      </c>
      <c r="AA83" s="2" t="n">
        <f aca="false">(Z83-Z82)/(Y83-Y82)</f>
        <v>1.94306086423865E-008</v>
      </c>
      <c r="AB83" s="0" t="n">
        <v>283.831726428571</v>
      </c>
      <c r="AC83" s="1" t="n">
        <v>5.15857729261727E-007</v>
      </c>
      <c r="AD83" s="2" t="n">
        <f aca="false">(AC83-AC82)/(AB83-AB82)</f>
        <v>1.9170400125366E-007</v>
      </c>
      <c r="AE83" s="0" t="n">
        <v>294.19779</v>
      </c>
      <c r="AF83" s="1" t="n">
        <v>3.39555059338962E-008</v>
      </c>
      <c r="AG83" s="2" t="n">
        <f aca="false">(AF83-AF82)/(AE83-AE82)</f>
        <v>1.27747665303243E-008</v>
      </c>
    </row>
    <row r="84" customFormat="false" ht="13.8" hidden="false" customHeight="false" outlineLevel="0" collapsed="false">
      <c r="A84" s="0" t="n">
        <v>269.992402857143</v>
      </c>
      <c r="B84" s="1" t="n">
        <v>4.84430618243642E-007</v>
      </c>
      <c r="C84" s="2" t="n">
        <f aca="false">(B84-B83)/(A84-A83)</f>
        <v>1.75773932051666E-007</v>
      </c>
      <c r="D84" s="0" t="n">
        <v>284.161818571429</v>
      </c>
      <c r="E84" s="1" t="n">
        <v>4.65213253286739E-007</v>
      </c>
      <c r="F84" s="2" t="n">
        <f aca="false">(E84-E83)/(D84-D83)</f>
        <v>1.73316323963575E-007</v>
      </c>
      <c r="G84" s="0" t="n">
        <v>287.06843</v>
      </c>
      <c r="H84" s="1" t="n">
        <v>6.59183019267749E-008</v>
      </c>
      <c r="I84" s="2" t="n">
        <f aca="false">(H84-H83)/(G84-G83)</f>
        <v>2.43666924613587E-008</v>
      </c>
      <c r="J84" s="0" t="n">
        <v>275.442757142857</v>
      </c>
      <c r="K84" s="1" t="n">
        <v>4.09759439314835E-007</v>
      </c>
      <c r="L84" s="2" t="n">
        <f aca="false">(K84-K83)/(J84-J83)</f>
        <v>1.52082876818943E-007</v>
      </c>
      <c r="M84" s="0" t="n">
        <v>289.221695714286</v>
      </c>
      <c r="N84" s="1" t="n">
        <v>1.29095889723824E-007</v>
      </c>
      <c r="O84" s="2" t="n">
        <f aca="false">(N84-N83)/(M84-M83)</f>
        <v>4.87776729148692E-008</v>
      </c>
      <c r="P84" s="0" t="n">
        <v>279.893765714286</v>
      </c>
      <c r="Q84" s="1" t="n">
        <v>4.12469575329302E-007</v>
      </c>
      <c r="R84" s="2" t="n">
        <f aca="false">(Q84-Q83)/(P84-P83)</f>
        <v>1.5334443099399E-007</v>
      </c>
      <c r="S84" s="0" t="n">
        <v>299.386297142857</v>
      </c>
      <c r="T84" s="1" t="n">
        <v>1.58570394448202E-008</v>
      </c>
      <c r="U84" s="2" t="n">
        <f aca="false">(T84-T83)/(S84-S83)</f>
        <v>6.07713667782861E-009</v>
      </c>
      <c r="V84" s="0" t="n">
        <v>268.54169</v>
      </c>
      <c r="W84" s="1" t="n">
        <v>5.42397808344532E-007</v>
      </c>
      <c r="X84" s="2" t="n">
        <f aca="false">(W84-W83)/(V84-V83)</f>
        <v>1.94850741576836E-007</v>
      </c>
      <c r="Y84" s="0" t="n">
        <v>283.728331428571</v>
      </c>
      <c r="Z84" s="1" t="n">
        <v>5.81597184189E-008</v>
      </c>
      <c r="AA84" s="2" t="n">
        <f aca="false">(Z84-Z83)/(Y84-Y83)</f>
        <v>2.18888763944279E-008</v>
      </c>
      <c r="AB84" s="0" t="n">
        <v>284.120124285714</v>
      </c>
      <c r="AC84" s="1" t="n">
        <v>5.7748864889282E-007</v>
      </c>
      <c r="AD84" s="2" t="n">
        <f aca="false">(AC84-AC83)/(AB84-AB83)</f>
        <v>2.13701031767863E-007</v>
      </c>
      <c r="AE84" s="0" t="n">
        <v>294.47138</v>
      </c>
      <c r="AF84" s="1" t="n">
        <v>3.78350782602385E-008</v>
      </c>
      <c r="AG84" s="2" t="n">
        <f aca="false">(AF84-AF83)/(AE84-AE83)</f>
        <v>1.41802416986809E-008</v>
      </c>
    </row>
    <row r="85" customFormat="false" ht="13.8" hidden="false" customHeight="false" outlineLevel="0" collapsed="false">
      <c r="A85" s="0" t="n">
        <v>270.292261428571</v>
      </c>
      <c r="B85" s="1" t="n">
        <v>5.43272354122848E-007</v>
      </c>
      <c r="C85" s="2" t="n">
        <f aca="false">(B85-B84)/(A85-A84)</f>
        <v>1.96231628794165E-007</v>
      </c>
      <c r="D85" s="0" t="n">
        <v>284.451249285714</v>
      </c>
      <c r="E85" s="1" t="n">
        <v>5.21174658338206E-007</v>
      </c>
      <c r="F85" s="2" t="n">
        <f aca="false">(E85-E84)/(D85-D84)</f>
        <v>1.93349918614241E-007</v>
      </c>
      <c r="G85" s="0" t="n">
        <v>287.355795</v>
      </c>
      <c r="H85" s="1" t="n">
        <v>7.37151275545918E-008</v>
      </c>
      <c r="I85" s="2" t="n">
        <f aca="false">(H85-H84)/(G85-G84)</f>
        <v>2.71321337943601E-008</v>
      </c>
      <c r="J85" s="0" t="n">
        <v>275.753278571429</v>
      </c>
      <c r="K85" s="1" t="n">
        <v>4.62861057200629E-007</v>
      </c>
      <c r="L85" s="2" t="n">
        <f aca="false">(K85-K84)/(J85-J84)</f>
        <v>1.71007901548012E-007</v>
      </c>
      <c r="M85" s="0" t="n">
        <v>289.524807857143</v>
      </c>
      <c r="N85" s="1" t="n">
        <v>1.4571081282361E-007</v>
      </c>
      <c r="O85" s="2" t="n">
        <f aca="false">(N85-N84)/(M85-M84)</f>
        <v>5.48144424145498E-008</v>
      </c>
      <c r="P85" s="0" t="n">
        <v>280.197262857143</v>
      </c>
      <c r="Q85" s="1" t="n">
        <v>4.64665689134648E-007</v>
      </c>
      <c r="R85" s="2" t="n">
        <f aca="false">(Q85-Q84)/(P85-P84)</f>
        <v>1.71982224656197E-007</v>
      </c>
      <c r="S85" s="0" t="n">
        <v>299.684288571429</v>
      </c>
      <c r="T85" s="1" t="n">
        <v>1.7891733474212E-008</v>
      </c>
      <c r="U85" s="2" t="n">
        <f aca="false">(T85-T84)/(S85-S84)</f>
        <v>6.82802870922227E-009</v>
      </c>
      <c r="V85" s="0" t="n">
        <v>268.833985</v>
      </c>
      <c r="W85" s="1" t="n">
        <v>6.05718500390476E-007</v>
      </c>
      <c r="X85" s="2" t="n">
        <f aca="false">(W85-W84)/(V85-V84)</f>
        <v>2.16632826582566E-007</v>
      </c>
      <c r="Y85" s="0" t="n">
        <v>284.037225714286</v>
      </c>
      <c r="Z85" s="1" t="n">
        <v>6.57718325510811E-008</v>
      </c>
      <c r="AA85" s="2" t="n">
        <f aca="false">(Z85-Z84)/(Y85-Y84)</f>
        <v>2.46431044024018E-008</v>
      </c>
      <c r="AB85" s="0" t="n">
        <v>284.408522142857</v>
      </c>
      <c r="AC85" s="1" t="n">
        <v>6.46155225500074E-007</v>
      </c>
      <c r="AD85" s="2" t="n">
        <f aca="false">(AC85-AC84)/(AB85-AB84)</f>
        <v>2.3809669491823E-007</v>
      </c>
      <c r="AE85" s="0" t="n">
        <v>294.74497</v>
      </c>
      <c r="AF85" s="1" t="n">
        <v>4.21395463890337E-008</v>
      </c>
      <c r="AG85" s="2" t="n">
        <f aca="false">(AF85-AF84)/(AE85-AE84)</f>
        <v>1.57332801958953E-008</v>
      </c>
    </row>
    <row r="86" customFormat="false" ht="13.8" hidden="false" customHeight="false" outlineLevel="0" collapsed="false">
      <c r="A86" s="0" t="n">
        <v>270.59212</v>
      </c>
      <c r="B86" s="1" t="n">
        <v>6.08924662755206E-007</v>
      </c>
      <c r="C86" s="2" t="n">
        <f aca="false">(B86-B85)/(A86-A85)</f>
        <v>2.18944245347011E-007</v>
      </c>
      <c r="D86" s="0" t="n">
        <v>284.74068</v>
      </c>
      <c r="E86" s="1" t="n">
        <v>5.83571761533081E-007</v>
      </c>
      <c r="F86" s="2" t="n">
        <f aca="false">(E86-E85)/(D86-D85)</f>
        <v>2.15585631085524E-007</v>
      </c>
      <c r="G86" s="0" t="n">
        <v>287.64316</v>
      </c>
      <c r="H86" s="1" t="n">
        <v>8.23922416959359E-008</v>
      </c>
      <c r="I86" s="2" t="n">
        <f aca="false">(H86-H85)/(G86-G85)</f>
        <v>3.01954453094268E-008</v>
      </c>
      <c r="J86" s="0" t="n">
        <v>276.0638</v>
      </c>
      <c r="K86" s="1" t="n">
        <v>5.22533702338201E-007</v>
      </c>
      <c r="L86" s="2" t="n">
        <f aca="false">(K86-K85)/(J86-J85)</f>
        <v>1.9216916981279E-007</v>
      </c>
      <c r="M86" s="0" t="n">
        <v>289.82792</v>
      </c>
      <c r="N86" s="1" t="n">
        <v>1.6437104035985E-007</v>
      </c>
      <c r="O86" s="2" t="n">
        <f aca="false">(N86-N85)/(M86-M85)</f>
        <v>6.15621246986571E-008</v>
      </c>
      <c r="P86" s="0" t="n">
        <v>280.50076</v>
      </c>
      <c r="Q86" s="1" t="n">
        <v>5.23171493589018E-007</v>
      </c>
      <c r="R86" s="2" t="n">
        <f aca="false">(Q86-Q85)/(P86-P85)</f>
        <v>1.92772175393878E-007</v>
      </c>
      <c r="S86" s="0" t="n">
        <v>299.98228</v>
      </c>
      <c r="T86" s="1" t="n">
        <v>2.01765501017598E-008</v>
      </c>
      <c r="U86" s="2" t="n">
        <f aca="false">(T86-T85)/(S86-S85)</f>
        <v>7.66739042966653E-009</v>
      </c>
      <c r="V86" s="0" t="n">
        <v>269.12628</v>
      </c>
      <c r="W86" s="1" t="n">
        <v>6.76079638854864E-007</v>
      </c>
      <c r="X86" s="2" t="n">
        <f aca="false">(W86-W85)/(V86-V85)</f>
        <v>2.40719610203329E-007</v>
      </c>
      <c r="Y86" s="0" t="n">
        <v>284.34612</v>
      </c>
      <c r="Z86" s="1" t="n">
        <v>7.43365300749244E-008</v>
      </c>
      <c r="AA86" s="2" t="n">
        <f aca="false">(Z86-Z85)/(Y86-Y85)</f>
        <v>2.77269535888219E-008</v>
      </c>
      <c r="AB86" s="0" t="n">
        <v>284.69692</v>
      </c>
      <c r="AC86" s="1" t="n">
        <v>7.22620348848436E-007</v>
      </c>
      <c r="AD86" s="2" t="n">
        <f aca="false">(AC86-AC85)/(AB86-AB85)</f>
        <v>2.65137626561684E-007</v>
      </c>
      <c r="AE86" s="0" t="n">
        <v>295.01856</v>
      </c>
      <c r="AF86" s="1" t="n">
        <v>4.69133025811295E-008</v>
      </c>
      <c r="AG86" s="2" t="n">
        <f aca="false">(AF86-AF85)/(AE86-AE85)</f>
        <v>1.74485770389874E-008</v>
      </c>
    </row>
    <row r="87" customFormat="false" ht="13.8" hidden="false" customHeight="false" outlineLevel="0" collapsed="false">
      <c r="A87" s="0" t="n">
        <v>270.891978571429</v>
      </c>
      <c r="B87" s="1" t="n">
        <v>6.82133656778427E-007</v>
      </c>
      <c r="C87" s="2" t="n">
        <f aca="false">(B87-B86)/(A87-A86)</f>
        <v>2.44145077041981E-007</v>
      </c>
      <c r="D87" s="0" t="n">
        <v>285.030110714286</v>
      </c>
      <c r="E87" s="1" t="n">
        <v>6.531080466165E-007</v>
      </c>
      <c r="F87" s="2" t="n">
        <f aca="false">(E87-E86)/(D87-D86)</f>
        <v>2.40251920930204E-007</v>
      </c>
      <c r="G87" s="0" t="n">
        <v>287.930525</v>
      </c>
      <c r="H87" s="1" t="n">
        <v>9.20439200435588E-008</v>
      </c>
      <c r="I87" s="2" t="n">
        <f aca="false">(H87-H86)/(G87-G86)</f>
        <v>3.35868263275766E-008</v>
      </c>
      <c r="J87" s="0" t="n">
        <v>276.374321428571</v>
      </c>
      <c r="K87" s="1" t="n">
        <v>5.8954906957073E-007</v>
      </c>
      <c r="L87" s="2" t="n">
        <f aca="false">(K87-K86)/(J87-J86)</f>
        <v>2.15815596176173E-007</v>
      </c>
      <c r="M87" s="0" t="n">
        <v>290.131032142857</v>
      </c>
      <c r="N87" s="1" t="n">
        <v>1.85316028631542E-007</v>
      </c>
      <c r="O87" s="2" t="n">
        <f aca="false">(N87-N86)/(M87-M86)</f>
        <v>6.90997994150734E-008</v>
      </c>
      <c r="P87" s="0" t="n">
        <v>280.804257142857</v>
      </c>
      <c r="Q87" s="1" t="n">
        <v>5.88711263359059E-007</v>
      </c>
      <c r="R87" s="2" t="n">
        <f aca="false">(Q87-Q86)/(P87-P86)</f>
        <v>2.15948556065723E-007</v>
      </c>
      <c r="S87" s="0" t="n">
        <v>300.280271428571</v>
      </c>
      <c r="T87" s="1" t="n">
        <v>2.27407950607031E-008</v>
      </c>
      <c r="U87" s="2" t="n">
        <f aca="false">(T87-T86)/(S87-S86)</f>
        <v>8.60509636548992E-009</v>
      </c>
      <c r="V87" s="0" t="n">
        <v>269.418575</v>
      </c>
      <c r="W87" s="1" t="n">
        <v>7.54221734856322E-007</v>
      </c>
      <c r="X87" s="2" t="n">
        <f aca="false">(W87-W86)/(V87-V86)</f>
        <v>2.673398313398E-007</v>
      </c>
      <c r="Y87" s="0" t="n">
        <v>284.655014285714</v>
      </c>
      <c r="Z87" s="1" t="n">
        <v>8.39671327048136E-008</v>
      </c>
      <c r="AA87" s="2" t="n">
        <f aca="false">(Z87-Z86)/(Y87-Y86)</f>
        <v>3.11776652249419E-008</v>
      </c>
      <c r="AB87" s="0" t="n">
        <v>284.985317857143</v>
      </c>
      <c r="AC87" s="1" t="n">
        <v>8.07724860184373E-007</v>
      </c>
      <c r="AD87" s="2" t="n">
        <f aca="false">(AC87-AC86)/(AB87-AB86)</f>
        <v>2.95094118170688E-007</v>
      </c>
      <c r="AE87" s="0" t="n">
        <v>295.29215</v>
      </c>
      <c r="AF87" s="1" t="n">
        <v>5.22051361914999E-008</v>
      </c>
      <c r="AG87" s="2" t="n">
        <f aca="false">(AF87-AF86)/(AE87-AE86)</f>
        <v>1.9342204065829E-008</v>
      </c>
    </row>
    <row r="88" customFormat="false" ht="13.8" hidden="false" customHeight="false" outlineLevel="0" collapsed="false">
      <c r="A88" s="0" t="n">
        <v>271.191837142857</v>
      </c>
      <c r="B88" s="1" t="n">
        <v>7.63722112102379E-007</v>
      </c>
      <c r="C88" s="2" t="n">
        <f aca="false">(B88-B87)/(A88-A87)</f>
        <v>2.72089788647345E-007</v>
      </c>
      <c r="D88" s="0" t="n">
        <v>285.319541428571</v>
      </c>
      <c r="E88" s="1" t="n">
        <v>7.30559527660467E-007</v>
      </c>
      <c r="F88" s="2" t="n">
        <f aca="false">(E88-E87)/(D88-D87)</f>
        <v>2.67599384658656E-007</v>
      </c>
      <c r="G88" s="0" t="n">
        <v>288.21789</v>
      </c>
      <c r="H88" s="1" t="n">
        <v>1.02773935072714E-007</v>
      </c>
      <c r="I88" s="2" t="n">
        <f aca="false">(H88-H87)/(G88-G87)</f>
        <v>3.73393246538526E-008</v>
      </c>
      <c r="J88" s="0" t="n">
        <v>276.684842857143</v>
      </c>
      <c r="K88" s="1" t="n">
        <v>6.6476416093477E-007</v>
      </c>
      <c r="L88" s="2" t="n">
        <f aca="false">(K88-K87)/(J88-J87)</f>
        <v>2.42221903042051E-007</v>
      </c>
      <c r="M88" s="0" t="n">
        <v>290.434144285714</v>
      </c>
      <c r="N88" s="1" t="n">
        <v>2.0881169704583E-007</v>
      </c>
      <c r="O88" s="2" t="n">
        <f aca="false">(N88-N87)/(M88-M87)</f>
        <v>7.75147712421814E-008</v>
      </c>
      <c r="P88" s="0" t="n">
        <v>281.107754285714</v>
      </c>
      <c r="Q88" s="1" t="n">
        <v>6.62087591579135E-007</v>
      </c>
      <c r="R88" s="2" t="n">
        <f aca="false">(Q88-Q87)/(P88-P87)</f>
        <v>2.41769420065512E-007</v>
      </c>
      <c r="S88" s="0" t="n">
        <v>300.578262857143</v>
      </c>
      <c r="T88" s="1" t="n">
        <v>2.56170250291066E-008</v>
      </c>
      <c r="U88" s="2" t="n">
        <f aca="false">(T88-T87)/(S88-S87)</f>
        <v>9.65205604129823E-009</v>
      </c>
      <c r="V88" s="0" t="n">
        <v>269.71087</v>
      </c>
      <c r="W88" s="1" t="n">
        <v>8.4095830396854E-007</v>
      </c>
      <c r="X88" s="2" t="n">
        <f aca="false">(W88-W87)/(V88-V87)</f>
        <v>2.96743252919861E-007</v>
      </c>
      <c r="Y88" s="0" t="n">
        <v>284.963908571429</v>
      </c>
      <c r="Z88" s="1" t="n">
        <v>9.4789680112161E-008</v>
      </c>
      <c r="AA88" s="2" t="n">
        <f aca="false">(Z88-Z87)/(Y88-Y87)</f>
        <v>3.50364118335725E-008</v>
      </c>
      <c r="AB88" s="0" t="n">
        <v>285.273715714286</v>
      </c>
      <c r="AC88" s="1" t="n">
        <v>9.02394975034985E-007</v>
      </c>
      <c r="AD88" s="2" t="n">
        <f aca="false">(AC88-AC87)/(AB88-AB87)</f>
        <v>3.28262199270303E-007</v>
      </c>
      <c r="AE88" s="0" t="n">
        <v>295.56574</v>
      </c>
      <c r="AF88" s="1" t="n">
        <v>5.80686431844625E-008</v>
      </c>
      <c r="AG88" s="2" t="n">
        <f aca="false">(AF88-AF87)/(AE88-AE87)</f>
        <v>2.14317299351669E-008</v>
      </c>
    </row>
    <row r="89" customFormat="false" ht="13.8" hidden="false" customHeight="false" outlineLevel="0" collapsed="false">
      <c r="A89" s="0" t="n">
        <v>271.491695714286</v>
      </c>
      <c r="B89" s="1" t="n">
        <v>8.5459676005924E-007</v>
      </c>
      <c r="C89" s="2" t="n">
        <f aca="false">(B89-B88)/(A89-A88)</f>
        <v>3.03058363560541E-007</v>
      </c>
      <c r="D89" s="0" t="n">
        <v>285.608972142857</v>
      </c>
      <c r="E89" s="1" t="n">
        <v>8.16781727093226E-007</v>
      </c>
      <c r="F89" s="2" t="n">
        <f aca="false">(E89-E88)/(D89-D88)</f>
        <v>2.97902728276276E-007</v>
      </c>
      <c r="G89" s="0" t="n">
        <v>288.505255</v>
      </c>
      <c r="H89" s="1" t="n">
        <v>1.14696445168234E-007</v>
      </c>
      <c r="I89" s="2" t="n">
        <f aca="false">(H89-H88)/(G89-G88)</f>
        <v>4.14890821621333E-008</v>
      </c>
      <c r="J89" s="0" t="n">
        <v>276.995364285714</v>
      </c>
      <c r="K89" s="1" t="n">
        <v>7.49130060534416E-007</v>
      </c>
      <c r="L89" s="2" t="n">
        <f aca="false">(K89-K88)/(J89-J88)</f>
        <v>2.71691071330859E-007</v>
      </c>
      <c r="M89" s="0" t="n">
        <v>290.737256428571</v>
      </c>
      <c r="N89" s="1" t="n">
        <v>2.35153160081144E-007</v>
      </c>
      <c r="O89" s="2" t="n">
        <f aca="false">(N89-N88)/(M89-M88)</f>
        <v>8.69033579025598E-008</v>
      </c>
      <c r="P89" s="0" t="n">
        <v>281.411251428571</v>
      </c>
      <c r="Q89" s="1" t="n">
        <v>7.44189279374295E-007</v>
      </c>
      <c r="R89" s="2" t="n">
        <f aca="false">(Q89-Q88)/(P89-P88)</f>
        <v>2.70518816165083E-007</v>
      </c>
      <c r="S89" s="0" t="n">
        <v>300.876254285714</v>
      </c>
      <c r="T89" s="1" t="n">
        <v>2.88413860351685E-008</v>
      </c>
      <c r="U89" s="2" t="n">
        <f aca="false">(T89-T88)/(S89-S88)</f>
        <v>1.08203146027512E-008</v>
      </c>
      <c r="V89" s="0" t="n">
        <v>270.003165</v>
      </c>
      <c r="W89" s="1" t="n">
        <v>9.37182524322442E-007</v>
      </c>
      <c r="X89" s="2" t="n">
        <f aca="false">(W89-W88)/(V89-V88)</f>
        <v>3.29202416578779E-007</v>
      </c>
      <c r="Y89" s="0" t="n">
        <v>285.272802857143</v>
      </c>
      <c r="Z89" s="1" t="n">
        <v>1.06944262215243E-007</v>
      </c>
      <c r="AA89" s="2" t="n">
        <f aca="false">(Z89-Z88)/(Y89-Y88)</f>
        <v>3.93486790310359E-008</v>
      </c>
      <c r="AB89" s="0" t="n">
        <v>285.562113571429</v>
      </c>
      <c r="AC89" s="1" t="n">
        <v>1.00765035382543E-006</v>
      </c>
      <c r="AD89" s="2" t="n">
        <f aca="false">(AC89-AC88)/(AB89-AB88)</f>
        <v>3.64965883703728E-007</v>
      </c>
      <c r="AE89" s="0" t="n">
        <v>295.83933</v>
      </c>
      <c r="AF89" s="1" t="n">
        <v>6.45626710967572E-008</v>
      </c>
      <c r="AG89" s="2" t="n">
        <f aca="false">(AF89-AF88)/(AE89-AE88)</f>
        <v>2.37363496922197E-008</v>
      </c>
    </row>
    <row r="90" customFormat="false" ht="13.8" hidden="false" customHeight="false" outlineLevel="0" collapsed="false">
      <c r="A90" s="0" t="n">
        <v>271.791554285714</v>
      </c>
      <c r="B90" s="1" t="n">
        <v>9.55756208771168E-007</v>
      </c>
      <c r="C90" s="2" t="n">
        <f aca="false">(B90-B89)/(A90-A89)</f>
        <v>3.37357202197576E-007</v>
      </c>
      <c r="D90" s="0" t="n">
        <v>285.898402857143</v>
      </c>
      <c r="E90" s="1" t="n">
        <v>9.12717270255126E-007</v>
      </c>
      <c r="F90" s="2" t="n">
        <f aca="false">(E90-E89)/(D90-D89)</f>
        <v>3.31462897427993E-007</v>
      </c>
      <c r="G90" s="0" t="n">
        <v>288.79262</v>
      </c>
      <c r="H90" s="1" t="n">
        <v>1.27936959722143E-007</v>
      </c>
      <c r="I90" s="2" t="n">
        <f aca="false">(H90-H89)/(G90-G89)</f>
        <v>4.60755991645049E-008</v>
      </c>
      <c r="J90" s="0" t="n">
        <v>277.305885714286</v>
      </c>
      <c r="K90" s="1" t="n">
        <v>8.43701534746974E-007</v>
      </c>
      <c r="L90" s="2" t="n">
        <f aca="false">(K90-K89)/(J90-J89)</f>
        <v>3.04556998360704E-007</v>
      </c>
      <c r="M90" s="0" t="n">
        <v>291.040368571429</v>
      </c>
      <c r="N90" s="1" t="n">
        <v>2.64667718682309E-007</v>
      </c>
      <c r="O90" s="2" t="n">
        <f aca="false">(N90-N89)/(M90-M89)</f>
        <v>9.73717460570188E-008</v>
      </c>
      <c r="P90" s="0" t="n">
        <v>281.714748571429</v>
      </c>
      <c r="Q90" s="1" t="n">
        <v>8.35999953516212E-007</v>
      </c>
      <c r="R90" s="2" t="n">
        <f aca="false">(Q90-Q89)/(P90-P89)</f>
        <v>3.02509187656066E-007</v>
      </c>
      <c r="S90" s="0" t="n">
        <v>301.174245714286</v>
      </c>
      <c r="T90" s="1" t="n">
        <v>3.24539845010035E-008</v>
      </c>
      <c r="U90" s="2" t="n">
        <f aca="false">(T90-T89)/(S90-S89)</f>
        <v>1.21231623444591E-008</v>
      </c>
      <c r="V90" s="0" t="n">
        <v>270.29546</v>
      </c>
      <c r="W90" s="1" t="n">
        <v>1.04387444516522E-006</v>
      </c>
      <c r="X90" s="2" t="n">
        <f aca="false">(W90-W89)/(V90-V89)</f>
        <v>3.65014525882379E-007</v>
      </c>
      <c r="Y90" s="0" t="n">
        <v>285.581697142857</v>
      </c>
      <c r="Z90" s="1" t="n">
        <v>1.20586479699996E-007</v>
      </c>
      <c r="AA90" s="2" t="n">
        <f aca="false">(Z90-Z89)/(Y90-Y89)</f>
        <v>4.41646806551264E-008</v>
      </c>
      <c r="AB90" s="0" t="n">
        <v>285.850511428571</v>
      </c>
      <c r="AC90" s="1" t="n">
        <v>1.12461287071777E-006</v>
      </c>
      <c r="AD90" s="2" t="n">
        <f aca="false">(AC90-AC89)/(AB90-AB89)</f>
        <v>4.05559590669046E-007</v>
      </c>
      <c r="AE90" s="0" t="n">
        <v>296.11292</v>
      </c>
      <c r="AF90" s="1" t="n">
        <v>7.17518022510147E-008</v>
      </c>
      <c r="AG90" s="2" t="n">
        <f aca="false">(AF90-AF89)/(AE90-AE89)</f>
        <v>2.62770245778671E-008</v>
      </c>
    </row>
    <row r="91" customFormat="false" ht="13.8" hidden="false" customHeight="false" outlineLevel="0" collapsed="false">
      <c r="A91" s="0" t="n">
        <v>272.091412857143</v>
      </c>
      <c r="B91" s="1" t="n">
        <v>1.06829954126981E-006</v>
      </c>
      <c r="C91" s="2" t="n">
        <f aca="false">(B91-B90)/(A91-A90)</f>
        <v>3.75321378883132E-007</v>
      </c>
      <c r="D91" s="0" t="n">
        <v>286.187833571429</v>
      </c>
      <c r="E91" s="1" t="n">
        <v>1.01940414520734E-006</v>
      </c>
      <c r="F91" s="2" t="n">
        <f aca="false">(E91-E90)/(D91-D90)</f>
        <v>3.68609375875715E-007</v>
      </c>
      <c r="G91" s="0" t="n">
        <v>289.079985</v>
      </c>
      <c r="H91" s="1" t="n">
        <v>1.42633385944802E-007</v>
      </c>
      <c r="I91" s="2" t="n">
        <f aca="false">(H91-H90)/(G91-G90)</f>
        <v>5.11420187658826E-008</v>
      </c>
      <c r="J91" s="0" t="n">
        <v>277.616407142857</v>
      </c>
      <c r="K91" s="1" t="n">
        <v>9.49647526687117E-007</v>
      </c>
      <c r="L91" s="2" t="n">
        <f aca="false">(K91-K90)/(J91-J90)</f>
        <v>3.41187377720427E-007</v>
      </c>
      <c r="M91" s="0" t="n">
        <v>291.343480714286</v>
      </c>
      <c r="N91" s="1" t="n">
        <v>2.97718133186544E-007</v>
      </c>
      <c r="O91" s="2" t="n">
        <f aca="false">(N91-N90)/(M91-M90)</f>
        <v>1.09036920107245E-007</v>
      </c>
      <c r="P91" s="0" t="n">
        <v>282.018245714286</v>
      </c>
      <c r="Q91" s="1" t="n">
        <v>9.38607472097902E-007</v>
      </c>
      <c r="R91" s="2" t="n">
        <f aca="false">(Q91-Q90)/(P91-P90)</f>
        <v>3.38083968816922E-007</v>
      </c>
      <c r="S91" s="0" t="n">
        <v>301.472237142857</v>
      </c>
      <c r="T91" s="1" t="n">
        <v>3.64992937858594E-008</v>
      </c>
      <c r="U91" s="2" t="n">
        <f aca="false">(T91-T90)/(S91-S90)</f>
        <v>1.35752538395296E-008</v>
      </c>
      <c r="V91" s="0" t="n">
        <v>270.587755</v>
      </c>
      <c r="W91" s="1" t="n">
        <v>1.16210878570069E-006</v>
      </c>
      <c r="X91" s="2" t="n">
        <f aca="false">(W91-W90)/(V91-V90)</f>
        <v>4.04503465798116E-007</v>
      </c>
      <c r="Y91" s="0" t="n">
        <v>285.890591428571</v>
      </c>
      <c r="Z91" s="1" t="n">
        <v>1.35889043821576E-007</v>
      </c>
      <c r="AA91" s="2" t="n">
        <f aca="false">(Z91-Z90)/(Y91-Y90)</f>
        <v>4.95398096672798E-008</v>
      </c>
      <c r="AB91" s="0" t="n">
        <v>286.138909285714</v>
      </c>
      <c r="AC91" s="1" t="n">
        <v>1.25451613438612E-006</v>
      </c>
      <c r="AD91" s="2" t="n">
        <f aca="false">(AC91-AC90)/(AB91-AB90)</f>
        <v>4.50430752000793E-007</v>
      </c>
      <c r="AE91" s="0" t="n">
        <v>296.38651</v>
      </c>
      <c r="AF91" s="1" t="n">
        <v>7.97068782187428E-008</v>
      </c>
      <c r="AG91" s="2" t="n">
        <f aca="false">(AF91-AF90)/(AE91-AE90)</f>
        <v>2.90766327999113E-008</v>
      </c>
    </row>
    <row r="92" customFormat="false" ht="13.8" hidden="false" customHeight="false" outlineLevel="0" collapsed="false">
      <c r="A92" s="0" t="n">
        <v>272.391271428571</v>
      </c>
      <c r="B92" s="1" t="n">
        <v>1.19343564081514E-006</v>
      </c>
      <c r="C92" s="2" t="n">
        <f aca="false">(B92-B91)/(A92-A91)</f>
        <v>4.17317067007308E-007</v>
      </c>
      <c r="D92" s="0" t="n">
        <v>286.477264285714</v>
      </c>
      <c r="E92" s="1" t="n">
        <v>1.13798467979623E-006</v>
      </c>
      <c r="F92" s="2" t="n">
        <f aca="false">(E92-E91)/(D92-D91)</f>
        <v>4.09702663664518E-007</v>
      </c>
      <c r="G92" s="0" t="n">
        <v>289.36735</v>
      </c>
      <c r="H92" s="1" t="n">
        <v>1.58937163493031E-007</v>
      </c>
      <c r="I92" s="2" t="n">
        <f aca="false">(H92-H91)/(G92-G91)</f>
        <v>5.67354324577836E-008</v>
      </c>
      <c r="J92" s="0" t="n">
        <v>277.926928571429</v>
      </c>
      <c r="K92" s="1" t="n">
        <v>1.06826261867701E-006</v>
      </c>
      <c r="L92" s="2" t="n">
        <f aca="false">(K92-K91)/(J92-J91)</f>
        <v>3.81986816611525E-007</v>
      </c>
      <c r="M92" s="0" t="n">
        <v>291.646592857143</v>
      </c>
      <c r="N92" s="1" t="n">
        <v>3.34706201489035E-007</v>
      </c>
      <c r="O92" s="2" t="n">
        <f aca="false">(N92-N91)/(M92-M91)</f>
        <v>1.22027669211327E-007</v>
      </c>
      <c r="P92" s="0" t="n">
        <v>282.321742857143</v>
      </c>
      <c r="Q92" s="1" t="n">
        <v>1.05321418227055E-006</v>
      </c>
      <c r="R92" s="2" t="n">
        <f aca="false">(Q92-Q91)/(P92-P91)</f>
        <v>3.77620392382569E-007</v>
      </c>
      <c r="S92" s="0" t="n">
        <v>301.770228571429</v>
      </c>
      <c r="T92" s="1" t="n">
        <v>4.10265993103282E-008</v>
      </c>
      <c r="U92" s="2" t="n">
        <f aca="false">(T92-T91)/(S92-S91)</f>
        <v>1.51927374091395E-008</v>
      </c>
      <c r="V92" s="0" t="n">
        <v>270.88005</v>
      </c>
      <c r="W92" s="1" t="n">
        <v>1.29306336637426E-006</v>
      </c>
      <c r="X92" s="2" t="n">
        <f aca="false">(W92-W91)/(V92-V91)</f>
        <v>4.48021966416068E-007</v>
      </c>
      <c r="Y92" s="0" t="n">
        <v>286.199485714286</v>
      </c>
      <c r="Z92" s="1" t="n">
        <v>1.5304352734786E-007</v>
      </c>
      <c r="AA92" s="2" t="n">
        <f aca="false">(Z92-Z91)/(Y92-Y91)</f>
        <v>5.55351274516914E-008</v>
      </c>
      <c r="AB92" s="0" t="n">
        <v>286.427307142857</v>
      </c>
      <c r="AC92" s="1" t="n">
        <v>1.39871581791398E-006</v>
      </c>
      <c r="AD92" s="2" t="n">
        <f aca="false">(AC92-AC91)/(AB92-AB91)</f>
        <v>5.00002617760005E-007</v>
      </c>
      <c r="AE92" s="0" t="n">
        <v>296.6601</v>
      </c>
      <c r="AF92" s="1" t="n">
        <v>8.85055687400125E-008</v>
      </c>
      <c r="AG92" s="2" t="n">
        <f aca="false">(AF92-AF91)/(AE92-AE91)</f>
        <v>3.21601320270086E-008</v>
      </c>
    </row>
    <row r="93" customFormat="false" ht="13.8" hidden="false" customHeight="false" outlineLevel="0" collapsed="false">
      <c r="A93" s="0" t="n">
        <v>272.69113</v>
      </c>
      <c r="B93" s="1" t="n">
        <v>1.33249329688761E-006</v>
      </c>
      <c r="C93" s="2" t="n">
        <f aca="false">(B93-B92)/(A93-A92)</f>
        <v>4.63744142479482E-007</v>
      </c>
      <c r="D93" s="0" t="n">
        <v>286.766695</v>
      </c>
      <c r="E93" s="1" t="n">
        <v>1.26971529141486E-006</v>
      </c>
      <c r="F93" s="2" t="n">
        <f aca="false">(E93-E92)/(D93-D92)</f>
        <v>4.55136946828831E-007</v>
      </c>
      <c r="G93" s="0" t="n">
        <v>289.654715</v>
      </c>
      <c r="H93" s="1" t="n">
        <v>1.77014493394904E-007</v>
      </c>
      <c r="I93" s="2" t="n">
        <f aca="false">(H93-H92)/(G93-G92)</f>
        <v>6.29072082608236E-008</v>
      </c>
      <c r="J93" s="0" t="n">
        <v>278.23745</v>
      </c>
      <c r="K93" s="1" t="n">
        <v>1.20097954152819E-006</v>
      </c>
      <c r="L93" s="2" t="n">
        <f aca="false">(K93-K92)/(J93-J92)</f>
        <v>4.27400207006427E-007</v>
      </c>
      <c r="M93" s="0" t="n">
        <v>291.949705</v>
      </c>
      <c r="N93" s="1" t="n">
        <v>3.76076667856338E-007</v>
      </c>
      <c r="O93" s="2" t="n">
        <f aca="false">(N93-N92)/(M93-M92)</f>
        <v>1.36485678130091E-007</v>
      </c>
      <c r="P93" s="0" t="n">
        <v>282.62524</v>
      </c>
      <c r="Q93" s="1" t="n">
        <v>1.18114809845654E-006</v>
      </c>
      <c r="R93" s="2" t="n">
        <f aca="false">(Q93-Q92)/(P93-P92)</f>
        <v>4.21532522453663E-007</v>
      </c>
      <c r="S93" s="0" t="n">
        <v>302.06822</v>
      </c>
      <c r="T93" s="1" t="n">
        <v>4.60904855777251E-008</v>
      </c>
      <c r="U93" s="2" t="n">
        <f aca="false">(T93-T92)/(S93-S92)</f>
        <v>1.69933957217521E-008</v>
      </c>
      <c r="V93" s="0" t="n">
        <v>271.172345</v>
      </c>
      <c r="W93" s="1" t="n">
        <v>1.4380282171923E-006</v>
      </c>
      <c r="X93" s="2" t="n">
        <f aca="false">(W93-W92)/(V93-V92)</f>
        <v>4.95953919218693E-007</v>
      </c>
      <c r="Y93" s="0" t="n">
        <v>286.50838</v>
      </c>
      <c r="Z93" s="1" t="n">
        <v>1.72262279362095E-007</v>
      </c>
      <c r="AA93" s="2" t="n">
        <f aca="false">(Z93-Z92)/(Y93-Y92)</f>
        <v>6.22178942864347E-008</v>
      </c>
      <c r="AB93" s="0" t="n">
        <v>286.715705</v>
      </c>
      <c r="AC93" s="1" t="n">
        <v>1.5587008586309E-006</v>
      </c>
      <c r="AD93" s="2" t="n">
        <f aca="false">(AC93-AC92)/(AB93-AB92)</f>
        <v>5.54737272675292E-007</v>
      </c>
      <c r="AE93" s="0" t="n">
        <v>296.93369</v>
      </c>
      <c r="AF93" s="1" t="n">
        <v>9.82329885271643E-008</v>
      </c>
      <c r="AG93" s="2" t="n">
        <f aca="false">(AF93-AF92)/(AE93-AE92)</f>
        <v>3.55547344097055E-008</v>
      </c>
    </row>
    <row r="94" customFormat="false" ht="13.8" hidden="false" customHeight="false" outlineLevel="0" collapsed="false">
      <c r="A94" s="0" t="n">
        <v>272.990988571429</v>
      </c>
      <c r="B94" s="1" t="n">
        <v>1.48693214846301E-006</v>
      </c>
      <c r="C94" s="2" t="n">
        <f aca="false">(B94-B93)/(A94-A93)</f>
        <v>5.15038976005931E-007</v>
      </c>
      <c r="D94" s="0" t="n">
        <v>287.056125714286</v>
      </c>
      <c r="E94" s="1" t="n">
        <v>1.4159770685119E-006</v>
      </c>
      <c r="F94" s="2" t="n">
        <f aca="false">(E94-E93)/(D94-D93)</f>
        <v>5.05342971142057E-007</v>
      </c>
      <c r="G94" s="0" t="n">
        <v>289.94208</v>
      </c>
      <c r="H94" s="1" t="n">
        <v>1.97047668142429E-007</v>
      </c>
      <c r="I94" s="2" t="n">
        <f aca="false">(H94-H93)/(G94-G93)</f>
        <v>6.97133427784434E-008</v>
      </c>
      <c r="J94" s="0" t="n">
        <v>278.547971428571</v>
      </c>
      <c r="K94" s="1" t="n">
        <v>1.34938281474164E-006</v>
      </c>
      <c r="L94" s="2" t="n">
        <f aca="false">(K94-K93)/(J94-J93)</f>
        <v>4.77916367628527E-007</v>
      </c>
      <c r="M94" s="0" t="n">
        <v>292.252817142857</v>
      </c>
      <c r="N94" s="1" t="n">
        <v>4.22321489585852E-007</v>
      </c>
      <c r="O94" s="2" t="n">
        <f aca="false">(N94-N93)/(M94-M93)</f>
        <v>1.52566707798739E-007</v>
      </c>
      <c r="P94" s="0" t="n">
        <v>282.928737142857</v>
      </c>
      <c r="Q94" s="1" t="n">
        <v>1.32387507403521E-006</v>
      </c>
      <c r="R94" s="2" t="n">
        <f aca="false">(Q94-Q93)/(P94-P93)</f>
        <v>4.70274527908556E-007</v>
      </c>
      <c r="S94" s="0" t="n">
        <v>302.366211428571</v>
      </c>
      <c r="T94" s="1" t="n">
        <v>5.17513686580448E-008</v>
      </c>
      <c r="U94" s="2" t="n">
        <f aca="false">(T94-T93)/(S94-S93)</f>
        <v>1.89967983558E-008</v>
      </c>
      <c r="V94" s="0" t="n">
        <v>271.46464</v>
      </c>
      <c r="W94" s="1" t="n">
        <v>1.59841541017964E-006</v>
      </c>
      <c r="X94" s="2" t="n">
        <f aca="false">(W94-W93)/(V94-V93)</f>
        <v>5.48716854504381E-007</v>
      </c>
      <c r="Y94" s="0" t="n">
        <v>286.817274285714</v>
      </c>
      <c r="Z94" s="1" t="n">
        <v>1.9378051754376E-007</v>
      </c>
      <c r="AA94" s="2" t="n">
        <f aca="false">(Z94-Z93)/(Y94-Y93)</f>
        <v>6.96621439011892E-008</v>
      </c>
      <c r="AB94" s="0" t="n">
        <v>287.004102857143</v>
      </c>
      <c r="AC94" s="1" t="n">
        <v>1.73610559250047E-006</v>
      </c>
      <c r="AD94" s="2" t="n">
        <f aca="false">(AC94-AC93)/(AB94-AB93)</f>
        <v>6.15138876644374E-007</v>
      </c>
      <c r="AE94" s="0" t="n">
        <v>297.20728</v>
      </c>
      <c r="AF94" s="1" t="n">
        <v>1.08982365612491E-007</v>
      </c>
      <c r="AG94" s="2" t="n">
        <f aca="false">(AF94-AF93)/(AE94-AE93)</f>
        <v>3.92900949790789E-008</v>
      </c>
    </row>
    <row r="95" customFormat="false" ht="13.8" hidden="false" customHeight="false" outlineLevel="0" collapsed="false">
      <c r="A95" s="0" t="n">
        <v>273.290847142857</v>
      </c>
      <c r="B95" s="1" t="n">
        <v>1.65835452442357E-006</v>
      </c>
      <c r="C95" s="2" t="n">
        <f aca="false">(B95-B94)/(A95-A94)</f>
        <v>5.71677424941399E-007</v>
      </c>
      <c r="D95" s="0" t="n">
        <v>287.345556428571</v>
      </c>
      <c r="E95" s="1" t="n">
        <v>1.5782872466736E-006</v>
      </c>
      <c r="F95" s="2" t="n">
        <f aca="false">(E95-E94)/(D95-D94)</f>
        <v>5.60791132906069E-007</v>
      </c>
      <c r="G95" s="0" t="n">
        <v>290.229445</v>
      </c>
      <c r="H95" s="1" t="n">
        <v>2.19236510230683E-007</v>
      </c>
      <c r="I95" s="2" t="n">
        <f aca="false">(H95-H94)/(G95-G94)</f>
        <v>7.72148385789928E-008</v>
      </c>
      <c r="J95" s="0" t="n">
        <v>278.858492857143</v>
      </c>
      <c r="K95" s="1" t="n">
        <v>1.51522360727428E-006</v>
      </c>
      <c r="L95" s="2" t="n">
        <f aca="false">(K95-K94)/(J95-J94)</f>
        <v>5.34071974662999E-007</v>
      </c>
      <c r="M95" s="0" t="n">
        <v>292.555929285714</v>
      </c>
      <c r="N95" s="1" t="n">
        <v>4.73984490593332E-007</v>
      </c>
      <c r="O95" s="2" t="n">
        <f aca="false">(N95-N94)/(M95-M94)</f>
        <v>1.70441871844945E-007</v>
      </c>
      <c r="P95" s="0" t="n">
        <v>283.232234285714</v>
      </c>
      <c r="Q95" s="1" t="n">
        <v>1.48301204429931E-006</v>
      </c>
      <c r="R95" s="2" t="n">
        <f aca="false">(Q95-Q94)/(P95-P94)</f>
        <v>5.24344212159791E-007</v>
      </c>
      <c r="S95" s="0" t="n">
        <v>302.664202857143</v>
      </c>
      <c r="T95" s="1" t="n">
        <v>5.80760779643466E-008</v>
      </c>
      <c r="U95" s="2" t="n">
        <f aca="false">(T95-T94)/(S95-S94)</f>
        <v>2.12244672157526E-008</v>
      </c>
      <c r="V95" s="0" t="n">
        <v>271.756935</v>
      </c>
      <c r="W95" s="1" t="n">
        <v>1.77576966567439E-006</v>
      </c>
      <c r="X95" s="2" t="n">
        <f aca="false">(W95-W94)/(V95-V94)</f>
        <v>6.06764588839136E-007</v>
      </c>
      <c r="Y95" s="0" t="n">
        <v>287.126168571429</v>
      </c>
      <c r="Z95" s="1" t="n">
        <v>2.17858612494803E-007</v>
      </c>
      <c r="AA95" s="2" t="n">
        <f aca="false">(Z95-Z94)/(Y95-Y94)</f>
        <v>7.79493051977651E-008</v>
      </c>
      <c r="AB95" s="0" t="n">
        <v>287.292500714286</v>
      </c>
      <c r="AC95" s="1" t="n">
        <v>1.93272289162847E-006</v>
      </c>
      <c r="AD95" s="2" t="n">
        <f aca="false">(AC95-AC94)/(AB95-AB94)</f>
        <v>6.8175714298214E-007</v>
      </c>
      <c r="AE95" s="0" t="n">
        <v>297.48087</v>
      </c>
      <c r="AF95" s="1" t="n">
        <v>1.2085576514543E-007</v>
      </c>
      <c r="AG95" s="2" t="n">
        <f aca="false">(AF95-AF94)/(AE95-AE94)</f>
        <v>4.33985143204829E-008</v>
      </c>
    </row>
    <row r="96" customFormat="false" ht="13.8" hidden="false" customHeight="false" outlineLevel="0" collapsed="false">
      <c r="A96" s="0" t="n">
        <v>273.590705714286</v>
      </c>
      <c r="B96" s="1" t="n">
        <v>1.84851824430423E-006</v>
      </c>
      <c r="C96" s="2" t="n">
        <f aca="false">(B96-B95)/(A96-A95)</f>
        <v>6.34178035913436E-007</v>
      </c>
      <c r="D96" s="0" t="n">
        <v>287.634987142857</v>
      </c>
      <c r="E96" s="1" t="n">
        <v>1.75831164605461E-006</v>
      </c>
      <c r="F96" s="2" t="n">
        <f aca="false">(E96-E95)/(D96-D95)</f>
        <v>6.21994800465795E-007</v>
      </c>
      <c r="G96" s="0" t="n">
        <v>290.51681</v>
      </c>
      <c r="H96" s="1" t="n">
        <v>2.43799926844419E-007</v>
      </c>
      <c r="I96" s="2" t="n">
        <f aca="false">(H96-H95)/(G96-G95)</f>
        <v>8.54781083769216E-008</v>
      </c>
      <c r="J96" s="0" t="n">
        <v>279.169014285714</v>
      </c>
      <c r="K96" s="1" t="n">
        <v>1.70043591430031E-006</v>
      </c>
      <c r="L96" s="2" t="n">
        <f aca="false">(K96-K95)/(J96-J95)</f>
        <v>5.96455799776398E-007</v>
      </c>
      <c r="M96" s="0" t="n">
        <v>292.859041428571</v>
      </c>
      <c r="N96" s="1" t="n">
        <v>5.31666432987599E-007</v>
      </c>
      <c r="O96" s="2" t="n">
        <f aca="false">(N96-N95)/(M96-M95)</f>
        <v>1.90299015574177E-007</v>
      </c>
      <c r="P96" s="0" t="n">
        <v>283.535731428571</v>
      </c>
      <c r="Q96" s="1" t="n">
        <v>1.66034142349547E-006</v>
      </c>
      <c r="R96" s="2" t="n">
        <f aca="false">(Q96-Q95)/(P96-P95)</f>
        <v>5.84286815773138E-007</v>
      </c>
      <c r="S96" s="0" t="n">
        <v>302.962194285714</v>
      </c>
      <c r="T96" s="1" t="n">
        <v>6.51384914317358E-008</v>
      </c>
      <c r="U96" s="2" t="n">
        <f aca="false">(T96-T95)/(S96-S95)</f>
        <v>2.3700055740716E-008</v>
      </c>
      <c r="V96" s="0" t="n">
        <v>272.04923</v>
      </c>
      <c r="W96" s="1" t="n">
        <v>1.97177978483954E-006</v>
      </c>
      <c r="X96" s="2" t="n">
        <f aca="false">(W96-W95)/(V96-V95)</f>
        <v>6.70590051711913E-007</v>
      </c>
      <c r="Y96" s="0" t="n">
        <v>287.435062857143</v>
      </c>
      <c r="Z96" s="1" t="n">
        <v>2.44784579673746E-007</v>
      </c>
      <c r="AA96" s="2" t="n">
        <f aca="false">(Z96-Z95)/(Y96-Y95)</f>
        <v>8.71688743503391E-008</v>
      </c>
      <c r="AB96" s="0" t="n">
        <v>287.580898571429</v>
      </c>
      <c r="AC96" s="1" t="n">
        <v>2.15051837758028E-006</v>
      </c>
      <c r="AD96" s="2" t="n">
        <f aca="false">(AC96-AC95)/(AB96-AB95)</f>
        <v>7.55191068718107E-007</v>
      </c>
      <c r="AE96" s="0" t="n">
        <v>297.75446</v>
      </c>
      <c r="AF96" s="1" t="n">
        <v>1.33964872803974E-007</v>
      </c>
      <c r="AG96" s="2" t="n">
        <f aca="false">(AF96-AF95)/(AE96-AE95)</f>
        <v>4.79151564696933E-008</v>
      </c>
    </row>
    <row r="97" customFormat="false" ht="13.8" hidden="false" customHeight="false" outlineLevel="0" collapsed="false">
      <c r="A97" s="0" t="n">
        <v>273.890564285714</v>
      </c>
      <c r="B97" s="1" t="n">
        <v>2.05935044601792E-006</v>
      </c>
      <c r="C97" s="2" t="n">
        <f aca="false">(B97-B96)/(A97-A96)</f>
        <v>7.03105469720818E-007</v>
      </c>
      <c r="D97" s="0" t="n">
        <v>287.924417857143</v>
      </c>
      <c r="E97" s="1" t="n">
        <v>1.95787814105251E-006</v>
      </c>
      <c r="F97" s="2" t="n">
        <f aca="false">(E97-E96)/(D97-D96)</f>
        <v>6.8951388068897E-007</v>
      </c>
      <c r="G97" s="0" t="n">
        <v>290.804175</v>
      </c>
      <c r="H97" s="1" t="n">
        <v>2.70977588830633E-007</v>
      </c>
      <c r="I97" s="2" t="n">
        <f aca="false">(H97-H96)/(G97-G96)</f>
        <v>9.45754075347285E-008</v>
      </c>
      <c r="J97" s="0" t="n">
        <v>279.479535714286</v>
      </c>
      <c r="K97" s="1" t="n">
        <v>1.90715415141678E-006</v>
      </c>
      <c r="L97" s="2" t="n">
        <f aca="false">(K97-K96)/(J97-J96)</f>
        <v>6.65713274820118E-007</v>
      </c>
      <c r="M97" s="0" t="n">
        <v>293.162153571429</v>
      </c>
      <c r="N97" s="1" t="n">
        <v>5.96030539764785E-007</v>
      </c>
      <c r="O97" s="2" t="n">
        <f aca="false">(N97-N96)/(M97-M96)</f>
        <v>2.12344204261541E-007</v>
      </c>
      <c r="P97" s="0" t="n">
        <v>283.839228571429</v>
      </c>
      <c r="Q97" s="1" t="n">
        <v>1.85782674399722E-006</v>
      </c>
      <c r="R97" s="2" t="n">
        <f aca="false">(Q97-Q96)/(P97-P96)</f>
        <v>6.50699109197785E-007</v>
      </c>
      <c r="S97" s="0" t="n">
        <v>303.260185714286</v>
      </c>
      <c r="T97" s="1" t="n">
        <v>7.30202285058023E-008</v>
      </c>
      <c r="U97" s="2" t="n">
        <f aca="false">(T97-T96)/(S97-S96)</f>
        <v>2.64495429007349E-008</v>
      </c>
      <c r="V97" s="0" t="n">
        <v>272.341525</v>
      </c>
      <c r="W97" s="1" t="n">
        <v>2.18829096352523E-006</v>
      </c>
      <c r="X97" s="2" t="n">
        <f aca="false">(W97-W96)/(V97-V96)</f>
        <v>7.40728300811558E-007</v>
      </c>
      <c r="Y97" s="0" t="n">
        <v>287.743957142857</v>
      </c>
      <c r="Z97" s="1" t="n">
        <v>2.74876795542584E-007</v>
      </c>
      <c r="AA97" s="2" t="n">
        <f aca="false">(Z97-Z96)/(Y97-Y96)</f>
        <v>9.74191406593326E-008</v>
      </c>
      <c r="AB97" s="0" t="n">
        <v>287.869296428571</v>
      </c>
      <c r="AC97" s="1" t="n">
        <v>2.39164578747886E-006</v>
      </c>
      <c r="AD97" s="2" t="n">
        <f aca="false">(AC97-AC96)/(AB97-AB96)</f>
        <v>8.36092931785737E-007</v>
      </c>
      <c r="AE97" s="0" t="n">
        <v>298.02805</v>
      </c>
      <c r="AF97" s="1" t="n">
        <v>1.48431842258007E-007</v>
      </c>
      <c r="AG97" s="2" t="n">
        <f aca="false">(AF97-AF96)/(AE97-AE96)</f>
        <v>5.28782830294686E-008</v>
      </c>
    </row>
    <row r="98" customFormat="false" ht="13.8" hidden="false" customHeight="false" outlineLevel="0" collapsed="false">
      <c r="A98" s="0" t="n">
        <v>274.190422857143</v>
      </c>
      <c r="B98" s="1" t="n">
        <v>2.29296251073742E-006</v>
      </c>
      <c r="C98" s="2" t="n">
        <f aca="false">(B98-B97)/(A98-A97)</f>
        <v>7.79074160215575E-007</v>
      </c>
      <c r="D98" s="0" t="n">
        <v>288.213848571429</v>
      </c>
      <c r="E98" s="1" t="n">
        <v>2.17899123741636E-006</v>
      </c>
      <c r="F98" s="2" t="n">
        <f aca="false">(E98-E97)/(D98-D97)</f>
        <v>7.63958645195262E-007</v>
      </c>
      <c r="G98" s="0" t="n">
        <v>291.09154</v>
      </c>
      <c r="H98" s="1" t="n">
        <v>3.01031742547941E-007</v>
      </c>
      <c r="I98" s="2" t="n">
        <f aca="false">(H98-H97)/(G98-G97)</f>
        <v>1.04585296460271E-007</v>
      </c>
      <c r="J98" s="0" t="n">
        <v>279.790057142857</v>
      </c>
      <c r="K98" s="1" t="n">
        <v>2.13773227399169E-006</v>
      </c>
      <c r="L98" s="2" t="n">
        <f aca="false">(K98-K97)/(J98-J97)</f>
        <v>7.4255140341203E-007</v>
      </c>
      <c r="M98" s="0" t="n">
        <v>293.465265714286</v>
      </c>
      <c r="N98" s="1" t="n">
        <v>6.67808503923323E-007</v>
      </c>
      <c r="O98" s="2" t="n">
        <f aca="false">(N98-N97)/(M98-M97)</f>
        <v>2.36803327910225E-007</v>
      </c>
      <c r="P98" s="0" t="n">
        <v>284.142725714286</v>
      </c>
      <c r="Q98" s="1" t="n">
        <v>2.07762963110772E-006</v>
      </c>
      <c r="R98" s="2" t="n">
        <f aca="false">(Q98-Q97)/(P98-P97)</f>
        <v>7.2423379357501E-007</v>
      </c>
      <c r="S98" s="0" t="n">
        <v>303.558177142857</v>
      </c>
      <c r="T98" s="1" t="n">
        <v>8.18114056611374E-008</v>
      </c>
      <c r="U98" s="2" t="n">
        <f aca="false">(T98-T97)/(S98-S97)</f>
        <v>2.95014430364431E-008</v>
      </c>
      <c r="V98" s="0" t="n">
        <v>272.63382</v>
      </c>
      <c r="W98" s="1" t="n">
        <v>2.42731804544827E-006</v>
      </c>
      <c r="X98" s="2" t="n">
        <f aca="false">(W98-W97)/(V98-V97)</f>
        <v>8.17759735619905E-007</v>
      </c>
      <c r="Y98" s="0" t="n">
        <v>288.052851428571</v>
      </c>
      <c r="Z98" s="1" t="n">
        <v>3.0848695562126E-007</v>
      </c>
      <c r="AA98" s="2" t="n">
        <f aca="false">(Z98-Z97)/(Y98-Y97)</f>
        <v>1.08807969694199E-007</v>
      </c>
      <c r="AB98" s="0" t="n">
        <v>288.157694285714</v>
      </c>
      <c r="AC98" s="1" t="n">
        <v>2.65846357429646E-006</v>
      </c>
      <c r="AD98" s="2" t="n">
        <f aca="false">(AC98-AC97)/(AB98-AB97)</f>
        <v>9.25172570492704E-007</v>
      </c>
      <c r="AE98" s="0" t="n">
        <v>298.30164</v>
      </c>
      <c r="AF98" s="1" t="n">
        <v>1.64390211409842E-007</v>
      </c>
      <c r="AG98" s="2" t="n">
        <f aca="false">(AF98-AF97)/(AE98-AE97)</f>
        <v>5.83295045573093E-008</v>
      </c>
    </row>
    <row r="99" customFormat="false" ht="13.8" hidden="false" customHeight="false" outlineLevel="0" collapsed="false">
      <c r="A99" s="0" t="n">
        <v>274.490281428571</v>
      </c>
      <c r="B99" s="1" t="n">
        <v>2.55166615873165E-006</v>
      </c>
      <c r="C99" s="2" t="n">
        <f aca="false">(B99-B98)/(A99-A98)</f>
        <v>8.62752219362043E-007</v>
      </c>
      <c r="D99" s="0" t="n">
        <v>288.503279285714</v>
      </c>
      <c r="E99" s="1" t="n">
        <v>2.42384783644267E-006</v>
      </c>
      <c r="F99" s="2" t="n">
        <f aca="false">(E99-E98)/(D99-D98)</f>
        <v>8.45993831826868E-007</v>
      </c>
      <c r="G99" s="0" t="n">
        <v>291.378905</v>
      </c>
      <c r="H99" s="1" t="n">
        <v>3.34249163649589E-007</v>
      </c>
      <c r="I99" s="2" t="n">
        <f aca="false">(H99-H98)/(G99-G98)</f>
        <v>1.15593134521086E-007</v>
      </c>
      <c r="J99" s="0" t="n">
        <v>280.100578571429</v>
      </c>
      <c r="K99" s="1" t="n">
        <v>2.39476453583152E-006</v>
      </c>
      <c r="L99" s="2" t="n">
        <f aca="false">(K99-K98)/(J99-J98)</f>
        <v>8.27744040151506E-007</v>
      </c>
      <c r="M99" s="0" t="n">
        <v>293.768377857143</v>
      </c>
      <c r="N99" s="1" t="n">
        <v>7.47807021565214E-007</v>
      </c>
      <c r="O99" s="2" t="n">
        <f aca="false">(N99-N98)/(M99-M98)</f>
        <v>2.63923829932578E-007</v>
      </c>
      <c r="P99" s="0" t="n">
        <v>284.446222857143</v>
      </c>
      <c r="Q99" s="1" t="n">
        <v>2.32212821265063E-006</v>
      </c>
      <c r="R99" s="2" t="n">
        <f aca="false">(Q99-Q98)/(P99-P98)</f>
        <v>8.05604228235084E-007</v>
      </c>
      <c r="S99" s="0" t="n">
        <v>303.856168571429</v>
      </c>
      <c r="T99" s="1" t="n">
        <v>9.16114595018908E-008</v>
      </c>
      <c r="U99" s="2" t="n">
        <f aca="false">(T99-T98)/(S99-S98)</f>
        <v>3.28870326496166E-008</v>
      </c>
      <c r="V99" s="0" t="n">
        <v>272.926115</v>
      </c>
      <c r="W99" s="1" t="n">
        <v>2.69105977555386E-006</v>
      </c>
      <c r="X99" s="2" t="n">
        <f aca="false">(W99-W98)/(V99-V98)</f>
        <v>9.02313519237823E-007</v>
      </c>
      <c r="Y99" s="0" t="n">
        <v>288.361745714286</v>
      </c>
      <c r="Z99" s="1" t="n">
        <v>3.46003293281748E-007</v>
      </c>
      <c r="AA99" s="2" t="n">
        <f aca="false">(Z99-Z98)/(Y99-Y98)</f>
        <v>1.2145364739801E-007</v>
      </c>
      <c r="AB99" s="0" t="n">
        <v>288.446092142857</v>
      </c>
      <c r="AC99" s="1" t="n">
        <v>2.95355282735229E-006</v>
      </c>
      <c r="AD99" s="2" t="n">
        <f aca="false">(AC99-AC98)/(AB99-AB98)</f>
        <v>1.02320196127354E-006</v>
      </c>
      <c r="AE99" s="0" t="n">
        <v>298.57523</v>
      </c>
      <c r="AF99" s="1" t="n">
        <v>1.81985892439595E-007</v>
      </c>
      <c r="AG99" s="2" t="n">
        <f aca="false">(AF99-AF98)/(AE99-AE98)</f>
        <v>6.43140503298944E-008</v>
      </c>
    </row>
    <row r="100" customFormat="false" ht="13.8" hidden="false" customHeight="false" outlineLevel="0" collapsed="false">
      <c r="A100" s="0" t="n">
        <v>274.79014</v>
      </c>
      <c r="B100" s="1" t="n">
        <v>2.83799079364644E-006</v>
      </c>
      <c r="C100" s="2" t="n">
        <f aca="false">(B100-B99)/(A100-A99)</f>
        <v>9.54865600640578E-007</v>
      </c>
      <c r="D100" s="0" t="n">
        <v>288.79271</v>
      </c>
      <c r="E100" s="1" t="n">
        <v>2.6948542705501E-006</v>
      </c>
      <c r="F100" s="2" t="n">
        <f aca="false">(E100-E99)/(D100-D99)</f>
        <v>9.36343037317079E-007</v>
      </c>
      <c r="G100" s="0" t="n">
        <v>291.66627</v>
      </c>
      <c r="H100" s="1" t="n">
        <v>3.70943262336882E-007</v>
      </c>
      <c r="I100" s="2" t="n">
        <f aca="false">(H100-H99)/(G100-G99)</f>
        <v>1.27691607145234E-007</v>
      </c>
      <c r="J100" s="0" t="n">
        <v>280.4111</v>
      </c>
      <c r="K100" s="1" t="n">
        <v>2.6811080080387E-006</v>
      </c>
      <c r="L100" s="2" t="n">
        <f aca="false">(K100-K99)/(J100-J99)</f>
        <v>9.22137559153195E-007</v>
      </c>
      <c r="M100" s="0" t="n">
        <v>294.07149</v>
      </c>
      <c r="N100" s="1" t="n">
        <v>8.36914888909968E-007</v>
      </c>
      <c r="O100" s="2" t="n">
        <f aca="false">(N100-N99)/(M100-M99)</f>
        <v>2.93976567566255E-007</v>
      </c>
      <c r="P100" s="0" t="n">
        <v>284.74972</v>
      </c>
      <c r="Q100" s="1" t="n">
        <v>2.59393706837923E-006</v>
      </c>
      <c r="R100" s="2" t="n">
        <f aca="false">(Q100-Q99)/(P100-P99)</f>
        <v>8.95589504302751E-007</v>
      </c>
      <c r="S100" s="0" t="n">
        <v>304.15416</v>
      </c>
      <c r="T100" s="1" t="n">
        <v>1.02530042845843E-007</v>
      </c>
      <c r="U100" s="2" t="n">
        <f aca="false">(T100-T99)/(S100-S99)</f>
        <v>3.66405953228665E-008</v>
      </c>
      <c r="V100" s="0" t="n">
        <v>273.21841</v>
      </c>
      <c r="W100" s="1" t="n">
        <v>2.98191411738748E-006</v>
      </c>
      <c r="X100" s="2" t="n">
        <f aca="false">(W100-W99)/(V100-V99)</f>
        <v>9.9507121857574E-007</v>
      </c>
      <c r="Y100" s="0" t="n">
        <v>288.67064</v>
      </c>
      <c r="Z100" s="1" t="n">
        <v>3.8785407929741E-007</v>
      </c>
      <c r="AA100" s="2" t="n">
        <f aca="false">(Z100-Z99)/(Y100-Y99)</f>
        <v>1.35485788993871E-007</v>
      </c>
      <c r="AB100" s="0" t="n">
        <v>288.73449</v>
      </c>
      <c r="AC100" s="1" t="n">
        <v>3.27973660378018E-006</v>
      </c>
      <c r="AD100" s="2" t="n">
        <f aca="false">(AC100-AC99)/(AB100-AB99)</f>
        <v>1.13102011110364E-006</v>
      </c>
      <c r="AE100" s="0" t="n">
        <v>298.84882</v>
      </c>
      <c r="AF100" s="1" t="n">
        <v>2.0137824100093E-007</v>
      </c>
      <c r="AG100" s="2" t="n">
        <f aca="false">(AF100-AF99)/(AE100-AE99)</f>
        <v>7.08810576458719E-008</v>
      </c>
    </row>
    <row r="101" customFormat="false" ht="13.8" hidden="false" customHeight="false" outlineLevel="0" collapsed="false">
      <c r="A101" s="0" t="n">
        <v>275.089998571429</v>
      </c>
      <c r="B101" s="1" t="n">
        <v>3.15470217647941E-006</v>
      </c>
      <c r="C101" s="2" t="n">
        <f aca="false">(B101-B100)/(A101-A100)</f>
        <v>1.05620253349318E-006</v>
      </c>
      <c r="D101" s="0" t="n">
        <v>289.082140714286</v>
      </c>
      <c r="E101" s="1" t="n">
        <v>2.99464469932468E-006</v>
      </c>
      <c r="F101" s="2" t="n">
        <f aca="false">(E101-E100)/(D101-D100)</f>
        <v>1.0357934178275E-006</v>
      </c>
      <c r="G101" s="0" t="n">
        <v>291.953635</v>
      </c>
      <c r="H101" s="1" t="n">
        <v>4.11456350111965E-007</v>
      </c>
      <c r="I101" s="2" t="n">
        <f aca="false">(H101-H100)/(G101-G100)</f>
        <v>1.40981287822386E-007</v>
      </c>
      <c r="J101" s="0" t="n">
        <v>280.721621428571</v>
      </c>
      <c r="K101" s="1" t="n">
        <v>2.99990698582678E-006</v>
      </c>
      <c r="L101" s="2" t="n">
        <f aca="false">(K101-K100)/(J101-J100)</f>
        <v>1.02665693396802E-006</v>
      </c>
      <c r="M101" s="0" t="n">
        <v>294.374602142857</v>
      </c>
      <c r="N101" s="1" t="n">
        <v>9.36110705601278E-007</v>
      </c>
      <c r="O101" s="2" t="n">
        <f aca="false">(N101-N100)/(M101-M100)</f>
        <v>3.2725781209665E-007</v>
      </c>
      <c r="P101" s="0" t="n">
        <v>285.053217142857</v>
      </c>
      <c r="Q101" s="1" t="n">
        <v>2.89592883030312E-006</v>
      </c>
      <c r="R101" s="2" t="n">
        <f aca="false">(Q101-Q100)/(P101-P100)</f>
        <v>9.95039884333222E-007</v>
      </c>
      <c r="S101" s="0" t="n">
        <v>304.452151428571</v>
      </c>
      <c r="T101" s="1" t="n">
        <v>1.14687999561689E-007</v>
      </c>
      <c r="U101" s="2" t="n">
        <f aca="false">(T101-T100)/(S101-S100)</f>
        <v>4.07996859981752E-008</v>
      </c>
      <c r="V101" s="0" t="n">
        <v>273.510705</v>
      </c>
      <c r="W101" s="1" t="n">
        <v>3.30249470132688E-006</v>
      </c>
      <c r="X101" s="2" t="n">
        <f aca="false">(W101-W100)/(V101-V100)</f>
        <v>1.09677067325625E-006</v>
      </c>
      <c r="Y101" s="0" t="n">
        <v>288.979534285714</v>
      </c>
      <c r="Z101" s="1" t="n">
        <v>4.34511423392771E-007</v>
      </c>
      <c r="AA101" s="2" t="n">
        <f aca="false">(Z101-Z100)/(Y101-Y100)</f>
        <v>1.51046316663033E-007</v>
      </c>
      <c r="AB101" s="0" t="n">
        <v>289.022887857143</v>
      </c>
      <c r="AC101" s="1" t="n">
        <v>3.64010076662902E-006</v>
      </c>
      <c r="AD101" s="2" t="n">
        <f aca="false">(AC101-AC100)/(AB101-AB100)</f>
        <v>1.24953828165972E-006</v>
      </c>
      <c r="AE101" s="0" t="n">
        <v>299.12241</v>
      </c>
      <c r="AF101" s="1" t="n">
        <v>2.22741210246225E-007</v>
      </c>
      <c r="AG101" s="2" t="n">
        <f aca="false">(AF101-AF100)/(AE101-AE100)</f>
        <v>7.80838818863774E-008</v>
      </c>
    </row>
    <row r="102" customFormat="false" ht="13.8" hidden="false" customHeight="false" outlineLevel="0" collapsed="false">
      <c r="A102" s="0" t="n">
        <v>275.389857142857</v>
      </c>
      <c r="B102" s="1" t="n">
        <v>3.50482251430699E-006</v>
      </c>
      <c r="C102" s="2" t="n">
        <f aca="false">(B102-B101)/(A102-A101)</f>
        <v>1.16761824136036E-006</v>
      </c>
      <c r="D102" s="0" t="n">
        <v>289.371571428571</v>
      </c>
      <c r="E102" s="1" t="n">
        <v>3.32610096009647E-006</v>
      </c>
      <c r="F102" s="2" t="n">
        <f aca="false">(E102-E101)/(D102-D101)</f>
        <v>1.14520071441163E-006</v>
      </c>
      <c r="G102" s="0" t="n">
        <v>292.241</v>
      </c>
      <c r="H102" s="1" t="n">
        <v>4.5616207856284E-007</v>
      </c>
      <c r="I102" s="2" t="n">
        <f aca="false">(H102-H101)/(G102-G101)</f>
        <v>1.55571236757714E-007</v>
      </c>
      <c r="J102" s="0" t="n">
        <v>281.032142857143</v>
      </c>
      <c r="K102" s="1" t="n">
        <v>3.35461941815382E-006</v>
      </c>
      <c r="L102" s="2" t="n">
        <f aca="false">(K102-K101)/(J102-J101)</f>
        <v>1.14231225187333E-006</v>
      </c>
      <c r="M102" s="0" t="n">
        <v>294.677714285714</v>
      </c>
      <c r="N102" s="1" t="n">
        <v>1.0464712292343E-006</v>
      </c>
      <c r="O102" s="2" t="n">
        <f aca="false">(N102-N101)/(M102-M101)</f>
        <v>3.6409139730534E-007</v>
      </c>
      <c r="P102" s="0" t="n">
        <v>285.356714285714</v>
      </c>
      <c r="Q102" s="1" t="n">
        <v>3.23125755130028E-006</v>
      </c>
      <c r="R102" s="2" t="n">
        <f aca="false">(Q102-Q101)/(P102-P101)</f>
        <v>1.10488262868149E-006</v>
      </c>
      <c r="S102" s="0" t="n">
        <v>304.750142857143</v>
      </c>
      <c r="T102" s="1" t="n">
        <v>1.28218424316695E-007</v>
      </c>
      <c r="U102" s="2" t="n">
        <f aca="false">(T102-T101)/(S102-S101)</f>
        <v>4.54054159203415E-008</v>
      </c>
      <c r="V102" s="0" t="n">
        <v>273.803</v>
      </c>
      <c r="W102" s="1" t="n">
        <v>3.65564847359062E-006</v>
      </c>
      <c r="X102" s="2" t="n">
        <f aca="false">(W102-W101)/(V102-V101)</f>
        <v>1.2082101037093E-006</v>
      </c>
      <c r="Y102" s="0" t="n">
        <v>289.288428571429</v>
      </c>
      <c r="Z102" s="1" t="n">
        <v>4.86495400313105E-007</v>
      </c>
      <c r="AA102" s="2" t="n">
        <f aca="false">(Z102-Z101)/(Y102-Y101)</f>
        <v>1.68290510133617E-007</v>
      </c>
      <c r="AB102" s="0" t="n">
        <v>289.311285714286</v>
      </c>
      <c r="AC102" s="1" t="n">
        <v>4.03801643029799E-006</v>
      </c>
      <c r="AD102" s="2" t="n">
        <f aca="false">(AC102-AC101)/(AB102-AB101)</f>
        <v>1.37974556264373E-006</v>
      </c>
      <c r="AE102" s="0" t="n">
        <v>299.396</v>
      </c>
      <c r="AF102" s="1" t="n">
        <v>2.46264595710132E-007</v>
      </c>
      <c r="AG102" s="2" t="n">
        <f aca="false">(AF102-AF101)/(AE102-AE101)</f>
        <v>8.5980428611813E-008</v>
      </c>
    </row>
    <row r="103" customFormat="false" ht="13.8" hidden="false" customHeight="false" outlineLevel="0" collapsed="false">
      <c r="A103" s="0" t="n">
        <v>275.689715714286</v>
      </c>
      <c r="B103" s="1" t="n">
        <v>3.89165205267311E-006</v>
      </c>
      <c r="C103" s="2" t="n">
        <f aca="false">(B103-B102)/(A103-A102)</f>
        <v>1.29003995624549E-006</v>
      </c>
      <c r="D103" s="0" t="n">
        <v>289.661002142857</v>
      </c>
      <c r="E103" s="1" t="n">
        <v>3.69237397223014E-006</v>
      </c>
      <c r="F103" s="2" t="n">
        <f aca="false">(E103-E102)/(D103-D102)</f>
        <v>1.26549462118144E-006</v>
      </c>
      <c r="G103" s="0" t="n">
        <v>292.528365</v>
      </c>
      <c r="H103" s="1" t="n">
        <v>5.05468061228268E-007</v>
      </c>
      <c r="I103" s="2" t="n">
        <f aca="false">(H103-H102)/(G103-G102)</f>
        <v>1.71579637970609E-007</v>
      </c>
      <c r="J103" s="0" t="n">
        <v>281.342664285714</v>
      </c>
      <c r="K103" s="1" t="n">
        <v>3.74904550229525E-006</v>
      </c>
      <c r="L103" s="2" t="n">
        <f aca="false">(K103-K102)/(J103-J102)</f>
        <v>1.27020568582511E-006</v>
      </c>
      <c r="M103" s="0" t="n">
        <v>294.980826428571</v>
      </c>
      <c r="N103" s="1" t="n">
        <v>1.16918042866717E-006</v>
      </c>
      <c r="O103" s="2" t="n">
        <f aca="false">(N103-N102)/(M103-M102)</f>
        <v>4.0483102483545E-007</v>
      </c>
      <c r="P103" s="0" t="n">
        <v>285.660211428571</v>
      </c>
      <c r="Q103" s="1" t="n">
        <v>3.60338396582853E-006</v>
      </c>
      <c r="R103" s="2" t="n">
        <f aca="false">(Q103-Q102)/(P103-P102)</f>
        <v>1.22612822982518E-006</v>
      </c>
      <c r="S103" s="0" t="n">
        <v>305.048134285714</v>
      </c>
      <c r="T103" s="1" t="n">
        <v>1.43267813799021E-007</v>
      </c>
      <c r="U103" s="2" t="n">
        <f aca="false">(T103-T102)/(S103-S102)</f>
        <v>5.05027596078603E-008</v>
      </c>
      <c r="V103" s="0" t="n">
        <v>274.095295</v>
      </c>
      <c r="W103" s="1" t="n">
        <v>4.04447461905312E-006</v>
      </c>
      <c r="X103" s="2" t="n">
        <f aca="false">(W103-W102)/(V103-V102)</f>
        <v>1.33025246912355E-006</v>
      </c>
      <c r="Y103" s="0" t="n">
        <v>289.597322857143</v>
      </c>
      <c r="Z103" s="1" t="n">
        <v>5.44378524249807E-007</v>
      </c>
      <c r="AA103" s="2" t="n">
        <f aca="false">(Z103-Z102)/(Y103-Y102)</f>
        <v>1.87388134432152E-007</v>
      </c>
      <c r="AB103" s="0" t="n">
        <v>289.599683571429</v>
      </c>
      <c r="AC103" s="1" t="n">
        <v>4.47716411918046E-006</v>
      </c>
      <c r="AD103" s="2" t="n">
        <f aca="false">(AC103-AC102)/(AB103-AB102)</f>
        <v>1.52271481221403E-006</v>
      </c>
      <c r="AE103" s="0" t="n">
        <v>299.66959</v>
      </c>
      <c r="AF103" s="1" t="n">
        <v>2.72155377447034E-007</v>
      </c>
      <c r="AG103" s="2" t="n">
        <f aca="false">(AF103-AF102)/(AE103-AE102)</f>
        <v>9.46335090350553E-008</v>
      </c>
    </row>
    <row r="104" customFormat="false" ht="13.8" hidden="false" customHeight="false" outlineLevel="0" collapsed="false">
      <c r="A104" s="0" t="n">
        <v>275.989574285714</v>
      </c>
      <c r="B104" s="1" t="n">
        <v>4.31879226442098E-006</v>
      </c>
      <c r="C104" s="2" t="n">
        <f aca="false">(B104-B103)/(A104-A103)</f>
        <v>1.42447224274343E-006</v>
      </c>
      <c r="D104" s="0" t="n">
        <v>289.950432857143</v>
      </c>
      <c r="E104" s="1" t="n">
        <v>4.09690679959108E-006</v>
      </c>
      <c r="F104" s="2" t="n">
        <f aca="false">(E104-E103)/(D104-D103)</f>
        <v>1.39768451444018E-006</v>
      </c>
      <c r="G104" s="0" t="n">
        <v>292.81573</v>
      </c>
      <c r="H104" s="1" t="n">
        <v>5.59818690113543E-007</v>
      </c>
      <c r="I104" s="2" t="n">
        <f aca="false">(H104-H103)/(G104-G103)</f>
        <v>1.89134476659585E-007</v>
      </c>
      <c r="J104" s="0" t="n">
        <v>281.653185714286</v>
      </c>
      <c r="K104" s="1" t="n">
        <v>4.18735859289707E-006</v>
      </c>
      <c r="L104" s="2" t="n">
        <f aca="false">(K104-K103)/(J104-J103)</f>
        <v>1.41153894794808E-006</v>
      </c>
      <c r="M104" s="0" t="n">
        <v>295.283938571429</v>
      </c>
      <c r="N104" s="1" t="n">
        <v>1.30553928640465E-006</v>
      </c>
      <c r="O104" s="2" t="n">
        <f aca="false">(N104-N103)/(M104-M103)</f>
        <v>4.49862735460745E-007</v>
      </c>
      <c r="P104" s="0" t="n">
        <v>285.963708571429</v>
      </c>
      <c r="Q104" s="1" t="n">
        <v>4.01610277317437E-006</v>
      </c>
      <c r="R104" s="2" t="n">
        <f aca="false">(Q104-Q103)/(P104-P103)</f>
        <v>1.35987707646721E-006</v>
      </c>
      <c r="S104" s="0" t="n">
        <v>305.346125714286</v>
      </c>
      <c r="T104" s="1" t="n">
        <v>1.59997316406449E-007</v>
      </c>
      <c r="U104" s="2" t="n">
        <f aca="false">(T104-T103)/(S104-S103)</f>
        <v>5.61408852851807E-008</v>
      </c>
      <c r="V104" s="0" t="n">
        <v>274.38759</v>
      </c>
      <c r="W104" s="1" t="n">
        <v>4.47234483403384E-006</v>
      </c>
      <c r="X104" s="2" t="n">
        <f aca="false">(W104-W103)/(V104-V103)</f>
        <v>1.46383008597741E-006</v>
      </c>
      <c r="Y104" s="0" t="n">
        <v>289.906217142857</v>
      </c>
      <c r="Z104" s="1" t="n">
        <v>6.08790596815198E-007</v>
      </c>
      <c r="AA104" s="2" t="n">
        <f aca="false">(Z104-Z103)/(Y104-Y103)</f>
        <v>2.08524649190297E-007</v>
      </c>
      <c r="AB104" s="0" t="n">
        <v>289.888081428571</v>
      </c>
      <c r="AC104" s="1" t="n">
        <v>4.96155975068303E-006</v>
      </c>
      <c r="AD104" s="2" t="n">
        <f aca="false">(AC104-AC103)/(AB104-AB103)</f>
        <v>1.67960898289221E-006</v>
      </c>
      <c r="AE104" s="0" t="n">
        <v>299.94318</v>
      </c>
      <c r="AF104" s="1" t="n">
        <v>3.00639166201346E-007</v>
      </c>
      <c r="AG104" s="2" t="n">
        <f aca="false">(AF104-AF103)/(AE104-AE103)</f>
        <v>1.04111220272366E-007</v>
      </c>
    </row>
    <row r="105" customFormat="false" ht="13.8" hidden="false" customHeight="false" outlineLevel="0" collapsed="false">
      <c r="A105" s="0" t="n">
        <v>276.289432857143</v>
      </c>
      <c r="B105" s="1" t="n">
        <v>4.79017073163177E-006</v>
      </c>
      <c r="C105" s="2" t="n">
        <f aca="false">(B105-B104)/(A105-A104)</f>
        <v>1.57200264432788E-006</v>
      </c>
      <c r="D105" s="0" t="n">
        <v>290.239863571429</v>
      </c>
      <c r="E105" s="1" t="n">
        <v>4.54345948106446E-006</v>
      </c>
      <c r="F105" s="2" t="n">
        <f aca="false">(E105-E104)/(D105-D104)</f>
        <v>1.54286556136598E-006</v>
      </c>
      <c r="G105" s="0" t="n">
        <v>293.103095</v>
      </c>
      <c r="H105" s="1" t="n">
        <v>6.19698158960007E-007</v>
      </c>
      <c r="I105" s="2" t="n">
        <f aca="false">(H105-H104)/(G105-G104)</f>
        <v>2.08374258683066E-007</v>
      </c>
      <c r="J105" s="0" t="n">
        <v>281.963707142857</v>
      </c>
      <c r="K105" s="1" t="n">
        <v>4.6741385825982E-006</v>
      </c>
      <c r="L105" s="2" t="n">
        <f aca="false">(K105-K104)/(J105-J104)</f>
        <v>1.56762124901089E-006</v>
      </c>
      <c r="M105" s="0" t="n">
        <v>295.587050714286</v>
      </c>
      <c r="N105" s="1" t="n">
        <v>1.45697640314558E-006</v>
      </c>
      <c r="O105" s="2" t="n">
        <f aca="false">(N105-N104)/(M105-M104)</f>
        <v>4.99607555519056E-007</v>
      </c>
      <c r="P105" s="0" t="n">
        <v>286.267205714286</v>
      </c>
      <c r="Q105" s="1" t="n">
        <v>4.47357208045055E-006</v>
      </c>
      <c r="R105" s="2" t="n">
        <f aca="false">(Q105-Q104)/(P105-P104)</f>
        <v>1.50732656976521E-006</v>
      </c>
      <c r="S105" s="0" t="n">
        <v>305.644117142857</v>
      </c>
      <c r="T105" s="1" t="n">
        <v>1.78584087841135E-007</v>
      </c>
      <c r="U105" s="2" t="n">
        <f aca="false">(T105-T104)/(S105-S104)</f>
        <v>6.23735102845707E-008</v>
      </c>
      <c r="V105" s="0" t="n">
        <v>274.679885</v>
      </c>
      <c r="W105" s="1" t="n">
        <v>4.94292502839371E-006</v>
      </c>
      <c r="X105" s="2" t="n">
        <f aca="false">(W105-W104)/(V105-V104)</f>
        <v>1.60994951798639E-006</v>
      </c>
      <c r="Y105" s="0" t="n">
        <v>290.215111428571</v>
      </c>
      <c r="Z105" s="1" t="n">
        <v>6.80423955155471E-007</v>
      </c>
      <c r="AA105" s="2" t="n">
        <f aca="false">(Z105-Z104)/(Y105-Y104)</f>
        <v>2.31902504038527E-007</v>
      </c>
      <c r="AB105" s="0" t="n">
        <v>290.176479285714</v>
      </c>
      <c r="AC105" s="1" t="n">
        <v>5.49558255919058E-006</v>
      </c>
      <c r="AD105" s="2" t="n">
        <f aca="false">(AC105-AC104)/(AB105-AB104)</f>
        <v>1.85168785162928E-006</v>
      </c>
      <c r="AE105" s="0" t="n">
        <v>300.21677</v>
      </c>
      <c r="AF105" s="1" t="n">
        <v>3.31961760790727E-007</v>
      </c>
      <c r="AG105" s="2" t="n">
        <f aca="false">(AF105-AF104)/(AE105-AE104)</f>
        <v>1.14487351838077E-007</v>
      </c>
    </row>
    <row r="106" customFormat="false" ht="13.8" hidden="false" customHeight="false" outlineLevel="0" collapsed="false">
      <c r="A106" s="0" t="n">
        <v>276.589291428571</v>
      </c>
      <c r="B106" s="1" t="n">
        <v>5.31006782119998E-006</v>
      </c>
      <c r="C106" s="2" t="n">
        <f aca="false">(B106-B105)/(A106-A105)</f>
        <v>1.73380766503472E-006</v>
      </c>
      <c r="D106" s="0" t="n">
        <v>290.529294285714</v>
      </c>
      <c r="E106" s="1" t="n">
        <v>5.03613574456083E-006</v>
      </c>
      <c r="F106" s="2" t="n">
        <f aca="false">(E106-E105)/(D106-D105)</f>
        <v>1.7022252275936E-006</v>
      </c>
      <c r="G106" s="0" t="n">
        <v>293.39046</v>
      </c>
      <c r="H106" s="1" t="n">
        <v>6.85633705908399E-007</v>
      </c>
      <c r="I106" s="2" t="n">
        <f aca="false">(H106-H105)/(G106-G105)</f>
        <v>2.29448774027411E-007</v>
      </c>
      <c r="J106" s="0" t="n">
        <v>282.274228571429</v>
      </c>
      <c r="K106" s="1" t="n">
        <v>5.21440791895821E-006</v>
      </c>
      <c r="L106" s="2" t="n">
        <f aca="false">(K106-K105)/(J106-J105)</f>
        <v>1.73987778828856E-006</v>
      </c>
      <c r="M106" s="0" t="n">
        <v>295.890162857143</v>
      </c>
      <c r="N106" s="1" t="n">
        <v>1.62505946046894E-006</v>
      </c>
      <c r="O106" s="2" t="n">
        <f aca="false">(N106-N105)/(M106-M105)</f>
        <v>5.54524327989905E-007</v>
      </c>
      <c r="P106" s="0" t="n">
        <v>286.570702857143</v>
      </c>
      <c r="Q106" s="1" t="n">
        <v>4.98034514947369E-006</v>
      </c>
      <c r="R106" s="2" t="n">
        <f aca="false">(Q106-Q105)/(P106-P105)</f>
        <v>1.66977871439773E-006</v>
      </c>
      <c r="S106" s="0" t="n">
        <v>305.942108571429</v>
      </c>
      <c r="T106" s="1" t="n">
        <v>1.99222760519014E-007</v>
      </c>
      <c r="U106" s="2" t="n">
        <f aca="false">(T106-T105)/(S106-S105)</f>
        <v>6.92592829826715E-008</v>
      </c>
      <c r="V106" s="0" t="n">
        <v>274.97218</v>
      </c>
      <c r="W106" s="1" t="n">
        <v>5.46019853943971E-006</v>
      </c>
      <c r="X106" s="2" t="n">
        <f aca="false">(W106-W105)/(V106-V105)</f>
        <v>1.76969674830585E-006</v>
      </c>
      <c r="Y106" s="0" t="n">
        <v>290.524005714286</v>
      </c>
      <c r="Z106" s="1" t="n">
        <v>7.60039148220932E-007</v>
      </c>
      <c r="AA106" s="2" t="n">
        <f aca="false">(Z106-Z105)/(Y106-Y105)</f>
        <v>2.57742524699604E-007</v>
      </c>
      <c r="AB106" s="0" t="n">
        <v>290.464877142857</v>
      </c>
      <c r="AC106" s="1" t="n">
        <v>6.08400508304829E-006</v>
      </c>
      <c r="AD106" s="2" t="n">
        <f aca="false">(AC106-AC105)/(AB106-AB105)</f>
        <v>2.04031517323617E-006</v>
      </c>
      <c r="AE106" s="0" t="n">
        <v>300.49036</v>
      </c>
      <c r="AF106" s="1" t="n">
        <v>3.66390824300712E-007</v>
      </c>
      <c r="AG106" s="2" t="n">
        <f aca="false">(AF106-AF105)/(AE106-AE105)</f>
        <v>1.25841819912948E-007</v>
      </c>
    </row>
    <row r="107" customFormat="false" ht="13.8" hidden="false" customHeight="false" outlineLevel="0" collapsed="false">
      <c r="A107" s="0" t="n">
        <v>276.88915</v>
      </c>
      <c r="B107" s="1" t="n">
        <v>5.8831452584145E-006</v>
      </c>
      <c r="C107" s="2" t="n">
        <f aca="false">(B107-B106)/(A107-A106)</f>
        <v>1.91115909904979E-006</v>
      </c>
      <c r="D107" s="0" t="n">
        <v>290.818725</v>
      </c>
      <c r="E107" s="1" t="n">
        <v>5.57941172561134E-006</v>
      </c>
      <c r="F107" s="2" t="n">
        <f aca="false">(E107-E106)/(D107-D106)</f>
        <v>1.87705020315753E-006</v>
      </c>
      <c r="G107" s="0" t="n">
        <v>293.677825</v>
      </c>
      <c r="H107" s="1" t="n">
        <v>7.5819908873761E-007</v>
      </c>
      <c r="I107" s="2" t="n">
        <f aca="false">(H107-H106)/(G107-G106)</f>
        <v>2.52519906144519E-007</v>
      </c>
      <c r="J107" s="0" t="n">
        <v>282.58475</v>
      </c>
      <c r="K107" s="1" t="n">
        <v>5.81367043015366E-006</v>
      </c>
      <c r="L107" s="2" t="n">
        <f aca="false">(K107-K106)/(J107-J106)</f>
        <v>1.92985879896664E-006</v>
      </c>
      <c r="M107" s="0" t="n">
        <v>296.193275</v>
      </c>
      <c r="N107" s="1" t="n">
        <v>1.8115076005835E-006</v>
      </c>
      <c r="O107" s="2" t="n">
        <f aca="false">(N107-N106)/(M107-M106)</f>
        <v>6.15112738002447E-007</v>
      </c>
      <c r="P107" s="0" t="n">
        <v>286.8742</v>
      </c>
      <c r="Q107" s="1" t="n">
        <v>5.54140459868644E-006</v>
      </c>
      <c r="R107" s="2" t="n">
        <f aca="false">(Q107-Q106)/(P107-P106)</f>
        <v>1.84864820779256E-006</v>
      </c>
      <c r="S107" s="0" t="n">
        <v>306.2401</v>
      </c>
      <c r="T107" s="1" t="n">
        <v>2.22127035192799E-007</v>
      </c>
      <c r="U107" s="2" t="n">
        <f aca="false">(T107-T106)/(S107-S106)</f>
        <v>7.68621929282414E-008</v>
      </c>
      <c r="V107" s="0" t="n">
        <v>275.264475</v>
      </c>
      <c r="W107" s="1" t="n">
        <v>6.02849094330418E-006</v>
      </c>
      <c r="X107" s="2" t="n">
        <f aca="false">(W107-W106)/(V107-V106)</f>
        <v>1.94424264480892E-006</v>
      </c>
      <c r="Y107" s="0" t="n">
        <v>290.8329</v>
      </c>
      <c r="Z107" s="1" t="n">
        <v>8.48471070673194E-007</v>
      </c>
      <c r="AA107" s="2" t="n">
        <f aca="false">(Z107-Z106)/(Y107-Y106)</f>
        <v>2.86285394525344E-007</v>
      </c>
      <c r="AB107" s="0" t="n">
        <v>290.753275</v>
      </c>
      <c r="AC107" s="1" t="n">
        <v>6.73202534221337E-006</v>
      </c>
      <c r="AD107" s="2" t="n">
        <f aca="false">(AC107-AC106)/(AB107-AB106)</f>
        <v>2.24696627632651E-006</v>
      </c>
      <c r="AE107" s="0" t="n">
        <v>300.76395</v>
      </c>
      <c r="AF107" s="1" t="n">
        <v>4.04217687126071E-007</v>
      </c>
      <c r="AG107" s="2" t="n">
        <f aca="false">(AF107-AF106)/(AE107-AE106)</f>
        <v>1.3826113098197E-007</v>
      </c>
    </row>
    <row r="108" customFormat="false" ht="13.8" hidden="false" customHeight="false" outlineLevel="0" collapsed="false">
      <c r="A108" s="0" t="n">
        <v>277.189008571429</v>
      </c>
      <c r="B108" s="1" t="n">
        <v>6.51447670669336E-006</v>
      </c>
      <c r="C108" s="2" t="n">
        <f aca="false">(B108-B107)/(A108-A107)</f>
        <v>2.10543072112354E-006</v>
      </c>
      <c r="D108" s="0" t="n">
        <v>291.108155714286</v>
      </c>
      <c r="E108" s="1" t="n">
        <v>6.17816681744236E-006</v>
      </c>
      <c r="F108" s="2" t="n">
        <f aca="false">(E108-E107)/(D108-D107)</f>
        <v>2.06873376693293E-006</v>
      </c>
      <c r="G108" s="0" t="n">
        <v>293.96519</v>
      </c>
      <c r="H108" s="1" t="n">
        <v>8.38018306404364E-007</v>
      </c>
      <c r="I108" s="2" t="n">
        <f aca="false">(H108-H107)/(G108-G107)</f>
        <v>2.77762489053113E-007</v>
      </c>
      <c r="J108" s="0" t="n">
        <v>282.895271428571</v>
      </c>
      <c r="K108" s="1" t="n">
        <v>6.47795313966003E-006</v>
      </c>
      <c r="L108" s="2" t="n">
        <f aca="false">(K108-K107)/(J108-J107)</f>
        <v>2.13924917376344E-006</v>
      </c>
      <c r="M108" s="0" t="n">
        <v>296.496387142857</v>
      </c>
      <c r="N108" s="1" t="n">
        <v>2.01820478508172E-006</v>
      </c>
      <c r="O108" s="2" t="n">
        <f aca="false">(N108-N107)/(M108-M107)</f>
        <v>6.81916542669723E-007</v>
      </c>
      <c r="P108" s="0" t="n">
        <v>287.177697142857</v>
      </c>
      <c r="Q108" s="1" t="n">
        <v>6.16219921841929E-006</v>
      </c>
      <c r="R108" s="2" t="n">
        <f aca="false">(Q108-Q107)/(P108-P107)</f>
        <v>2.04547105086008E-006</v>
      </c>
      <c r="S108" s="0" t="n">
        <v>306.538091428571</v>
      </c>
      <c r="T108" s="1" t="n">
        <v>2.47531403699386E-007</v>
      </c>
      <c r="U108" s="2" t="n">
        <f aca="false">(T108-T107)/(S108-S107)</f>
        <v>8.52520108662484E-008</v>
      </c>
      <c r="V108" s="0" t="n">
        <v>275.55677</v>
      </c>
      <c r="W108" s="1" t="n">
        <v>6.65249655261563E-006</v>
      </c>
      <c r="X108" s="2" t="n">
        <f aca="false">(W108-W107)/(V108-V107)</f>
        <v>2.13484872923423E-006</v>
      </c>
      <c r="Y108" s="0" t="n">
        <v>291.141794285714</v>
      </c>
      <c r="Z108" s="1" t="n">
        <v>9.46635585396083E-007</v>
      </c>
      <c r="AA108" s="2" t="n">
        <f aca="false">(Z108-Z107)/(Y108-Y107)</f>
        <v>3.17793236271687E-007</v>
      </c>
      <c r="AB108" s="0" t="n">
        <v>291.041672857143</v>
      </c>
      <c r="AC108" s="1" t="n">
        <v>7.44530133987452E-006</v>
      </c>
      <c r="AD108" s="2" t="n">
        <f aca="false">(AC108-AC107)/(AB108-AB107)</f>
        <v>2.473236121541E-006</v>
      </c>
      <c r="AE108" s="0" t="n">
        <v>301.03754</v>
      </c>
      <c r="AF108" s="1" t="n">
        <v>4.45759285348847E-007</v>
      </c>
      <c r="AG108" s="2" t="n">
        <f aca="false">(AF108-AF107)/(AE108-AE107)</f>
        <v>1.51838876504195E-007</v>
      </c>
    </row>
    <row r="109" customFormat="false" ht="13.8" hidden="false" customHeight="false" outlineLevel="0" collapsed="false">
      <c r="A109" s="0" t="n">
        <v>277.488867142857</v>
      </c>
      <c r="B109" s="1" t="n">
        <v>7.20958046532136E-006</v>
      </c>
      <c r="C109" s="2" t="n">
        <f aca="false">(B109-B108)/(A109-A108)</f>
        <v>2.318105349858E-006</v>
      </c>
      <c r="D109" s="0" t="n">
        <v>291.397586428571</v>
      </c>
      <c r="E109" s="1" t="n">
        <v>6.83771678528751E-006</v>
      </c>
      <c r="F109" s="2" t="n">
        <f aca="false">(E109-E108)/(D109-D108)</f>
        <v>2.27878360966102E-006</v>
      </c>
      <c r="G109" s="0" t="n">
        <v>294.252555</v>
      </c>
      <c r="H109" s="1" t="n">
        <v>9.25769581151742E-007</v>
      </c>
      <c r="I109" s="2" t="n">
        <f aca="false">(H109-H108)/(G109-G108)</f>
        <v>3.05365214091446E-007</v>
      </c>
      <c r="J109" s="0" t="n">
        <v>283.205792857143</v>
      </c>
      <c r="K109" s="1" t="n">
        <v>7.21385125789497E-006</v>
      </c>
      <c r="L109" s="2" t="n">
        <f aca="false">(K109-K108)/(J109-J108)</f>
        <v>2.36987869603413E-006</v>
      </c>
      <c r="M109" s="0" t="n">
        <v>296.799499285714</v>
      </c>
      <c r="N109" s="1" t="n">
        <v>2.24721419770486E-006</v>
      </c>
      <c r="O109" s="2" t="n">
        <f aca="false">(N109-N108)/(M109-M108)</f>
        <v>7.55527015396339E-007</v>
      </c>
      <c r="P109" s="0" t="n">
        <v>287.481194285714</v>
      </c>
      <c r="Q109" s="1" t="n">
        <v>6.8486835649919E-006</v>
      </c>
      <c r="R109" s="2" t="n">
        <f aca="false">(Q109-Q108)/(P109-P108)</f>
        <v>2.26191370406432E-006</v>
      </c>
      <c r="S109" s="0" t="n">
        <v>306.836082857143</v>
      </c>
      <c r="T109" s="1" t="n">
        <v>2.75693012276297E-007</v>
      </c>
      <c r="U109" s="2" t="n">
        <f aca="false">(T109-T108)/(S109-S108)</f>
        <v>9.45047604619481E-008</v>
      </c>
      <c r="V109" s="0" t="n">
        <v>275.849065</v>
      </c>
      <c r="W109" s="1" t="n">
        <v>7.33730669238505E-006</v>
      </c>
      <c r="X109" s="2" t="n">
        <f aca="false">(W109-W108)/(V109-V108)</f>
        <v>2.3428732608131E-006</v>
      </c>
      <c r="Y109" s="0" t="n">
        <v>291.450688571429</v>
      </c>
      <c r="Z109" s="1" t="n">
        <v>1.05553666708563E-006</v>
      </c>
      <c r="AA109" s="2" t="n">
        <f aca="false">(Z109-Z108)/(Y109-Y108)</f>
        <v>3.5255129902283E-007</v>
      </c>
      <c r="AB109" s="0" t="n">
        <v>291.330070714286</v>
      </c>
      <c r="AC109" s="1" t="n">
        <v>8.22998802702514E-006</v>
      </c>
      <c r="AD109" s="2" t="n">
        <f aca="false">(AC109-AC108)/(AB109-AB108)</f>
        <v>2.72084784167266E-006</v>
      </c>
      <c r="AE109" s="0" t="n">
        <v>301.31113</v>
      </c>
      <c r="AF109" s="1" t="n">
        <v>4.9136024341651E-007</v>
      </c>
      <c r="AG109" s="2" t="n">
        <f aca="false">(AF109-AF108)/(AE109-AE108)</f>
        <v>1.66676260344533E-007</v>
      </c>
    </row>
    <row r="110" customFormat="false" ht="13.8" hidden="false" customHeight="false" outlineLevel="0" collapsed="false">
      <c r="A110" s="0" t="n">
        <v>277.788725714286</v>
      </c>
      <c r="B110" s="1" t="n">
        <v>7.97445440063597E-006</v>
      </c>
      <c r="C110" s="2" t="n">
        <f aca="false">(B110-B109)/(A110-A109)</f>
        <v>2.55078229603212E-006</v>
      </c>
      <c r="D110" s="0" t="n">
        <v>291.687017142857</v>
      </c>
      <c r="E110" s="1" t="n">
        <v>7.56384928364957E-006</v>
      </c>
      <c r="F110" s="2" t="n">
        <f aca="false">(E110-E109)/(D110-D109)</f>
        <v>2.50883013626746E-006</v>
      </c>
      <c r="G110" s="0" t="n">
        <v>294.53992</v>
      </c>
      <c r="H110" s="1" t="n">
        <v>1.02218961599508E-006</v>
      </c>
      <c r="I110" s="2" t="n">
        <f aca="false">(H110-H109)/(G110-G109)</f>
        <v>3.35531588200826E-007</v>
      </c>
      <c r="J110" s="0" t="n">
        <v>283.516314285714</v>
      </c>
      <c r="K110" s="1" t="n">
        <v>8.02857654650727E-006</v>
      </c>
      <c r="L110" s="2" t="n">
        <f aca="false">(K110-K109)/(J110-J109)</f>
        <v>2.62373290101666E-006</v>
      </c>
      <c r="M110" s="0" t="n">
        <v>297.102611428571</v>
      </c>
      <c r="N110" s="1" t="n">
        <v>2.50079375923769E-006</v>
      </c>
      <c r="O110" s="2" t="n">
        <f aca="false">(N110-N109)/(M110-M109)</f>
        <v>8.3658661491651E-007</v>
      </c>
      <c r="P110" s="0" t="n">
        <v>287.784691428571</v>
      </c>
      <c r="Q110" s="1" t="n">
        <v>7.60736050638946E-006</v>
      </c>
      <c r="R110" s="2" t="n">
        <f aca="false">(Q110-Q109)/(P110-P109)</f>
        <v>2.49978281263437E-006</v>
      </c>
      <c r="S110" s="0" t="n">
        <v>307.134074285714</v>
      </c>
      <c r="T110" s="1" t="n">
        <v>3.06893675447631E-007</v>
      </c>
      <c r="U110" s="2" t="n">
        <f aca="false">(T110-T109)/(S110-S109)</f>
        <v>1.04703223582493E-007</v>
      </c>
      <c r="V110" s="0" t="n">
        <v>276.14136</v>
      </c>
      <c r="W110" s="1" t="n">
        <v>8.08843984909916E-006</v>
      </c>
      <c r="X110" s="2" t="n">
        <f aca="false">(W110-W109)/(V110-V109)</f>
        <v>2.56977764489317E-006</v>
      </c>
      <c r="Y110" s="0" t="n">
        <v>291.759582857143</v>
      </c>
      <c r="Z110" s="1" t="n">
        <v>1.17627410091742E-006</v>
      </c>
      <c r="AA110" s="2" t="n">
        <f aca="false">(Z110-Z109)/(Y110-Y109)</f>
        <v>3.90869755174337E-007</v>
      </c>
      <c r="AB110" s="0" t="n">
        <v>291.618468571429</v>
      </c>
      <c r="AC110" s="1" t="n">
        <v>9.0927768746896E-006</v>
      </c>
      <c r="AD110" s="2" t="n">
        <f aca="false">(AC110-AC109)/(AB110-AB109)</f>
        <v>2.99166178352271E-006</v>
      </c>
      <c r="AE110" s="0" t="n">
        <v>301.58472</v>
      </c>
      <c r="AF110" s="1" t="n">
        <v>5.41395110575234E-007</v>
      </c>
      <c r="AG110" s="2" t="n">
        <f aca="false">(AF110-AF109)/(AE110-AE109)</f>
        <v>1.82882660765093E-007</v>
      </c>
    </row>
    <row r="111" customFormat="false" ht="13.8" hidden="false" customHeight="false" outlineLevel="0" collapsed="false">
      <c r="A111" s="0" t="n">
        <v>278.088584285714</v>
      </c>
      <c r="B111" s="1" t="n">
        <v>8.8156132295603E-006</v>
      </c>
      <c r="C111" s="2" t="n">
        <f aca="false">(B111-B110)/(A111-A110)</f>
        <v>2.80518520754153E-006</v>
      </c>
      <c r="D111" s="0" t="n">
        <v>291.976447857143</v>
      </c>
      <c r="E111" s="1" t="n">
        <v>8.36286192121961E-006</v>
      </c>
      <c r="F111" s="2" t="n">
        <f aca="false">(E111-E110)/(D111-D110)</f>
        <v>2.76063526824048E-006</v>
      </c>
      <c r="G111" s="0" t="n">
        <v>294.827285</v>
      </c>
      <c r="H111" s="1" t="n">
        <v>1.12807814292734E-006</v>
      </c>
      <c r="I111" s="2" t="n">
        <f aca="false">(H111-H110)/(G111-G110)</f>
        <v>3.68480945599679E-007</v>
      </c>
      <c r="J111" s="0" t="n">
        <v>283.826835714286</v>
      </c>
      <c r="K111" s="1" t="n">
        <v>8.93000925860426E-006</v>
      </c>
      <c r="L111" s="2" t="n">
        <f aca="false">(K111-K110)/(J111-J110)</f>
        <v>2.90296459166227E-006</v>
      </c>
      <c r="M111" s="0" t="n">
        <v>297.405723571429</v>
      </c>
      <c r="N111" s="1" t="n">
        <v>2.7814128257938E-006</v>
      </c>
      <c r="O111" s="2" t="n">
        <f aca="false">(N111-N110)/(M111-M110)</f>
        <v>9.25792889424256E-007</v>
      </c>
      <c r="P111" s="0" t="n">
        <v>288.088188571429</v>
      </c>
      <c r="Q111" s="1" t="n">
        <v>8.44532689950482E-006</v>
      </c>
      <c r="R111" s="2" t="n">
        <f aca="false">(Q111-Q110)/(P111-P110)</f>
        <v>2.76103552483039E-006</v>
      </c>
      <c r="S111" s="0" t="n">
        <v>307.432065714286</v>
      </c>
      <c r="T111" s="1" t="n">
        <v>3.41442051057855E-007</v>
      </c>
      <c r="U111" s="2" t="n">
        <f aca="false">(T111-T110)/(S111-S110)</f>
        <v>1.15937481073809E-007</v>
      </c>
      <c r="V111" s="0" t="n">
        <v>276.433655</v>
      </c>
      <c r="W111" s="1" t="n">
        <v>8.91187379099668E-006</v>
      </c>
      <c r="X111" s="2" t="n">
        <f aca="false">(W111-W110)/(V111-V110)</f>
        <v>2.81713317674818E-006</v>
      </c>
      <c r="Y111" s="0" t="n">
        <v>292.068477142857</v>
      </c>
      <c r="Z111" s="1" t="n">
        <v>1.31005177182174E-006</v>
      </c>
      <c r="AA111" s="2" t="n">
        <f aca="false">(Z111-Z110)/(Y111-Y110)</f>
        <v>4.33085612429228E-007</v>
      </c>
      <c r="AB111" s="0" t="n">
        <v>291.906866428571</v>
      </c>
      <c r="AC111" s="1" t="n">
        <v>1.00409382042035E-005</v>
      </c>
      <c r="AD111" s="2" t="n">
        <f aca="false">(AC111-AC110)/(AB111-AB110)</f>
        <v>3.28768507127653E-006</v>
      </c>
      <c r="AE111" s="0" t="n">
        <v>301.85831</v>
      </c>
      <c r="AF111" s="1" t="n">
        <v>5.96270761023871E-007</v>
      </c>
      <c r="AG111" s="2" t="n">
        <f aca="false">(AF111-AF110)/(AE111-AE110)</f>
        <v>2.00576228841092E-007</v>
      </c>
    </row>
    <row r="112" customFormat="false" ht="13.8" hidden="false" customHeight="false" outlineLevel="0" collapsed="false">
      <c r="A112" s="0" t="n">
        <v>278.388442857143</v>
      </c>
      <c r="B112" s="1" t="n">
        <v>9.74012827767664E-006</v>
      </c>
      <c r="C112" s="2" t="n">
        <f aca="false">(B112-B111)/(A112-A111)</f>
        <v>3.08317032163012E-006</v>
      </c>
      <c r="D112" s="0" t="n">
        <v>292.265878571429</v>
      </c>
      <c r="E112" s="1" t="n">
        <v>9.24160302420208E-006</v>
      </c>
      <c r="F112" s="2" t="n">
        <f aca="false">(E112-E111)/(D112-D111)</f>
        <v>3.03610176670491E-006</v>
      </c>
      <c r="G112" s="0" t="n">
        <v>295.11465</v>
      </c>
      <c r="H112" s="1" t="n">
        <v>1.2443027777107E-006</v>
      </c>
      <c r="I112" s="2" t="n">
        <f aca="false">(H112-H111)/(G112-G111)</f>
        <v>4.04449514670798E-007</v>
      </c>
      <c r="J112" s="0" t="n">
        <v>284.137357142857</v>
      </c>
      <c r="K112" s="1" t="n">
        <v>9.92675386567912E-006</v>
      </c>
      <c r="L112" s="2" t="n">
        <f aca="false">(K112-K111)/(J112-J111)</f>
        <v>3.20990603341544E-006</v>
      </c>
      <c r="M112" s="0" t="n">
        <v>297.708835714286</v>
      </c>
      <c r="N112" s="1" t="n">
        <v>3.09177014491153E-006</v>
      </c>
      <c r="O112" s="2" t="n">
        <f aca="false">(N112-N111)/(M112-M111)</f>
        <v>1.02390262624399E-006</v>
      </c>
      <c r="P112" s="0" t="n">
        <v>288.391685714286</v>
      </c>
      <c r="Q112" s="1" t="n">
        <v>9.37032258614813E-006</v>
      </c>
      <c r="R112" s="2" t="n">
        <f aca="false">(Q112-Q111)/(P112-P111)</f>
        <v>3.04779042707216E-006</v>
      </c>
      <c r="S112" s="0" t="n">
        <v>307.730057142857</v>
      </c>
      <c r="T112" s="1" t="n">
        <v>3.79675987632151E-007</v>
      </c>
      <c r="U112" s="2" t="n">
        <f aca="false">(T112-T111)/(S112-S111)</f>
        <v>1.28305491059414E-007</v>
      </c>
      <c r="V112" s="0" t="n">
        <v>276.72595</v>
      </c>
      <c r="W112" s="1" t="n">
        <v>9.81407976041217E-006</v>
      </c>
      <c r="X112" s="2" t="n">
        <f aca="false">(W112-W111)/(V112-V111)</f>
        <v>3.08662813053736E-006</v>
      </c>
      <c r="Y112" s="0" t="n">
        <v>292.377371428571</v>
      </c>
      <c r="Z112" s="1" t="n">
        <v>1.45818658142919E-006</v>
      </c>
      <c r="AA112" s="2" t="n">
        <f aca="false">(Z112-Z111)/(Y112-Y111)</f>
        <v>4.79564745799787E-007</v>
      </c>
      <c r="AB112" s="0" t="n">
        <v>292.195264285714</v>
      </c>
      <c r="AC112" s="1" t="n">
        <v>1.10823664316307E-005</v>
      </c>
      <c r="AD112" s="2" t="n">
        <f aca="false">(AC112-AC111)/(AB112-AB111)</f>
        <v>3.6110817110223E-006</v>
      </c>
      <c r="AE112" s="0" t="n">
        <v>302.1319</v>
      </c>
      <c r="AF112" s="1" t="n">
        <v>6.56428968282953E-007</v>
      </c>
      <c r="AG112" s="2" t="n">
        <f aca="false">(AF112-AF111)/(AE112-AE111)</f>
        <v>2.19884525235175E-007</v>
      </c>
    </row>
    <row r="113" customFormat="false" ht="13.8" hidden="false" customHeight="false" outlineLevel="0" collapsed="false">
      <c r="A113" s="0" t="n">
        <v>278.688301428571</v>
      </c>
      <c r="B113" s="1" t="n">
        <v>1.07556698371187E-005</v>
      </c>
      <c r="C113" s="2" t="n">
        <f aca="false">(B113-B112)/(A113-A112)</f>
        <v>3.38673513518669E-006</v>
      </c>
      <c r="D113" s="0" t="n">
        <v>292.555309285714</v>
      </c>
      <c r="E113" s="1" t="n">
        <v>1.0207515254825E-005</v>
      </c>
      <c r="F113" s="2" t="n">
        <f aca="false">(E113-E112)/(D113-D112)</f>
        <v>3.33728309730104E-006</v>
      </c>
      <c r="G113" s="0" t="n">
        <v>295.402015</v>
      </c>
      <c r="H113" s="1" t="n">
        <v>1.37180419763398E-006</v>
      </c>
      <c r="I113" s="2" t="n">
        <f aca="false">(H113-H112)/(G113-G112)</f>
        <v>4.43691541848416E-007</v>
      </c>
      <c r="J113" s="0" t="n">
        <v>284.447878571429</v>
      </c>
      <c r="K113" s="1" t="n">
        <v>1.10281987892454E-005</v>
      </c>
      <c r="L113" s="2" t="n">
        <f aca="false">(K113-K112)/(J113-J112)</f>
        <v>3.54708185078114E-006</v>
      </c>
      <c r="M113" s="0" t="n">
        <v>298.011947857143</v>
      </c>
      <c r="N113" s="1" t="n">
        <v>3.43481314704636E-006</v>
      </c>
      <c r="O113" s="2" t="n">
        <f aca="false">(N113-N112)/(M113-M112)</f>
        <v>1.13173625741765E-006</v>
      </c>
      <c r="P113" s="0" t="n">
        <v>288.695182857143</v>
      </c>
      <c r="Q113" s="1" t="n">
        <v>1.03907829021837E-005</v>
      </c>
      <c r="R113" s="2" t="n">
        <f aca="false">(Q113-Q112)/(P113-P112)</f>
        <v>3.36233911933857E-006</v>
      </c>
      <c r="S113" s="0" t="n">
        <v>308.028048571429</v>
      </c>
      <c r="T113" s="1" t="n">
        <v>4.2196505586424E-007</v>
      </c>
      <c r="U113" s="2" t="n">
        <f aca="false">(T113-T112)/(S113-S112)</f>
        <v>1.4191370682956E-007</v>
      </c>
      <c r="V113" s="0" t="n">
        <v>277.018245</v>
      </c>
      <c r="W113" s="1" t="n">
        <v>1.08020588418601E-005</v>
      </c>
      <c r="X113" s="2" t="n">
        <f aca="false">(W113-W112)/(V113-V112)</f>
        <v>3.38007520295605E-006</v>
      </c>
      <c r="Y113" s="0" t="n">
        <v>292.686265714286</v>
      </c>
      <c r="Z113" s="1" t="n">
        <v>1.62211803127492E-006</v>
      </c>
      <c r="AA113" s="2" t="n">
        <f aca="false">(Z113-Z112)/(Y113-Y112)</f>
        <v>5.30704054515884E-007</v>
      </c>
      <c r="AB113" s="0" t="n">
        <v>292.483662142857</v>
      </c>
      <c r="AC113" s="1" t="n">
        <v>1.22256283880126E-005</v>
      </c>
      <c r="AD113" s="2" t="n">
        <f aca="false">(AC113-AC112)/(AB113-AB112)</f>
        <v>3.96418325610217E-006</v>
      </c>
      <c r="AE113" s="0" t="n">
        <v>302.40549</v>
      </c>
      <c r="AF113" s="1" t="n">
        <v>7.22349164820947E-007</v>
      </c>
      <c r="AG113" s="2" t="n">
        <f aca="false">(AF113-AF112)/(AE113-AE112)</f>
        <v>2.40945197331741E-007</v>
      </c>
    </row>
    <row r="114" customFormat="false" ht="13.8" hidden="false" customHeight="false" outlineLevel="0" collapsed="false">
      <c r="A114" s="0" t="n">
        <v>278.98816</v>
      </c>
      <c r="B114" s="1" t="n">
        <v>1.18705522524169E-005</v>
      </c>
      <c r="C114" s="2" t="n">
        <f aca="false">(B114-B113)/(A114-A113)</f>
        <v>3.71802750204902E-006</v>
      </c>
      <c r="D114" s="0" t="n">
        <v>292.84474</v>
      </c>
      <c r="E114" s="1" t="n">
        <v>1.1268682247842E-005</v>
      </c>
      <c r="F114" s="2" t="n">
        <f aca="false">(E114-E113)/(D114-D113)</f>
        <v>3.66639385745465E-006</v>
      </c>
      <c r="G114" s="0" t="n">
        <v>295.68938</v>
      </c>
      <c r="H114" s="1" t="n">
        <v>1.51160165911006E-006</v>
      </c>
      <c r="I114" s="2" t="n">
        <f aca="false">(H114-H113)/(G114-G113)</f>
        <v>4.86480474226398E-007</v>
      </c>
      <c r="J114" s="0" t="n">
        <v>284.7584</v>
      </c>
      <c r="K114" s="1" t="n">
        <v>1.22445803621697E-005</v>
      </c>
      <c r="L114" s="2" t="n">
        <f aca="false">(K114-K113)/(J114-J113)</f>
        <v>3.91722264876206E-006</v>
      </c>
      <c r="M114" s="0" t="n">
        <v>298.31506</v>
      </c>
      <c r="N114" s="1" t="n">
        <v>3.81375865319351E-006</v>
      </c>
      <c r="O114" s="2" t="n">
        <f aca="false">(N114-N113)/(M114-M113)</f>
        <v>1.25018253170386E-006</v>
      </c>
      <c r="P114" s="0" t="n">
        <v>288.99868</v>
      </c>
      <c r="Q114" s="1" t="n">
        <v>1.1515894901178E-005</v>
      </c>
      <c r="R114" s="2" t="n">
        <f aca="false">(Q114-Q113)/(P114-P113)</f>
        <v>3.7071584542871E-006</v>
      </c>
      <c r="S114" s="0" t="n">
        <v>308.32604</v>
      </c>
      <c r="T114" s="1" t="n">
        <v>4.68713276677211E-007</v>
      </c>
      <c r="U114" s="2" t="n">
        <f aca="false">(T114-T113)/(S114-S113)</f>
        <v>1.568777365079E-007</v>
      </c>
      <c r="V114" s="0" t="n">
        <v>277.31054</v>
      </c>
      <c r="W114" s="1" t="n">
        <v>1.18833806121885E-005</v>
      </c>
      <c r="X114" s="2" t="n">
        <f aca="false">(W114-W113)/(V114-V113)</f>
        <v>3.6994193206463E-006</v>
      </c>
      <c r="Y114" s="0" t="n">
        <v>292.99516</v>
      </c>
      <c r="Z114" s="1" t="n">
        <v>1.8034185123576E-006</v>
      </c>
      <c r="AA114" s="2" t="n">
        <f aca="false">(Z114-Z113)/(Y114-Y113)</f>
        <v>5.86933748753554E-007</v>
      </c>
      <c r="AB114" s="0" t="n">
        <v>292.77206</v>
      </c>
      <c r="AC114" s="1" t="n">
        <v>1.34800148826671E-005</v>
      </c>
      <c r="AD114" s="2" t="n">
        <f aca="false">(AC114-AC113)/(AB114-AB113)</f>
        <v>4.34950005204932E-006</v>
      </c>
      <c r="AE114" s="0" t="n">
        <v>302.67908</v>
      </c>
      <c r="AF114" s="1" t="n">
        <v>7.94551398545553E-007</v>
      </c>
      <c r="AG114" s="2" t="n">
        <f aca="false">(AF114-AF113)/(AE114-AE113)</f>
        <v>2.63906698799673E-007</v>
      </c>
    </row>
    <row r="115" customFormat="false" ht="13.8" hidden="false" customHeight="false" outlineLevel="0" collapsed="false">
      <c r="A115" s="0" t="n">
        <v>279.288018571429</v>
      </c>
      <c r="B115" s="1" t="n">
        <v>1.30937818649995E-005</v>
      </c>
      <c r="C115" s="2" t="n">
        <f aca="false">(B115-B114)/(A115-A114)</f>
        <v>4.07935516651449E-006</v>
      </c>
      <c r="D115" s="0" t="n">
        <v>293.134170714286</v>
      </c>
      <c r="E115" s="1" t="n">
        <v>1.2433878433787E-005</v>
      </c>
      <c r="F115" s="2" t="n">
        <f aca="false">(E115-E114)/(D115-D114)</f>
        <v>4.02582078691806E-006</v>
      </c>
      <c r="G115" s="0" t="n">
        <v>295.976745</v>
      </c>
      <c r="H115" s="1" t="n">
        <v>1.66479887246407E-006</v>
      </c>
      <c r="I115" s="2" t="n">
        <f aca="false">(H115-H114)/(G115-G114)</f>
        <v>5.33110202543902E-007</v>
      </c>
      <c r="J115" s="0" t="n">
        <v>285.068921428571</v>
      </c>
      <c r="K115" s="1" t="n">
        <v>1.35870512513286E-005</v>
      </c>
      <c r="L115" s="2" t="n">
        <f aca="false">(K115-K114)/(J115-J114)</f>
        <v>4.32327937990249E-006</v>
      </c>
      <c r="M115" s="0" t="n">
        <v>298.618172142857</v>
      </c>
      <c r="N115" s="1" t="n">
        <v>4.2321150824965E-006</v>
      </c>
      <c r="O115" s="2" t="n">
        <f aca="false">(N115-N114)/(M115-M114)</f>
        <v>1.38020346317948E-006</v>
      </c>
      <c r="P115" s="0" t="n">
        <v>289.302177142857</v>
      </c>
      <c r="Q115" s="1" t="n">
        <v>1.27556575008224E-005</v>
      </c>
      <c r="R115" s="2" t="n">
        <f aca="false">(Q115-Q114)/(P115-P114)</f>
        <v>4.08492346245432E-006</v>
      </c>
      <c r="S115" s="0" t="n">
        <v>308.624031428571</v>
      </c>
      <c r="T115" s="1" t="n">
        <v>5.20362058969312E-007</v>
      </c>
      <c r="U115" s="2" t="n">
        <f aca="false">(T115-T114)/(S115-S114)</f>
        <v>1.73323046705649E-007</v>
      </c>
      <c r="V115" s="0" t="n">
        <v>277.602835</v>
      </c>
      <c r="W115" s="1" t="n">
        <v>1.30662241816418E-005</v>
      </c>
      <c r="X115" s="2" t="n">
        <f aca="false">(W115-W114)/(V115-V114)</f>
        <v>4.04674581998735E-006</v>
      </c>
      <c r="Y115" s="0" t="n">
        <v>293.304054285714</v>
      </c>
      <c r="Z115" s="1" t="n">
        <v>2.00380434262932E-006</v>
      </c>
      <c r="AA115" s="2" t="n">
        <f aca="false">(Z115-Z114)/(Y115-Y114)</f>
        <v>6.48719770935621E-007</v>
      </c>
      <c r="AB115" s="0" t="n">
        <v>293.060457857143</v>
      </c>
      <c r="AC115" s="1" t="n">
        <v>1.48555956821501E-005</v>
      </c>
      <c r="AD115" s="2" t="n">
        <f aca="false">(AC115-AC114)/(AB115-AB114)</f>
        <v>4.76973308023257E-006</v>
      </c>
      <c r="AE115" s="0" t="n">
        <v>302.95267</v>
      </c>
      <c r="AF115" s="1" t="n">
        <v>8.7359949835223E-007</v>
      </c>
      <c r="AG115" s="2" t="n">
        <f aca="false">(AF115-AF114)/(AE115-AE114)</f>
        <v>2.88929053717875E-007</v>
      </c>
    </row>
    <row r="116" customFormat="false" ht="13.8" hidden="false" customHeight="false" outlineLevel="0" collapsed="false">
      <c r="A116" s="0" t="n">
        <v>279.587877142857</v>
      </c>
      <c r="B116" s="1" t="n">
        <v>1.44351079493179E-005</v>
      </c>
      <c r="C116" s="2" t="n">
        <f aca="false">(B116-B115)/(A116-A115)</f>
        <v>4.47319574001411E-006</v>
      </c>
      <c r="D116" s="0" t="n">
        <v>293.423601428571</v>
      </c>
      <c r="E116" s="1" t="n">
        <v>1.3712622223631E-005</v>
      </c>
      <c r="F116" s="2" t="n">
        <f aca="false">(E116-E115)/(D116-D115)</f>
        <v>4.41813438149765E-006</v>
      </c>
      <c r="G116" s="0" t="n">
        <v>296.26411</v>
      </c>
      <c r="H116" s="1" t="n">
        <v>1.8325902517127E-006</v>
      </c>
      <c r="I116" s="2" t="n">
        <f aca="false">(H116-H115)/(G116-G115)</f>
        <v>5.8389636611493E-007</v>
      </c>
      <c r="J116" s="0" t="n">
        <v>285.379442857143</v>
      </c>
      <c r="K116" s="1" t="n">
        <v>1.50677535794253E-005</v>
      </c>
      <c r="L116" s="2" t="n">
        <f aca="false">(K116-K115)/(J116-J115)</f>
        <v>4.76843847751878E-006</v>
      </c>
      <c r="M116" s="0" t="n">
        <v>298.921284285714</v>
      </c>
      <c r="N116" s="1" t="n">
        <v>4.69370624676068E-006</v>
      </c>
      <c r="O116" s="2" t="n">
        <f aca="false">(N116-N115)/(M116-M115)</f>
        <v>1.52283956661526E-006</v>
      </c>
      <c r="P116" s="0" t="n">
        <v>289.605674285714</v>
      </c>
      <c r="Q116" s="1" t="n">
        <v>1.41209457670451E-005</v>
      </c>
      <c r="R116" s="2" t="n">
        <f aca="false">(Q116-Q115)/(P116-P115)</f>
        <v>4.49852098563577E-006</v>
      </c>
      <c r="S116" s="0" t="n">
        <v>308.922022857143</v>
      </c>
      <c r="T116" s="1" t="n">
        <v>5.77393360844878E-007</v>
      </c>
      <c r="U116" s="2" t="n">
        <f aca="false">(T116-T115)/(S116-S115)</f>
        <v>1.91385712498054E-007</v>
      </c>
      <c r="V116" s="0" t="n">
        <v>277.89513</v>
      </c>
      <c r="W116" s="1" t="n">
        <v>1.43594217369793E-005</v>
      </c>
      <c r="X116" s="2" t="n">
        <f aca="false">(W116-W115)/(V116-V115)</f>
        <v>4.42428900712515E-006</v>
      </c>
      <c r="Y116" s="0" t="n">
        <v>293.612948571429</v>
      </c>
      <c r="Z116" s="1" t="n">
        <v>2.22514759543606E-006</v>
      </c>
      <c r="AA116" s="2" t="n">
        <f aca="false">(Z116-Z115)/(Y116-Y115)</f>
        <v>7.16566356332574E-007</v>
      </c>
      <c r="AB116" s="0" t="n">
        <v>293.348855714286</v>
      </c>
      <c r="AC116" s="1" t="n">
        <v>1.63632780827145E-005</v>
      </c>
      <c r="AD116" s="2" t="n">
        <f aca="false">(AC116-AC115)/(AB116-AB115)</f>
        <v>5.22778641804089E-006</v>
      </c>
      <c r="AE116" s="0" t="n">
        <v>303.22626</v>
      </c>
      <c r="AF116" s="1" t="n">
        <v>9.60104461523587E-007</v>
      </c>
      <c r="AG116" s="2" t="n">
        <f aca="false">(AF116-AF115)/(AE116-AE115)</f>
        <v>3.16184667463551E-007</v>
      </c>
    </row>
    <row r="117" customFormat="false" ht="13.8" hidden="false" customHeight="false" outlineLevel="0" collapsed="false">
      <c r="A117" s="0" t="n">
        <v>279.887735714286</v>
      </c>
      <c r="B117" s="1" t="n">
        <v>1.59050767754615E-005</v>
      </c>
      <c r="C117" s="2" t="n">
        <f aca="false">(B117-B116)/(A117-A116)</f>
        <v>4.90220712764115E-006</v>
      </c>
      <c r="D117" s="0" t="n">
        <v>293.713032142857</v>
      </c>
      <c r="E117" s="1" t="n">
        <v>1.51152327352361E-005</v>
      </c>
      <c r="F117" s="2" t="n">
        <f aca="false">(E117-E116)/(D117-D116)</f>
        <v>4.84610113016197E-006</v>
      </c>
      <c r="G117" s="0" t="n">
        <v>296.551475</v>
      </c>
      <c r="H117" s="1" t="n">
        <v>2.01626755755581E-006</v>
      </c>
      <c r="I117" s="2" t="n">
        <f aca="false">(H117-H116)/(G117-G116)</f>
        <v>6.3917772116692E-007</v>
      </c>
      <c r="J117" s="0" t="n">
        <v>285.689964285714</v>
      </c>
      <c r="K117" s="1" t="n">
        <v>1.66998969895254E-005</v>
      </c>
      <c r="L117" s="2" t="n">
        <f aca="false">(K117-K116)/(J117-J116)</f>
        <v>5.2561377732E-006</v>
      </c>
      <c r="M117" s="0" t="n">
        <v>299.224396428571</v>
      </c>
      <c r="N117" s="1" t="n">
        <v>5.20269682178807E-006</v>
      </c>
      <c r="O117" s="2" t="n">
        <f aca="false">(N117-N116)/(M117-M116)</f>
        <v>1.67921538949204E-006</v>
      </c>
      <c r="P117" s="0" t="n">
        <v>289.909171428571</v>
      </c>
      <c r="Q117" s="1" t="n">
        <v>1.56235795571024E-005</v>
      </c>
      <c r="R117" s="2" t="n">
        <f aca="false">(Q117-Q116)/(P117-P116)</f>
        <v>4.95106403939042E-006</v>
      </c>
      <c r="S117" s="0" t="n">
        <v>309.220014285714</v>
      </c>
      <c r="T117" s="1" t="n">
        <v>6.40333088840162E-007</v>
      </c>
      <c r="U117" s="2" t="n">
        <f aca="false">(T117-T116)/(S117-S116)</f>
        <v>2.11213216088502E-007</v>
      </c>
      <c r="V117" s="0" t="n">
        <v>278.187425</v>
      </c>
      <c r="W117" s="1" t="n">
        <v>1.57725046999213E-005</v>
      </c>
      <c r="X117" s="2" t="n">
        <f aca="false">(W117-W116)/(V117-V116)</f>
        <v>4.83444110553339E-006</v>
      </c>
      <c r="Y117" s="0" t="n">
        <v>293.921842857143</v>
      </c>
      <c r="Z117" s="1" t="n">
        <v>2.4694887633184E-006</v>
      </c>
      <c r="AA117" s="2" t="n">
        <f aca="false">(Z117-Z116)/(Y117-Y116)</f>
        <v>7.91018737421893E-007</v>
      </c>
      <c r="AB117" s="0" t="n">
        <v>293.637253571429</v>
      </c>
      <c r="AC117" s="1" t="n">
        <v>1.80148692591178E-005</v>
      </c>
      <c r="AD117" s="2" t="n">
        <f aca="false">(AC117-AC116)/(AB117-AB116)</f>
        <v>5.72678033312927E-006</v>
      </c>
      <c r="AE117" s="0" t="n">
        <v>303.49985</v>
      </c>
      <c r="AF117" s="1" t="n">
        <v>1.05472807639312E-006</v>
      </c>
      <c r="AG117" s="2" t="n">
        <f aca="false">(AF117-AF116)/(AE117-AE116)</f>
        <v>3.45859186627977E-007</v>
      </c>
    </row>
    <row r="118" customFormat="false" ht="13.8" hidden="false" customHeight="false" outlineLevel="0" collapsed="false">
      <c r="A118" s="0" t="n">
        <v>280.187594285714</v>
      </c>
      <c r="B118" s="1" t="n">
        <v>1.75150889346185E-005</v>
      </c>
      <c r="C118" s="2" t="n">
        <f aca="false">(B118-B117)/(A118-A117)</f>
        <v>5.3692384095935E-006</v>
      </c>
      <c r="D118" s="0" t="n">
        <v>294.002462857143</v>
      </c>
      <c r="E118" s="1" t="n">
        <v>1.66528902475992E-005</v>
      </c>
      <c r="F118" s="2" t="n">
        <f aca="false">(E118-E117)/(D118-D117)</f>
        <v>5.31269639490931E-006</v>
      </c>
      <c r="G118" s="0" t="n">
        <v>296.83884</v>
      </c>
      <c r="H118" s="1" t="n">
        <v>2.21722695218941E-006</v>
      </c>
      <c r="I118" s="2" t="n">
        <f aca="false">(H118-H117)/(G118-G117)</f>
        <v>6.99317573934141E-007</v>
      </c>
      <c r="J118" s="0" t="n">
        <v>286.000485714286</v>
      </c>
      <c r="K118" s="1" t="n">
        <v>1.84978419009815E-005</v>
      </c>
      <c r="L118" s="2" t="n">
        <f aca="false">(K118-K117)/(J118-J117)</f>
        <v>5.79008321494642E-006</v>
      </c>
      <c r="M118" s="0" t="n">
        <v>299.527508571429</v>
      </c>
      <c r="N118" s="1" t="n">
        <v>5.76361958834071E-006</v>
      </c>
      <c r="O118" s="2" t="n">
        <f aca="false">(N118-N117)/(M118-M117)</f>
        <v>1.8505453501923E-006</v>
      </c>
      <c r="P118" s="0" t="n">
        <v>290.212668571429</v>
      </c>
      <c r="Q118" s="1" t="n">
        <v>1.72763967489982E-005</v>
      </c>
      <c r="R118" s="2" t="n">
        <f aca="false">(Q118-Q117)/(P118-P117)</f>
        <v>5.44590692463064E-006</v>
      </c>
      <c r="S118" s="0" t="n">
        <v>309.518005714286</v>
      </c>
      <c r="T118" s="1" t="n">
        <v>7.09754750384657E-007</v>
      </c>
      <c r="U118" s="2" t="n">
        <f aca="false">(T118-T117)/(S118-S117)</f>
        <v>2.32965296609934E-007</v>
      </c>
      <c r="V118" s="0" t="n">
        <v>278.47972</v>
      </c>
      <c r="W118" s="1" t="n">
        <v>1.73157526160545E-005</v>
      </c>
      <c r="X118" s="2" t="n">
        <f aca="false">(W118-W117)/(V118-V117)</f>
        <v>5.279761597473E-006</v>
      </c>
      <c r="Y118" s="0" t="n">
        <v>294.230737142857</v>
      </c>
      <c r="Z118" s="1" t="n">
        <v>2.73905030290882E-006</v>
      </c>
      <c r="AA118" s="2" t="n">
        <f aca="false">(Z118-Z117)/(Y118-Y117)</f>
        <v>8.72665996288569E-007</v>
      </c>
      <c r="AB118" s="0" t="n">
        <v>293.925651428571</v>
      </c>
      <c r="AC118" s="1" t="n">
        <v>1.98231425773906E-005</v>
      </c>
      <c r="AD118" s="2" t="n">
        <f aca="false">(AC118-AC117)/(AB118-AB117)</f>
        <v>6.27006502819748E-006</v>
      </c>
      <c r="AE118" s="0" t="n">
        <v>303.77344</v>
      </c>
      <c r="AF118" s="1" t="n">
        <v>1.15818679432225E-006</v>
      </c>
      <c r="AG118" s="2" t="n">
        <f aca="false">(AF118-AF117)/(AE118-AE117)</f>
        <v>3.78152410282266E-007</v>
      </c>
    </row>
    <row r="119" customFormat="false" ht="13.8" hidden="false" customHeight="false" outlineLevel="0" collapsed="false">
      <c r="A119" s="0" t="n">
        <v>280.487452857143</v>
      </c>
      <c r="B119" s="1" t="n">
        <v>1.9277460064792E-005</v>
      </c>
      <c r="C119" s="2" t="n">
        <f aca="false">(B119-B118)/(A119-A118)</f>
        <v>5.87734118045952E-006</v>
      </c>
      <c r="D119" s="0" t="n">
        <v>294.291893571429</v>
      </c>
      <c r="E119" s="1" t="n">
        <v>1.83377005742617E-005</v>
      </c>
      <c r="F119" s="2" t="n">
        <f aca="false">(E119-E118)/(D119-D118)</f>
        <v>5.82111795155749E-006</v>
      </c>
      <c r="G119" s="0" t="n">
        <v>297.126205</v>
      </c>
      <c r="H119" s="1" t="n">
        <v>2.43697648489353E-006</v>
      </c>
      <c r="I119" s="2" t="n">
        <f aca="false">(H119-H118)/(G119-G118)</f>
        <v>7.6470527971083E-007</v>
      </c>
      <c r="J119" s="0" t="n">
        <v>286.311007142857</v>
      </c>
      <c r="K119" s="1" t="n">
        <v>2.04771882098695E-005</v>
      </c>
      <c r="L119" s="2" t="n">
        <f aca="false">(K119-K118)/(J119-J118)</f>
        <v>6.37426640086251E-006</v>
      </c>
      <c r="M119" s="0" t="n">
        <v>299.830620714286</v>
      </c>
      <c r="N119" s="1" t="n">
        <v>6.38140453831272E-006</v>
      </c>
      <c r="O119" s="2" t="n">
        <f aca="false">(N119-N118)/(M119-M118)</f>
        <v>2.03813989155643E-006</v>
      </c>
      <c r="P119" s="0" t="n">
        <v>290.516165714286</v>
      </c>
      <c r="Q119" s="1" t="n">
        <v>1.90933312902063E-005</v>
      </c>
      <c r="R119" s="2" t="n">
        <f aca="false">(Q119-Q118)/(P119-P118)</f>
        <v>5.98666110693572E-006</v>
      </c>
      <c r="S119" s="0" t="n">
        <v>309.815997142857</v>
      </c>
      <c r="T119" s="1" t="n">
        <v>7.86283375489495E-007</v>
      </c>
      <c r="U119" s="2" t="n">
        <f aca="false">(T119-T118)/(S119-S118)</f>
        <v>2.56814853607808E-007</v>
      </c>
      <c r="V119" s="0" t="n">
        <v>278.772015</v>
      </c>
      <c r="W119" s="1" t="n">
        <v>1.90002448909466E-005</v>
      </c>
      <c r="X119" s="2" t="n">
        <f aca="false">(W119-W118)/(V119-V118)</f>
        <v>5.76298696485387E-006</v>
      </c>
      <c r="Y119" s="0" t="n">
        <v>294.539631428571</v>
      </c>
      <c r="Z119" s="1" t="n">
        <v>3.0362511079107E-006</v>
      </c>
      <c r="AA119" s="2" t="n">
        <f aca="false">(Z119-Z118)/(Y119-Y118)</f>
        <v>9.6214406917529E-007</v>
      </c>
      <c r="AB119" s="0" t="n">
        <v>294.214049285714</v>
      </c>
      <c r="AC119" s="1" t="n">
        <v>2.18019080636311E-005</v>
      </c>
      <c r="AD119" s="2" t="n">
        <f aca="false">(AC119-AC118)/(AB119-AB118)</f>
        <v>6.86123505161543E-006</v>
      </c>
      <c r="AE119" s="0" t="n">
        <v>304.04703</v>
      </c>
      <c r="AF119" s="1" t="n">
        <v>1.27125586569216E-006</v>
      </c>
      <c r="AG119" s="2" t="n">
        <f aca="false">(AF119-AF118)/(AE119-AE118)</f>
        <v>4.13279254979731E-007</v>
      </c>
    </row>
    <row r="120" customFormat="false" ht="13.8" hidden="false" customHeight="false" outlineLevel="0" collapsed="false">
      <c r="A120" s="0" t="n">
        <v>280.787311428571</v>
      </c>
      <c r="B120" s="1" t="n">
        <v>2.12054851147077E-005</v>
      </c>
      <c r="C120" s="2" t="n">
        <f aca="false">(B120-B119)/(A120-A119)</f>
        <v>6.42978134903411E-006</v>
      </c>
      <c r="D120" s="0" t="n">
        <v>294.581324285714</v>
      </c>
      <c r="E120" s="1" t="n">
        <v>2.01827635523905E-005</v>
      </c>
      <c r="F120" s="2" t="n">
        <f aca="false">(E120-E119)/(D120-D119)</f>
        <v>6.37480020973847E-006</v>
      </c>
      <c r="G120" s="0" t="n">
        <v>297.41357</v>
      </c>
      <c r="H120" s="1" t="n">
        <v>2.67714402765209E-006</v>
      </c>
      <c r="I120" s="2" t="n">
        <f aca="false">(H120-H119)/(G120-G119)</f>
        <v>8.35757808914059E-007</v>
      </c>
      <c r="J120" s="0" t="n">
        <v>286.621528571429</v>
      </c>
      <c r="K120" s="1" t="n">
        <v>2.26548696907147E-005</v>
      </c>
      <c r="L120" s="2" t="n">
        <f aca="false">(K120-K119)/(J120-J119)</f>
        <v>7.01298293924488E-006</v>
      </c>
      <c r="M120" s="0" t="n">
        <v>300.133732857143</v>
      </c>
      <c r="N120" s="1" t="n">
        <v>7.061409944309E-006</v>
      </c>
      <c r="O120" s="2" t="n">
        <f aca="false">(N120-N119)/(M120-M119)</f>
        <v>2.2434119583163E-006</v>
      </c>
      <c r="P120" s="0" t="n">
        <v>290.819662857143</v>
      </c>
      <c r="Q120" s="1" t="n">
        <v>2.10894963038569E-005</v>
      </c>
      <c r="R120" s="2" t="n">
        <f aca="false">(Q120-Q119)/(P120-P119)</f>
        <v>6.57721188034761E-006</v>
      </c>
      <c r="S120" s="0" t="n">
        <v>310.113988571429</v>
      </c>
      <c r="T120" s="1" t="n">
        <v>8.70599724426402E-007</v>
      </c>
      <c r="U120" s="2" t="n">
        <f aca="false">(T120-T119)/(S120-S119)</f>
        <v>2.82948906755328E-007</v>
      </c>
      <c r="V120" s="0" t="n">
        <v>279.06431</v>
      </c>
      <c r="W120" s="1" t="n">
        <v>2.08379154915266E-005</v>
      </c>
      <c r="X120" s="2" t="n">
        <f aca="false">(W120-W119)/(V120-V119)</f>
        <v>6.28704083402113E-006</v>
      </c>
      <c r="Y120" s="0" t="n">
        <v>294.848525714286</v>
      </c>
      <c r="Z120" s="1" t="n">
        <v>3.36372195829558E-006</v>
      </c>
      <c r="AA120" s="2" t="n">
        <f aca="false">(Z120-Z119)/(Y120-Y119)</f>
        <v>1.06013890683312E-006</v>
      </c>
      <c r="AB120" s="0" t="n">
        <v>294.502447142857</v>
      </c>
      <c r="AC120" s="1" t="n">
        <v>2.39660872249976E-005</v>
      </c>
      <c r="AD120" s="2" t="n">
        <f aca="false">(AC120-AC119)/(AB120-AB119)</f>
        <v>7.50414438860834E-006</v>
      </c>
      <c r="AE120" s="0" t="n">
        <v>304.32062</v>
      </c>
      <c r="AF120" s="1" t="n">
        <v>1.39477375527957E-006</v>
      </c>
      <c r="AG120" s="2" t="n">
        <f aca="false">(AF120-AF119)/(AE120-AE119)</f>
        <v>4.51470775932615E-007</v>
      </c>
    </row>
    <row r="121" customFormat="false" ht="13.8" hidden="false" customHeight="false" outlineLevel="0" collapsed="false">
      <c r="A121" s="0" t="n">
        <v>281.08717</v>
      </c>
      <c r="B121" s="1" t="n">
        <v>2.33135062838515E-005</v>
      </c>
      <c r="C121" s="2" t="n">
        <f aca="false">(B121-B120)/(A121-A120)</f>
        <v>7.03005139755641E-006</v>
      </c>
      <c r="D121" s="0" t="n">
        <v>294.870755</v>
      </c>
      <c r="E121" s="1" t="n">
        <v>2.22022458488641E-005</v>
      </c>
      <c r="F121" s="2" t="n">
        <f aca="false">(E121-E120)/(D121-D120)</f>
        <v>6.97742912826544E-006</v>
      </c>
      <c r="G121" s="0" t="n">
        <v>297.700935</v>
      </c>
      <c r="H121" s="1" t="n">
        <v>2.93948568031014E-006</v>
      </c>
      <c r="I121" s="2" t="n">
        <f aca="false">(H121-H120)/(G121-G120)</f>
        <v>9.12921381024236E-007</v>
      </c>
      <c r="J121" s="0" t="n">
        <v>286.93205</v>
      </c>
      <c r="K121" s="1" t="n">
        <v>2.50492543590477E-005</v>
      </c>
      <c r="L121" s="2" t="n">
        <f aca="false">(K121-K120)/(J121-J120)</f>
        <v>7.71085164509176E-006</v>
      </c>
      <c r="M121" s="0" t="n">
        <v>300.436845</v>
      </c>
      <c r="N121" s="1" t="n">
        <v>7.80945549326198E-006</v>
      </c>
      <c r="O121" s="2" t="n">
        <f aca="false">(N121-N120)/(M121-M120)</f>
        <v>2.46788380664077E-006</v>
      </c>
      <c r="P121" s="0" t="n">
        <v>291.12316</v>
      </c>
      <c r="Q121" s="1" t="n">
        <v>2.32812724951549E-005</v>
      </c>
      <c r="R121" s="2" t="n">
        <f aca="false">(Q121-Q120)/(P121-P120)</f>
        <v>7.22173583140032E-006</v>
      </c>
      <c r="S121" s="0" t="n">
        <v>310.41198</v>
      </c>
      <c r="T121" s="1" t="n">
        <v>9.63444798951185E-007</v>
      </c>
      <c r="U121" s="2" t="n">
        <f aca="false">(T121-T120)/(S121-S120)</f>
        <v>3.11569614502015E-007</v>
      </c>
      <c r="V121" s="0" t="n">
        <v>279.356605</v>
      </c>
      <c r="W121" s="1" t="n">
        <v>2.28416107317611E-005</v>
      </c>
      <c r="X121" s="2" t="n">
        <f aca="false">(W121-W120)/(V121-V120)</f>
        <v>6.85504452773511E-006</v>
      </c>
      <c r="Y121" s="0" t="n">
        <v>295.15742</v>
      </c>
      <c r="Z121" s="1" t="n">
        <v>3.72432199489831E-006</v>
      </c>
      <c r="AA121" s="2" t="n">
        <f aca="false">(Z121-Z120)/(Y121-Y120)</f>
        <v>1.16738979411416E-006</v>
      </c>
      <c r="AB121" s="0" t="n">
        <v>294.790845</v>
      </c>
      <c r="AC121" s="1" t="n">
        <v>2.63317924227565E-005</v>
      </c>
      <c r="AD121" s="2" t="n">
        <f aca="false">(AC121-AC120)/(AB121-AB120)</f>
        <v>8.20292224496712E-006</v>
      </c>
      <c r="AE121" s="0" t="n">
        <v>304.59421</v>
      </c>
      <c r="AF121" s="1" t="n">
        <v>1.52964685306683E-006</v>
      </c>
      <c r="AG121" s="2" t="n">
        <f aca="false">(AF121-AF120)/(AE121-AE120)</f>
        <v>4.92975246855812E-007</v>
      </c>
    </row>
    <row r="122" customFormat="false" ht="13.8" hidden="false" customHeight="false" outlineLevel="0" collapsed="false">
      <c r="A122" s="0" t="n">
        <v>281.387028571429</v>
      </c>
      <c r="B122" s="1" t="n">
        <v>2.56169847759463E-005</v>
      </c>
      <c r="C122" s="2" t="n">
        <f aca="false">(B122-B121)/(A122-A121)</f>
        <v>7.68188309948016E-006</v>
      </c>
      <c r="D122" s="0" t="n">
        <v>295.160185714286</v>
      </c>
      <c r="E122" s="1" t="n">
        <v>2.44114582891695E-005</v>
      </c>
      <c r="F122" s="2" t="n">
        <f aca="false">(E122-E121)/(D122-D121)</f>
        <v>7.63295784193162E-006</v>
      </c>
      <c r="G122" s="0" t="n">
        <v>297.9883</v>
      </c>
      <c r="H122" s="1" t="n">
        <v>3.2258946649661E-006</v>
      </c>
      <c r="I122" s="2" t="n">
        <f aca="false">(H122-H121)/(G122-G121)</f>
        <v>9.96673167073214E-007</v>
      </c>
      <c r="J122" s="0" t="n">
        <v>287.242571428571</v>
      </c>
      <c r="K122" s="1" t="n">
        <v>2.76802510561187E-005</v>
      </c>
      <c r="L122" s="2" t="n">
        <f aca="false">(K122-K121)/(J122-J121)</f>
        <v>8.47283457756399E-006</v>
      </c>
      <c r="M122" s="0" t="n">
        <v>300.739957142857</v>
      </c>
      <c r="N122" s="1" t="n">
        <v>8.63185758693654E-006</v>
      </c>
      <c r="O122" s="2" t="n">
        <f aca="false">(N122-N121)/(M122-M121)</f>
        <v>2.71319415290643E-006</v>
      </c>
      <c r="P122" s="0" t="n">
        <v>291.426657142857</v>
      </c>
      <c r="Q122" s="1" t="n">
        <v>2.56864021048033E-005</v>
      </c>
      <c r="R122" s="2" t="n">
        <f aca="false">(Q122-Q121)/(P122-P121)</f>
        <v>7.92471911599397E-006</v>
      </c>
      <c r="S122" s="0" t="n">
        <v>310.709971428571</v>
      </c>
      <c r="T122" s="1" t="n">
        <v>1.06562467543587E-006</v>
      </c>
      <c r="U122" s="2" t="n">
        <f aca="false">(T122-T121)/(S122-S121)</f>
        <v>3.4289535432173E-007</v>
      </c>
      <c r="V122" s="0" t="n">
        <v>279.6489</v>
      </c>
      <c r="W122" s="1" t="n">
        <v>2.5025150262292E-005</v>
      </c>
      <c r="X122" s="2" t="n">
        <f aca="false">(W122-W121)/(V122-V121)</f>
        <v>7.4703280265852E-006</v>
      </c>
      <c r="Y122" s="0" t="n">
        <v>295.466314285714</v>
      </c>
      <c r="Z122" s="1" t="n">
        <v>4.12115626949993E-006</v>
      </c>
      <c r="AA122" s="2" t="n">
        <f aca="false">(Z122-Z121)/(Y122-Y121)</f>
        <v>1.28469283167322E-006</v>
      </c>
      <c r="AB122" s="0" t="n">
        <v>295.079242857143</v>
      </c>
      <c r="AC122" s="1" t="n">
        <v>2.89164110004714E-005</v>
      </c>
      <c r="AD122" s="2" t="n">
        <f aca="false">(AC122-AC121)/(AB122-AB121)</f>
        <v>8.96198953528671E-006</v>
      </c>
      <c r="AE122" s="0" t="n">
        <v>304.8678</v>
      </c>
      <c r="AF122" s="1" t="n">
        <v>1.67685449723316E-006</v>
      </c>
      <c r="AG122" s="2" t="n">
        <f aca="false">(AF122-AF121)/(AE122-AE121)</f>
        <v>5.38059301020955E-007</v>
      </c>
    </row>
    <row r="123" customFormat="false" ht="13.8" hidden="false" customHeight="false" outlineLevel="0" collapsed="false">
      <c r="A123" s="0" t="n">
        <v>281.686887142857</v>
      </c>
      <c r="B123" s="1" t="n">
        <v>2.81325765019082E-005</v>
      </c>
      <c r="C123" s="2" t="n">
        <f aca="false">(B123-B122)/(A123-A122)</f>
        <v>8.38926069040523E-006</v>
      </c>
      <c r="D123" s="0" t="n">
        <v>295.449616428571</v>
      </c>
      <c r="E123" s="1" t="n">
        <v>2.68269379189718E-005</v>
      </c>
      <c r="F123" s="2" t="n">
        <f aca="false">(E123-E122)/(D123-D122)</f>
        <v>8.34562301298737E-006</v>
      </c>
      <c r="G123" s="0" t="n">
        <v>298.275665</v>
      </c>
      <c r="H123" s="1" t="n">
        <v>3.53841072942596E-006</v>
      </c>
      <c r="I123" s="2" t="n">
        <f aca="false">(H123-H122)/(G123-G122)</f>
        <v>1.08752306112378E-006</v>
      </c>
      <c r="J123" s="0" t="n">
        <v>287.553092857143</v>
      </c>
      <c r="K123" s="1" t="n">
        <v>3.05694225177333E-005</v>
      </c>
      <c r="L123" s="2" t="n">
        <f aca="false">(K123-K122)/(J123-J122)</f>
        <v>9.30425792159119E-006</v>
      </c>
      <c r="M123" s="0" t="n">
        <v>301.043069285714</v>
      </c>
      <c r="N123" s="1" t="n">
        <v>9.5354669141411E-006</v>
      </c>
      <c r="O123" s="2" t="n">
        <f aca="false">(N123-N122)/(M123-M122)</f>
        <v>2.98110566830986E-006</v>
      </c>
      <c r="P123" s="0" t="n">
        <v>291.730154285714</v>
      </c>
      <c r="Q123" s="1" t="n">
        <v>2.83240886594644E-005</v>
      </c>
      <c r="R123" s="2" t="n">
        <f aca="false">(Q123-Q122)/(P123-P122)</f>
        <v>8.69097656021075E-006</v>
      </c>
      <c r="S123" s="0" t="n">
        <v>311.007962857143</v>
      </c>
      <c r="T123" s="1" t="n">
        <v>1.17801567910152E-006</v>
      </c>
      <c r="U123" s="2" t="n">
        <f aca="false">(T123-T122)/(S123-S122)</f>
        <v>3.77161867387379E-007</v>
      </c>
      <c r="V123" s="0" t="n">
        <v>279.941195</v>
      </c>
      <c r="W123" s="1" t="n">
        <v>2.74033913838996E-005</v>
      </c>
      <c r="X123" s="2" t="n">
        <f aca="false">(W123-W122)/(V123-V122)</f>
        <v>8.13644134045353E-006</v>
      </c>
      <c r="Y123" s="0" t="n">
        <v>295.775208571429</v>
      </c>
      <c r="Z123" s="1" t="n">
        <v>4.55759442125368E-006</v>
      </c>
      <c r="AA123" s="2" t="n">
        <f aca="false">(Z123-Z122)/(Y123-Y122)</f>
        <v>1.41290458236722E-006</v>
      </c>
      <c r="AB123" s="0" t="n">
        <v>295.367640714286</v>
      </c>
      <c r="AC123" s="1" t="n">
        <v>3.17386943731083E-005</v>
      </c>
      <c r="AD123" s="2" t="n">
        <f aca="false">(AC123-AC122)/(AB123-AB122)</f>
        <v>9.78607608460074E-006</v>
      </c>
      <c r="AE123" s="0" t="n">
        <v>305.14139</v>
      </c>
      <c r="AF123" s="1" t="n">
        <v>1.83745432677994E-006</v>
      </c>
      <c r="AG123" s="2" t="n">
        <f aca="false">(AF123-AF122)/(AE123-AE122)</f>
        <v>5.87009136104289E-007</v>
      </c>
    </row>
    <row r="124" customFormat="false" ht="13.8" hidden="false" customHeight="false" outlineLevel="0" collapsed="false">
      <c r="A124" s="0" t="n">
        <v>281.986745714286</v>
      </c>
      <c r="B124" s="1" t="n">
        <v>3.08782118663128E-005</v>
      </c>
      <c r="C124" s="2" t="n">
        <f aca="false">(B124-B123)/(A124-A123)</f>
        <v>9.15643448616612E-006</v>
      </c>
      <c r="D124" s="0" t="n">
        <v>295.739047142857</v>
      </c>
      <c r="E124" s="1" t="n">
        <v>2.94665350117991E-005</v>
      </c>
      <c r="F124" s="2" t="n">
        <f aca="false">(E124-E123)/(D124-D123)</f>
        <v>9.11996192021024E-006</v>
      </c>
      <c r="G124" s="0" t="n">
        <v>298.56303</v>
      </c>
      <c r="H124" s="1" t="n">
        <v>3.87923007960065E-006</v>
      </c>
      <c r="I124" s="2" t="n">
        <f aca="false">(H124-H123)/(G124-G123)</f>
        <v>1.1860155209391E-006</v>
      </c>
      <c r="J124" s="0" t="n">
        <v>287.863614285714</v>
      </c>
      <c r="K124" s="1" t="n">
        <v>3.37401051886004E-005</v>
      </c>
      <c r="L124" s="2" t="n">
        <f aca="false">(K124-K123)/(J124-J123)</f>
        <v>1.02108337110849E-005</v>
      </c>
      <c r="M124" s="0" t="n">
        <v>301.346181428571</v>
      </c>
      <c r="N124" s="1" t="n">
        <v>1.05277084011448E-005</v>
      </c>
      <c r="O124" s="2" t="n">
        <f aca="false">(N124-N123)/(M124-M123)</f>
        <v>3.27351282482867E-006</v>
      </c>
      <c r="P124" s="0" t="n">
        <v>292.033651428571</v>
      </c>
      <c r="Q124" s="1" t="n">
        <v>3.12151027717841E-005</v>
      </c>
      <c r="R124" s="2" t="n">
        <f aca="false">(Q124-Q123)/(P124-P123)</f>
        <v>9.52567159316521E-006</v>
      </c>
      <c r="S124" s="0" t="n">
        <v>311.305954285714</v>
      </c>
      <c r="T124" s="1" t="n">
        <v>1.30156991938953E-006</v>
      </c>
      <c r="U124" s="2" t="n">
        <f aca="false">(T124-T123)/(S124-S123)</f>
        <v>4.14623470482069E-007</v>
      </c>
      <c r="V124" s="0" t="n">
        <v>280.23349</v>
      </c>
      <c r="W124" s="1" t="n">
        <v>2.99922968044712E-005</v>
      </c>
      <c r="X124" s="2" t="n">
        <f aca="false">(W124-W123)/(V124-V123)</f>
        <v>8.85716628943836E-006</v>
      </c>
      <c r="Y124" s="0" t="n">
        <v>296.084102857143</v>
      </c>
      <c r="Z124" s="1" t="n">
        <v>5.03729053090305E-006</v>
      </c>
      <c r="AA124" s="2" t="n">
        <f aca="false">(Z124-Z123)/(Y124-Y123)</f>
        <v>1.55294588418992E-006</v>
      </c>
      <c r="AB124" s="0" t="n">
        <v>295.656038571429</v>
      </c>
      <c r="AC124" s="1" t="n">
        <v>3.48188522849328E-005</v>
      </c>
      <c r="AD124" s="2" t="n">
        <f aca="false">(AC124-AC123)/(AB124-AB123)</f>
        <v>1.06802385507912E-005</v>
      </c>
      <c r="AE124" s="0" t="n">
        <v>305.41498</v>
      </c>
      <c r="AF124" s="1" t="n">
        <v>2.01258798196196E-006</v>
      </c>
      <c r="AG124" s="2" t="n">
        <f aca="false">(AF124-AF123)/(AE124-AE123)</f>
        <v>6.40131785452728E-007</v>
      </c>
    </row>
    <row r="125" customFormat="false" ht="13.8" hidden="false" customHeight="false" outlineLevel="0" collapsed="false">
      <c r="A125" s="0" t="n">
        <v>282.286604285714</v>
      </c>
      <c r="B125" s="1" t="n">
        <v>3.38731797686399E-005</v>
      </c>
      <c r="C125" s="2" t="n">
        <f aca="false">(B125-B124)/(A125-A124)</f>
        <v>9.98793493900762E-006</v>
      </c>
      <c r="D125" s="0" t="n">
        <v>296.028477857143</v>
      </c>
      <c r="E125" s="1" t="n">
        <v>3.23495052393248E-005</v>
      </c>
      <c r="F125" s="2" t="n">
        <f aca="false">(E125-E124)/(D125-D124)</f>
        <v>9.96083029625057E-006</v>
      </c>
      <c r="G125" s="0" t="n">
        <v>298.850395</v>
      </c>
      <c r="H125" s="1" t="n">
        <v>4.25071586070872E-006</v>
      </c>
      <c r="I125" s="2" t="n">
        <f aca="false">(H125-H124)/(G125-G124)</f>
        <v>1.29273147776561E-006</v>
      </c>
      <c r="J125" s="0" t="n">
        <v>288.174135714286</v>
      </c>
      <c r="K125" s="1" t="n">
        <v>3.72175360416321E-005</v>
      </c>
      <c r="L125" s="2" t="n">
        <f aca="false">(K125-K124)/(J125-J124)</f>
        <v>1.11986823873092E-005</v>
      </c>
      <c r="M125" s="0" t="n">
        <v>301.649293571429</v>
      </c>
      <c r="N125" s="1" t="n">
        <v>1.16166236481462E-005</v>
      </c>
      <c r="O125" s="2" t="n">
        <f aca="false">(N125-N124)/(M125-M124)</f>
        <v>3.59245009696506E-006</v>
      </c>
      <c r="P125" s="0" t="n">
        <v>292.337148571429</v>
      </c>
      <c r="Q125" s="1" t="n">
        <v>3.4381894244062E-005</v>
      </c>
      <c r="R125" s="2" t="n">
        <f aca="false">(Q125-Q124)/(P125-P124)</f>
        <v>1.04343370170024E-005</v>
      </c>
      <c r="S125" s="0" t="n">
        <v>311.603945714286</v>
      </c>
      <c r="T125" s="1" t="n">
        <v>1.43732120737147E-006</v>
      </c>
      <c r="U125" s="2" t="n">
        <f aca="false">(T125-T124)/(S125-S124)</f>
        <v>4.55554338030694E-007</v>
      </c>
      <c r="V125" s="0" t="n">
        <v>280.525785</v>
      </c>
      <c r="W125" s="1" t="n">
        <v>3.28090059584486E-005</v>
      </c>
      <c r="X125" s="2" t="n">
        <f aca="false">(W125-W124)/(V125-V124)</f>
        <v>9.6365286918275E-006</v>
      </c>
      <c r="Y125" s="0" t="n">
        <v>296.392997142857</v>
      </c>
      <c r="Z125" s="1" t="n">
        <v>5.56420420464431E-006</v>
      </c>
      <c r="AA125" s="2" t="n">
        <f aca="false">(Z125-Z124)/(Y125-Y124)</f>
        <v>1.70580583102527E-006</v>
      </c>
      <c r="AB125" s="0" t="n">
        <v>295.944436428571</v>
      </c>
      <c r="AC125" s="1" t="n">
        <v>3.81786524455075E-005</v>
      </c>
      <c r="AD125" s="2" t="n">
        <f aca="false">(AC125-AC124)/(AB125-AB124)</f>
        <v>1.16498790728545E-005</v>
      </c>
      <c r="AE125" s="0" t="n">
        <v>305.68857</v>
      </c>
      <c r="AF125" s="1" t="n">
        <v>2.20348717142248E-006</v>
      </c>
      <c r="AG125" s="2" t="n">
        <f aca="false">(AF125-AF124)/(AE125-AE124)</f>
        <v>6.97756458425056E-007</v>
      </c>
    </row>
    <row r="126" customFormat="false" ht="13.8" hidden="false" customHeight="false" outlineLevel="0" collapsed="false">
      <c r="A126" s="0" t="n">
        <v>282.586462857143</v>
      </c>
      <c r="B126" s="1" t="n">
        <v>3.7138215946948E-005</v>
      </c>
      <c r="C126" s="2" t="n">
        <f aca="false">(B126-B125)/(A126-A125)</f>
        <v>1.088858711875E-005</v>
      </c>
      <c r="D126" s="0" t="n">
        <v>296.317908571429</v>
      </c>
      <c r="E126" s="1" t="n">
        <v>3.54966072231659E-005</v>
      </c>
      <c r="F126" s="2" t="n">
        <f aca="false">(E126-E125)/(D126-D125)</f>
        <v>1.08734209208067E-005</v>
      </c>
      <c r="G126" s="0" t="n">
        <v>299.13776</v>
      </c>
      <c r="H126" s="1" t="n">
        <v>4.65540920703727E-006</v>
      </c>
      <c r="I126" s="2" t="n">
        <f aca="false">(H126-H125)/(G126-G125)</f>
        <v>1.40829031485573E-006</v>
      </c>
      <c r="J126" s="0" t="n">
        <v>288.484657142857</v>
      </c>
      <c r="K126" s="1" t="n">
        <v>4.10289866581634E-005</v>
      </c>
      <c r="L126" s="2" t="n">
        <f aca="false">(K126-K125)/(J126-J125)</f>
        <v>1.22743561823477E-005</v>
      </c>
      <c r="M126" s="0" t="n">
        <v>301.952405714286</v>
      </c>
      <c r="N126" s="1" t="n">
        <v>1.28109159606315E-005</v>
      </c>
      <c r="O126" s="2" t="n">
        <f aca="false">(N126-N125)/(M126-M125)</f>
        <v>3.94010052262644E-006</v>
      </c>
      <c r="P126" s="0" t="n">
        <v>292.640645714286</v>
      </c>
      <c r="Q126" s="1" t="n">
        <v>3.78487107302289E-005</v>
      </c>
      <c r="R126" s="2" t="n">
        <f aca="false">(Q126-Q125)/(P126-P125)</f>
        <v>1.14228966161978E-005</v>
      </c>
      <c r="S126" s="0" t="n">
        <v>311.901937142857</v>
      </c>
      <c r="T126" s="1" t="n">
        <v>1.58639137697558E-006</v>
      </c>
      <c r="U126" s="2" t="n">
        <f aca="false">(T126-T125)/(S126-S125)</f>
        <v>5.00249857249171E-007</v>
      </c>
      <c r="V126" s="0" t="n">
        <v>280.81808</v>
      </c>
      <c r="W126" s="1" t="n">
        <v>3.5871910006568E-005</v>
      </c>
      <c r="X126" s="2" t="n">
        <f aca="false">(W126-W125)/(V126-V125)</f>
        <v>1.04788109550938E-005</v>
      </c>
      <c r="Y126" s="0" t="n">
        <v>296.701891428571</v>
      </c>
      <c r="Z126" s="1" t="n">
        <v>6.14262293968032E-006</v>
      </c>
      <c r="AA126" s="2" t="n">
        <f aca="false">(Z126-Z125)/(Y126-Y125)</f>
        <v>1.87254592197773E-006</v>
      </c>
      <c r="AB126" s="0" t="n">
        <v>296.232834285714</v>
      </c>
      <c r="AC126" s="1" t="n">
        <v>4.18415257537986E-005</v>
      </c>
      <c r="AD126" s="2" t="n">
        <f aca="false">(AC126-AC125)/(AB126-AB125)</f>
        <v>1.27007646470664E-005</v>
      </c>
      <c r="AE126" s="0" t="n">
        <v>305.96216</v>
      </c>
      <c r="AF126" s="1" t="n">
        <v>2.41148012566556E-006</v>
      </c>
      <c r="AG126" s="2" t="n">
        <f aca="false">(AF126-AF125)/(AE126-AE125)</f>
        <v>7.60235952495023E-007</v>
      </c>
    </row>
    <row r="127" customFormat="false" ht="13.8" hidden="false" customHeight="false" outlineLevel="0" collapsed="false">
      <c r="A127" s="0" t="n">
        <v>282.886321428571</v>
      </c>
      <c r="B127" s="1" t="n">
        <v>4.06955957871406E-005</v>
      </c>
      <c r="C127" s="2" t="n">
        <f aca="false">(B127-B126)/(A127-A126)</f>
        <v>1.18635256055911E-005</v>
      </c>
      <c r="D127" s="0" t="n">
        <v>296.607339285714</v>
      </c>
      <c r="E127" s="1" t="n">
        <v>3.89302056888757E-005</v>
      </c>
      <c r="F127" s="2" t="n">
        <f aca="false">(E127-E126)/(D127-D126)</f>
        <v>1.18632829766945E-005</v>
      </c>
      <c r="G127" s="0" t="n">
        <v>299.425125</v>
      </c>
      <c r="H127" s="1" t="n">
        <v>5.09604087981271E-006</v>
      </c>
      <c r="I127" s="2" t="n">
        <f aca="false">(H127-H126)/(G127-G126)</f>
        <v>1.53335191403091E-006</v>
      </c>
      <c r="J127" s="0" t="n">
        <v>288.795178571429</v>
      </c>
      <c r="K127" s="1" t="n">
        <v>4.52039048199972E-005</v>
      </c>
      <c r="L127" s="2" t="n">
        <f aca="false">(K127-K126)/(J127-J126)</f>
        <v>1.34448633095392E-005</v>
      </c>
      <c r="M127" s="0" t="n">
        <v>302.255517857143</v>
      </c>
      <c r="N127" s="1" t="n">
        <v>1.41199980850192E-005</v>
      </c>
      <c r="O127" s="2" t="n">
        <f aca="false">(N127-N126)/(M127-M126)</f>
        <v>4.31880462474668E-006</v>
      </c>
      <c r="P127" s="0" t="n">
        <v>292.944142857143</v>
      </c>
      <c r="Q127" s="1" t="n">
        <v>4.16417232102842E-005</v>
      </c>
      <c r="R127" s="2" t="n">
        <f aca="false">(Q127-Q126)/(P127-P126)</f>
        <v>1.24976876037429E-005</v>
      </c>
      <c r="S127" s="0" t="n">
        <v>312.199928571429</v>
      </c>
      <c r="T127" s="1" t="n">
        <v>1.74999703270236E-006</v>
      </c>
      <c r="U127" s="2" t="n">
        <f aca="false">(T127-T126)/(S127-S126)</f>
        <v>5.49028059333081E-007</v>
      </c>
      <c r="V127" s="0" t="n">
        <v>281.110375</v>
      </c>
      <c r="W127" s="1" t="n">
        <v>3.92007306319667E-005</v>
      </c>
      <c r="X127" s="2" t="n">
        <f aca="false">(W127-W126)/(V127-V126)</f>
        <v>1.13885650640588E-005</v>
      </c>
      <c r="Y127" s="0" t="n">
        <v>297.010785714286</v>
      </c>
      <c r="Z127" s="1" t="n">
        <v>6.77718582346481E-006</v>
      </c>
      <c r="AA127" s="2" t="n">
        <f aca="false">(Z127-Z126)/(Y127-Y126)</f>
        <v>2.05430437897449E-006</v>
      </c>
      <c r="AB127" s="0" t="n">
        <v>296.521232142857</v>
      </c>
      <c r="AC127" s="1" t="n">
        <v>4.58326773202907E-005</v>
      </c>
      <c r="AD127" s="2" t="n">
        <f aca="false">(AC127-AC126)/(AB127-AB126)</f>
        <v>1.38390472315915E-005</v>
      </c>
      <c r="AE127" s="0" t="n">
        <v>306.23575</v>
      </c>
      <c r="AF127" s="1" t="n">
        <v>2.63799845723778E-006</v>
      </c>
      <c r="AG127" s="2" t="n">
        <f aca="false">(AF127-AF126)/(AE127-AE126)</f>
        <v>8.27948139815818E-007</v>
      </c>
    </row>
    <row r="128" customFormat="false" ht="13.8" hidden="false" customHeight="false" outlineLevel="0" collapsed="false">
      <c r="A128" s="0" t="n">
        <v>283.18618</v>
      </c>
      <c r="B128" s="1" t="n">
        <v>4.45692317155106E-005</v>
      </c>
      <c r="C128" s="2" t="n">
        <f aca="false">(B128-B127)/(A128-A127)</f>
        <v>1.29182097743961E-005</v>
      </c>
      <c r="D128" s="0" t="n">
        <v>296.89677</v>
      </c>
      <c r="E128" s="1" t="n">
        <v>4.26743804438054E-005</v>
      </c>
      <c r="F128" s="2" t="n">
        <f aca="false">(E128-E127)/(D128-D127)</f>
        <v>1.29363421714447E-005</v>
      </c>
      <c r="G128" s="0" t="n">
        <v>299.71249</v>
      </c>
      <c r="H128" s="1" t="n">
        <v>5.57554351243262E-006</v>
      </c>
      <c r="I128" s="2" t="n">
        <f aca="false">(H128-H127)/(G128-G127)</f>
        <v>1.66861876923033E-006</v>
      </c>
      <c r="J128" s="0" t="n">
        <v>289.1057</v>
      </c>
      <c r="K128" s="1" t="n">
        <v>4.97740638572797E-005</v>
      </c>
      <c r="L128" s="2" t="n">
        <f aca="false">(K128-K127)/(J128-J127)</f>
        <v>1.47176929409155E-005</v>
      </c>
      <c r="M128" s="0" t="n">
        <v>302.55863</v>
      </c>
      <c r="N128" s="1" t="n">
        <v>1.55540427581113E-005</v>
      </c>
      <c r="O128" s="2" t="n">
        <f aca="false">(N128-N127)/(M128-M127)</f>
        <v>4.73106969445505E-006</v>
      </c>
      <c r="P128" s="0" t="n">
        <v>293.24764</v>
      </c>
      <c r="Q128" s="1" t="n">
        <v>4.57891585295893E-005</v>
      </c>
      <c r="R128" s="2" t="n">
        <f aca="false">(Q128-Q127)/(P128-P127)</f>
        <v>1.366548389966E-005</v>
      </c>
      <c r="S128" s="0" t="n">
        <v>312.49792</v>
      </c>
      <c r="T128" s="1" t="n">
        <v>1.92945674740906E-006</v>
      </c>
      <c r="U128" s="2" t="n">
        <f aca="false">(T128-T127)/(S128-S127)</f>
        <v>6.02231129825665E-007</v>
      </c>
      <c r="V128" s="0" t="n">
        <v>281.40267</v>
      </c>
      <c r="W128" s="1" t="n">
        <v>4.28166027464162E-005</v>
      </c>
      <c r="X128" s="2" t="n">
        <f aca="false">(W128-W127)/(V128-V127)</f>
        <v>1.23706259581902E-005</v>
      </c>
      <c r="Y128" s="0" t="n">
        <v>297.31968</v>
      </c>
      <c r="Z128" s="1" t="n">
        <v>7.47290861833326E-006</v>
      </c>
      <c r="AA128" s="2" t="n">
        <f aca="false">(Z128-Z127)/(Y128-Y127)</f>
        <v>2.25230063178497E-006</v>
      </c>
      <c r="AB128" s="0" t="n">
        <v>296.80963</v>
      </c>
      <c r="AC128" s="1" t="n">
        <v>5.01792034960126E-005</v>
      </c>
      <c r="AD128" s="2" t="n">
        <f aca="false">(AC128-AC127)/(AB128-AB127)</f>
        <v>1.50712845746504E-005</v>
      </c>
      <c r="AE128" s="0" t="n">
        <v>306.50934</v>
      </c>
      <c r="AF128" s="1" t="n">
        <v>2.88458444873457E-006</v>
      </c>
      <c r="AG128" s="2" t="n">
        <f aca="false">(AF128-AF127)/(AE128-AE127)</f>
        <v>9.01297530965234E-007</v>
      </c>
    </row>
    <row r="129" customFormat="false" ht="13.8" hidden="false" customHeight="false" outlineLevel="0" collapsed="false">
      <c r="A129" s="0" t="n">
        <v>283.486038571429</v>
      </c>
      <c r="B129" s="1" t="n">
        <v>4.87847752857964E-005</v>
      </c>
      <c r="C129" s="2" t="n">
        <f aca="false">(B129-B128)/(A129-A128)</f>
        <v>1.40584394509589E-005</v>
      </c>
      <c r="D129" s="0" t="n">
        <v>297.186200714286</v>
      </c>
      <c r="E129" s="1" t="n">
        <v>4.67550414006794E-005</v>
      </c>
      <c r="F129" s="2" t="n">
        <f aca="false">(E129-E128)/(D129-D128)</f>
        <v>1.40989216259962E-005</v>
      </c>
      <c r="G129" s="0" t="n">
        <v>299.999855</v>
      </c>
      <c r="H129" s="1" t="n">
        <v>6.09706448189368E-006</v>
      </c>
      <c r="I129" s="2" t="n">
        <f aca="false">(H129-H128)/(G129-G128)</f>
        <v>1.81483816561174E-006</v>
      </c>
      <c r="J129" s="0" t="n">
        <v>289.416221428571</v>
      </c>
      <c r="K129" s="1" t="n">
        <v>5.4773719987429E-005</v>
      </c>
      <c r="L129" s="2" t="n">
        <f aca="false">(K129-K128)/(J129-J128)</f>
        <v>1.61008409408564E-005</v>
      </c>
      <c r="M129" s="0" t="n">
        <v>302.861742142857</v>
      </c>
      <c r="N129" s="1" t="n">
        <v>1.71240361794645E-005</v>
      </c>
      <c r="O129" s="2" t="n">
        <f aca="false">(N129-N128)/(M129-M128)</f>
        <v>5.17957943405079E-006</v>
      </c>
      <c r="P129" s="0" t="n">
        <v>293.551137142857</v>
      </c>
      <c r="Q129" s="1" t="n">
        <v>5.03214392523983E-005</v>
      </c>
      <c r="R129" s="2" t="n">
        <f aca="false">(Q129-Q128)/(P129-P128)</f>
        <v>1.49335202306815E-005</v>
      </c>
      <c r="S129" s="0" t="n">
        <v>312.795911428571</v>
      </c>
      <c r="T129" s="1" t="n">
        <v>2.12619873466502E-006</v>
      </c>
      <c r="U129" s="2" t="n">
        <f aca="false">(T129-T128)/(S129-S128)</f>
        <v>6.6022700115717E-007</v>
      </c>
      <c r="V129" s="0" t="n">
        <v>281.694965</v>
      </c>
      <c r="W129" s="1" t="n">
        <v>4.67421612175397E-005</v>
      </c>
      <c r="X129" s="2" t="n">
        <f aca="false">(W129-W128)/(V129-V128)</f>
        <v>1.343012528823E-005</v>
      </c>
      <c r="Y129" s="0" t="n">
        <v>297.628574285714</v>
      </c>
      <c r="Z129" s="1" t="n">
        <v>8.23521028262141E-006</v>
      </c>
      <c r="AA129" s="2" t="n">
        <f aca="false">(Z129-Z128)/(Y129-Y128)</f>
        <v>2.46783996837646E-006</v>
      </c>
      <c r="AB129" s="0" t="n">
        <v>297.098027857143</v>
      </c>
      <c r="AC129" s="1" t="n">
        <v>5.49102151154105E-005</v>
      </c>
      <c r="AD129" s="2" t="n">
        <f aca="false">(AC129-AC128)/(AB129-AB128)</f>
        <v>1.6404461760798E-005</v>
      </c>
      <c r="AE129" s="0" t="n">
        <v>306.78293</v>
      </c>
      <c r="AF129" s="1" t="n">
        <v>3.15289879049035E-006</v>
      </c>
      <c r="AG129" s="2" t="n">
        <f aca="false">(AF129-AF128)/(AE129-AE128)</f>
        <v>9.80716918585355E-007</v>
      </c>
    </row>
    <row r="130" customFormat="false" ht="13.8" hidden="false" customHeight="false" outlineLevel="0" collapsed="false">
      <c r="A130" s="0" t="n">
        <v>283.785897142857</v>
      </c>
      <c r="B130" s="1" t="n">
        <v>5.33697240644233E-005</v>
      </c>
      <c r="C130" s="2" t="n">
        <f aca="false">(B130-B129)/(A130-A129)</f>
        <v>1.52903709131688E-005</v>
      </c>
      <c r="D130" s="0" t="n">
        <v>297.475631428571</v>
      </c>
      <c r="E130" s="1" t="n">
        <v>5.12000498679883E-005</v>
      </c>
      <c r="F130" s="2" t="n">
        <f aca="false">(E130-E129)/(D130-D129)</f>
        <v>1.53577635265477E-005</v>
      </c>
      <c r="G130" s="0" t="n">
        <v>300.28722</v>
      </c>
      <c r="H130" s="1" t="n">
        <v>6.66397942472405E-006</v>
      </c>
      <c r="I130" s="2" t="n">
        <f aca="false">(H130-H129)/(G130-G129)</f>
        <v>1.97280442235637E-006</v>
      </c>
      <c r="J130" s="0" t="n">
        <v>289.726742857143</v>
      </c>
      <c r="K130" s="1" t="n">
        <v>6.02397778694792E-005</v>
      </c>
      <c r="L130" s="2" t="n">
        <f aca="false">(K130-K129)/(J130-J129)</f>
        <v>1.76028363233659E-005</v>
      </c>
      <c r="M130" s="0" t="n">
        <v>303.164854285714</v>
      </c>
      <c r="N130" s="1" t="n">
        <v>1.88418345148541E-005</v>
      </c>
      <c r="O130" s="2" t="n">
        <f aca="false">(N130-N129)/(M130-M129)</f>
        <v>5.66720395691964E-006</v>
      </c>
      <c r="P130" s="0" t="n">
        <v>293.854634285714</v>
      </c>
      <c r="Q130" s="1" t="n">
        <v>5.52713310744942E-005</v>
      </c>
      <c r="R130" s="2" t="n">
        <f aca="false">(Q130-Q129)/(P130-P129)</f>
        <v>1.63095170369634E-005</v>
      </c>
      <c r="S130" s="0" t="n">
        <v>313.093902857143</v>
      </c>
      <c r="T130" s="1" t="n">
        <v>2.34176902111511E-006</v>
      </c>
      <c r="U130" s="2" t="n">
        <f aca="false">(T130-T129)/(S130-S129)</f>
        <v>7.2341103058943E-007</v>
      </c>
      <c r="V130" s="0" t="n">
        <v>281.98726</v>
      </c>
      <c r="W130" s="1" t="n">
        <v>5.10016317242495E-005</v>
      </c>
      <c r="X130" s="2" t="n">
        <f aca="false">(W130-W129)/(V130-V129)</f>
        <v>1.45725055396441E-005</v>
      </c>
      <c r="Y130" s="0" t="n">
        <v>297.937468571429</v>
      </c>
      <c r="Z130" s="1" t="n">
        <v>9.0699409784707E-006</v>
      </c>
      <c r="AA130" s="2" t="n">
        <f aca="false">(Z130-Z129)/(Y130-Y129)</f>
        <v>2.70231834790072E-006</v>
      </c>
      <c r="AB130" s="0" t="n">
        <v>297.386425714286</v>
      </c>
      <c r="AC130" s="1" t="n">
        <v>6.00569671569866E-005</v>
      </c>
      <c r="AD130" s="2" t="n">
        <f aca="false">(AC130-AC129)/(AB130-AB129)</f>
        <v>1.78460134640448E-005</v>
      </c>
      <c r="AE130" s="0" t="n">
        <v>307.05652</v>
      </c>
      <c r="AF130" s="1" t="n">
        <v>3.44472879055247E-006</v>
      </c>
      <c r="AG130" s="2" t="n">
        <f aca="false">(AF130-AF129)/(AE130-AE129)</f>
        <v>1.06666910363013E-006</v>
      </c>
    </row>
    <row r="131" customFormat="false" ht="13.8" hidden="false" customHeight="false" outlineLevel="0" collapsed="false">
      <c r="A131" s="0" t="n">
        <v>284.085755714286</v>
      </c>
      <c r="B131" s="1" t="n">
        <v>5.83535334089409E-005</v>
      </c>
      <c r="C131" s="2" t="n">
        <f aca="false">(B131-B130)/(A131-A130)</f>
        <v>1.66205332092614E-005</v>
      </c>
      <c r="D131" s="0" t="n">
        <v>297.765062142857</v>
      </c>
      <c r="E131" s="1" t="n">
        <v>5.60393463265682E-005</v>
      </c>
      <c r="F131" s="2" t="n">
        <f aca="false">(E131-E130)/(D131-D130)</f>
        <v>1.67200515346741E-005</v>
      </c>
      <c r="G131" s="0" t="n">
        <v>300.574585</v>
      </c>
      <c r="H131" s="1" t="n">
        <v>7.27990641506861E-006</v>
      </c>
      <c r="I131" s="2" t="n">
        <f aca="false">(H131-H130)/(G131-G130)</f>
        <v>2.14336119689076E-006</v>
      </c>
      <c r="J131" s="0" t="n">
        <v>290.037264285714</v>
      </c>
      <c r="K131" s="1" t="n">
        <v>6.62119645850712E-005</v>
      </c>
      <c r="L131" s="2" t="n">
        <f aca="false">(K131-K130)/(J131-J130)</f>
        <v>1.92327683892074E-005</v>
      </c>
      <c r="M131" s="0" t="n">
        <v>303.467966428571</v>
      </c>
      <c r="N131" s="1" t="n">
        <v>2.0720223537434E-005</v>
      </c>
      <c r="O131" s="2" t="n">
        <f aca="false">(N131-N130)/(M131-M130)</f>
        <v>6.19701013913538E-006</v>
      </c>
      <c r="P131" s="0" t="n">
        <v>294.158131428571</v>
      </c>
      <c r="Q131" s="1" t="n">
        <v>6.06740980338145E-005</v>
      </c>
      <c r="R131" s="2" t="n">
        <f aca="false">(Q131-Q130)/(P131-P130)</f>
        <v>1.78017061658666E-005</v>
      </c>
      <c r="S131" s="0" t="n">
        <v>313.391894285714</v>
      </c>
      <c r="T131" s="1" t="n">
        <v>2.57784014523565E-006</v>
      </c>
      <c r="U131" s="2" t="n">
        <f aca="false">(T131-T130)/(S131-S130)</f>
        <v>7.92207766688525E-007</v>
      </c>
      <c r="V131" s="0" t="n">
        <v>282.279555</v>
      </c>
      <c r="W131" s="1" t="n">
        <v>5.5620925843401E-005</v>
      </c>
      <c r="X131" s="2" t="n">
        <f aca="false">(W131-W130)/(V131-V130)</f>
        <v>1.58035345084628E-005</v>
      </c>
      <c r="Y131" s="0" t="n">
        <v>298.246362857143</v>
      </c>
      <c r="Z131" s="1" t="n">
        <v>9.98341161527235E-006</v>
      </c>
      <c r="AA131" s="2" t="n">
        <f aca="false">(Z131-Z130)/(Y131-Y130)</f>
        <v>2.95722737210931E-006</v>
      </c>
      <c r="AB131" s="0" t="n">
        <v>297.674823571429</v>
      </c>
      <c r="AC131" s="1" t="n">
        <v>6.56529950214866E-005</v>
      </c>
      <c r="AD131" s="2" t="n">
        <f aca="false">(AC131-AC130)/(AB131-AB130)</f>
        <v>1.94038468937925E-005</v>
      </c>
      <c r="AE131" s="0" t="n">
        <v>307.33011</v>
      </c>
      <c r="AF131" s="1" t="n">
        <v>3.76199708027737E-006</v>
      </c>
      <c r="AG131" s="2" t="n">
        <f aca="false">(AF131-AF130)/(AE131-AE130)</f>
        <v>1.15964870691504E-006</v>
      </c>
    </row>
    <row r="132" customFormat="false" ht="13.8" hidden="false" customHeight="false" outlineLevel="0" collapsed="false">
      <c r="A132" s="0" t="n">
        <v>284.385614285714</v>
      </c>
      <c r="B132" s="1" t="n">
        <v>6.37677332247697E-005</v>
      </c>
      <c r="C132" s="2" t="n">
        <f aca="false">(B132-B131)/(A132-A131)</f>
        <v>1.80558447605658E-005</v>
      </c>
      <c r="D132" s="0" t="n">
        <v>298.054492857143</v>
      </c>
      <c r="E132" s="1" t="n">
        <v>6.13050849088991E-005</v>
      </c>
      <c r="F132" s="2" t="n">
        <f aca="false">(E132-E131)/(D132-D131)</f>
        <v>1.81934339460881E-005</v>
      </c>
      <c r="G132" s="0" t="n">
        <v>300.86195</v>
      </c>
      <c r="H132" s="1" t="n">
        <v>7.94872082178196E-006</v>
      </c>
      <c r="I132" s="2" t="n">
        <f aca="false">(H132-H131)/(G132-G131)</f>
        <v>2.32740384776653E-006</v>
      </c>
      <c r="J132" s="0" t="n">
        <v>290.347785714286</v>
      </c>
      <c r="K132" s="1" t="n">
        <v>7.27330122419036E-005</v>
      </c>
      <c r="L132" s="2" t="n">
        <f aca="false">(K132-K131)/(J132-J131)</f>
        <v>2.10003144930171E-005</v>
      </c>
      <c r="M132" s="0" t="n">
        <v>303.771078571429</v>
      </c>
      <c r="N132" s="1" t="n">
        <v>2.27729815109822E-005</v>
      </c>
      <c r="O132" s="2" t="n">
        <f aca="false">(N132-N131)/(M132-M131)</f>
        <v>6.77227231543168E-006</v>
      </c>
      <c r="P132" s="0" t="n">
        <v>294.461628571429</v>
      </c>
      <c r="Q132" s="1" t="n">
        <v>6.65676657502172E-005</v>
      </c>
      <c r="R132" s="2" t="n">
        <f aca="false">(Q132-Q131)/(P132-P131)</f>
        <v>1.94188573272987E-005</v>
      </c>
      <c r="S132" s="0" t="n">
        <v>313.689885714286</v>
      </c>
      <c r="T132" s="1" t="n">
        <v>2.83622040982771E-006</v>
      </c>
      <c r="U132" s="2" t="n">
        <f aca="false">(T132-T131)/(S132-S131)</f>
        <v>8.67072807530862E-007</v>
      </c>
      <c r="V132" s="0" t="n">
        <v>282.57185</v>
      </c>
      <c r="W132" s="1" t="n">
        <v>6.06277404656009E-005</v>
      </c>
      <c r="X132" s="2" t="n">
        <f aca="false">(W132-W131)/(V132-V131)</f>
        <v>1.7129320112217E-005</v>
      </c>
      <c r="Y132" s="0" t="n">
        <v>298.555257142857</v>
      </c>
      <c r="Z132" s="1" t="n">
        <v>1.09824249760858E-005</v>
      </c>
      <c r="AA132" s="2" t="n">
        <f aca="false">(Z132-Z131)/(Y132-Y131)</f>
        <v>3.23415940992364E-006</v>
      </c>
      <c r="AB132" s="0" t="n">
        <v>297.963221428571</v>
      </c>
      <c r="AC132" s="1" t="n">
        <v>7.17342576220129E-005</v>
      </c>
      <c r="AD132" s="2" t="n">
        <f aca="false">(AC132-AC131)/(AB132-AB131)</f>
        <v>2.10863654147472E-005</v>
      </c>
      <c r="AE132" s="0" t="n">
        <v>307.6037</v>
      </c>
      <c r="AF132" s="1" t="n">
        <v>4.10677083961521E-006</v>
      </c>
      <c r="AG132" s="2" t="n">
        <f aca="false">(AF132-AF131)/(AE132-AE131)</f>
        <v>1.26018406863491E-006</v>
      </c>
    </row>
    <row r="133" customFormat="false" ht="13.8" hidden="false" customHeight="false" outlineLevel="0" collapsed="false">
      <c r="A133" s="0" t="n">
        <v>284.685472857143</v>
      </c>
      <c r="B133" s="1" t="n">
        <v>6.96460497742768E-005</v>
      </c>
      <c r="C133" s="2" t="n">
        <f aca="false">(B133-B132)/(A133-A132)</f>
        <v>1.96036302097127E-005</v>
      </c>
      <c r="D133" s="0" t="n">
        <v>298.343923571429</v>
      </c>
      <c r="E133" s="1" t="n">
        <v>6.70317747936532E-005</v>
      </c>
      <c r="F133" s="2" t="n">
        <f aca="false">(E133-E132)/(D133-D132)</f>
        <v>1.97860475826859E-005</v>
      </c>
      <c r="G133" s="0" t="n">
        <v>301.149315</v>
      </c>
      <c r="H133" s="1" t="n">
        <v>8.67457086045036E-006</v>
      </c>
      <c r="I133" s="2" t="n">
        <f aca="false">(H133-H132)/(G133-G132)</f>
        <v>2.52588185293388E-006</v>
      </c>
      <c r="J133" s="0" t="n">
        <v>290.658307142857</v>
      </c>
      <c r="K133" s="1" t="n">
        <v>7.98488493774002E-005</v>
      </c>
      <c r="L133" s="2" t="n">
        <f aca="false">(K133-K132)/(J133-J132)</f>
        <v>2.29157683843046E-005</v>
      </c>
      <c r="M133" s="0" t="n">
        <v>304.074190714286</v>
      </c>
      <c r="N133" s="1" t="n">
        <v>2.50149454166875E-005</v>
      </c>
      <c r="O133" s="2" t="n">
        <f aca="false">(N133-N132)/(M133-M132)</f>
        <v>7.39648331001697E-006</v>
      </c>
      <c r="P133" s="0" t="n">
        <v>294.765125714286</v>
      </c>
      <c r="Q133" s="1" t="n">
        <v>7.29927929161022E-005</v>
      </c>
      <c r="R133" s="2" t="n">
        <f aca="false">(Q133-Q132)/(P133-P132)</f>
        <v>2.11703052799822E-005</v>
      </c>
      <c r="S133" s="0" t="n">
        <v>313.987877142857</v>
      </c>
      <c r="T133" s="1" t="n">
        <v>3.11886371656377E-006</v>
      </c>
      <c r="U133" s="2" t="n">
        <f aca="false">(T133-T132)/(S133-S132)</f>
        <v>9.48494753998385E-007</v>
      </c>
      <c r="V133" s="0" t="n">
        <v>282.864145</v>
      </c>
      <c r="W133" s="1" t="n">
        <v>6.60516616323594E-005</v>
      </c>
      <c r="X133" s="2" t="n">
        <f aca="false">(W133-W132)/(V133-V132)</f>
        <v>1.85563255162013E-005</v>
      </c>
      <c r="Y133" s="0" t="n">
        <v>298.864151428571</v>
      </c>
      <c r="Z133" s="1" t="n">
        <v>1.20743084723617E-005</v>
      </c>
      <c r="AA133" s="2" t="n">
        <f aca="false">(Z133-Z132)/(Y133-Y132)</f>
        <v>3.53481286891397E-006</v>
      </c>
      <c r="AB133" s="0" t="n">
        <v>298.251619285714</v>
      </c>
      <c r="AC133" s="1" t="n">
        <v>7.83392874737811E-005</v>
      </c>
      <c r="AD133" s="2" t="n">
        <f aca="false">(AC133-AC132)/(AB133-AB132)</f>
        <v>2.29024928173879E-005</v>
      </c>
      <c r="AE133" s="0" t="n">
        <v>307.87729</v>
      </c>
      <c r="AF133" s="1" t="n">
        <v>4.48127156686878E-006</v>
      </c>
      <c r="AG133" s="2" t="n">
        <f aca="false">(AF133-AF132)/(AE133-AE132)</f>
        <v>1.36883923847199E-006</v>
      </c>
    </row>
    <row r="134" customFormat="false" ht="13.8" hidden="false" customHeight="false" outlineLevel="0" collapsed="false">
      <c r="A134" s="0" t="n">
        <v>284.985331428571</v>
      </c>
      <c r="B134" s="1" t="n">
        <v>7.6024532599759E-005</v>
      </c>
      <c r="C134" s="2" t="n">
        <f aca="false">(B134-B133)/(A134-A133)</f>
        <v>2.12716374759825E-005</v>
      </c>
      <c r="D134" s="0" t="n">
        <v>298.633354285714</v>
      </c>
      <c r="E134" s="1" t="n">
        <v>7.32564287227584E-005</v>
      </c>
      <c r="F134" s="2" t="n">
        <f aca="false">(E134-E133)/(D134-D133)</f>
        <v>2.15065424016324E-005</v>
      </c>
      <c r="G134" s="0" t="n">
        <v>301.43668</v>
      </c>
      <c r="H134" s="1" t="n">
        <v>9.46189385517066E-006</v>
      </c>
      <c r="I134" s="2" t="n">
        <f aca="false">(H134-H133)/(G134-G133)</f>
        <v>2.73980127962778E-006</v>
      </c>
      <c r="J134" s="0" t="n">
        <v>290.968828571429</v>
      </c>
      <c r="K134" s="1" t="n">
        <v>8.76088013197084E-005</v>
      </c>
      <c r="L134" s="2" t="n">
        <f aca="false">(K134-K133)/(J134-J133)</f>
        <v>2.49900690525393E-005</v>
      </c>
      <c r="M134" s="0" t="n">
        <v>304.377302857143</v>
      </c>
      <c r="N134" s="1" t="n">
        <v>2.74620806212125E-005</v>
      </c>
      <c r="O134" s="2" t="n">
        <f aca="false">(N134-N133)/(M134-M133)</f>
        <v>8.07336578950407E-006</v>
      </c>
      <c r="P134" s="0" t="n">
        <v>295.068622857143</v>
      </c>
      <c r="Q134" s="1" t="n">
        <v>7.99932512481957E-005</v>
      </c>
      <c r="R134" s="2" t="n">
        <f aca="false">(Q134-Q133)/(P134-P133)</f>
        <v>2.3065977709688E-005</v>
      </c>
      <c r="S134" s="0" t="n">
        <v>314.285868571429</v>
      </c>
      <c r="T134" s="1" t="n">
        <v>3.42788001188816E-006</v>
      </c>
      <c r="U134" s="2" t="n">
        <f aca="false">(T134-T133)/(S134-S133)</f>
        <v>1.03699726131459E-006</v>
      </c>
      <c r="V134" s="0" t="n">
        <v>283.15644</v>
      </c>
      <c r="W134" s="1" t="n">
        <v>7.19242728801569E-005</v>
      </c>
      <c r="X134" s="2" t="n">
        <f aca="false">(W134-W133)/(V134-V133)</f>
        <v>2.00913845525861E-005</v>
      </c>
      <c r="Y134" s="0" t="n">
        <v>299.173045714286</v>
      </c>
      <c r="Z134" s="1" t="n">
        <v>1.3266948569858E-005</v>
      </c>
      <c r="AA134" s="2" t="n">
        <f aca="false">(Z134-Z133)/(Y134-Y133)</f>
        <v>3.86099760549389E-006</v>
      </c>
      <c r="AB134" s="0" t="n">
        <v>298.540017142857</v>
      </c>
      <c r="AC134" s="1" t="n">
        <v>8.55093479631304E-005</v>
      </c>
      <c r="AD134" s="2" t="n">
        <f aca="false">(AC134-AC133)/(AB134-AB133)</f>
        <v>2.48616982122543E-005</v>
      </c>
      <c r="AE134" s="0" t="n">
        <v>308.15088</v>
      </c>
      <c r="AF134" s="1" t="n">
        <v>4.88788541841401E-006</v>
      </c>
      <c r="AG134" s="2" t="n">
        <f aca="false">(AF134-AF133)/(AE134-AE133)</f>
        <v>1.48621605886654E-006</v>
      </c>
    </row>
    <row r="135" customFormat="false" ht="13.8" hidden="false" customHeight="false" outlineLevel="0" collapsed="false">
      <c r="A135" s="0" t="n">
        <v>285.28519</v>
      </c>
      <c r="B135" s="1" t="n">
        <v>8.29416866081331E-005</v>
      </c>
      <c r="C135" s="2" t="n">
        <f aca="false">(B135-B134)/(A135-A134)</f>
        <v>2.3068054968079E-005</v>
      </c>
      <c r="D135" s="0" t="n">
        <v>298.922785</v>
      </c>
      <c r="E135" s="1" t="n">
        <v>8.00187188416129E-005</v>
      </c>
      <c r="F135" s="2" t="n">
        <f aca="false">(E135-E134)/(D135-D134)</f>
        <v>2.33641067968103E-005</v>
      </c>
      <c r="G135" s="0" t="n">
        <v>301.724045</v>
      </c>
      <c r="H135" s="1" t="n">
        <v>1.03154332236613E-005</v>
      </c>
      <c r="I135" s="2" t="n">
        <f aca="false">(H135-H134)/(G135-G134)</f>
        <v>2.97022730148328E-006</v>
      </c>
      <c r="J135" s="0" t="n">
        <v>291.27935</v>
      </c>
      <c r="K135" s="1" t="n">
        <v>9.60657996396268E-005</v>
      </c>
      <c r="L135" s="2" t="n">
        <f aca="false">(K135-K134)/(J135-J134)</f>
        <v>2.72348300046047E-005</v>
      </c>
      <c r="M135" s="0" t="n">
        <v>304.680415</v>
      </c>
      <c r="N135" s="1" t="n">
        <v>3.0131554079255E-005</v>
      </c>
      <c r="O135" s="2" t="n">
        <f aca="false">(N135-N134)/(M135-M134)</f>
        <v>8.80688392382174E-006</v>
      </c>
      <c r="P135" s="0" t="n">
        <v>295.37212</v>
      </c>
      <c r="Q135" s="1" t="n">
        <v>8.7616014097378E-005</v>
      </c>
      <c r="R135" s="2" t="n">
        <f aca="false">(Q135-Q134)/(P135-P134)</f>
        <v>2.5116423757485E-005</v>
      </c>
      <c r="S135" s="0" t="n">
        <v>314.58386</v>
      </c>
      <c r="T135" s="1" t="n">
        <v>3.76554637456602E-006</v>
      </c>
      <c r="U135" s="2" t="n">
        <f aca="false">(T135-T134)/(S135-S134)</f>
        <v>1.13314119233924E-006</v>
      </c>
      <c r="V135" s="0" t="n">
        <v>283.448735</v>
      </c>
      <c r="W135" s="1" t="n">
        <v>7.82792681695499E-005</v>
      </c>
      <c r="X135" s="2" t="n">
        <f aca="false">(W135-W134)/(V135-V134)</f>
        <v>2.17417174067037E-005</v>
      </c>
      <c r="Y135" s="0" t="n">
        <v>299.48194</v>
      </c>
      <c r="Z135" s="1" t="n">
        <v>1.45688269257441E-005</v>
      </c>
      <c r="AA135" s="2" t="n">
        <f aca="false">(Z135-Z134)/(Y135-Y134)</f>
        <v>4.21464046470387E-006</v>
      </c>
      <c r="AB135" s="0" t="n">
        <v>298.828415</v>
      </c>
      <c r="AC135" s="1" t="n">
        <v>9.32885979658067E-005</v>
      </c>
      <c r="AD135" s="2" t="n">
        <f aca="false">(AC135-AC134)/(AB135-AB134)</f>
        <v>2.6974021512297E-005</v>
      </c>
      <c r="AE135" s="0" t="n">
        <v>308.42447</v>
      </c>
      <c r="AF135" s="1" t="n">
        <v>5.32917414455695E-006</v>
      </c>
      <c r="AG135" s="2" t="n">
        <f aca="false">(AF135-AF134)/(AE135-AE134)</f>
        <v>1.61295634395599E-006</v>
      </c>
    </row>
    <row r="136" customFormat="false" ht="13.8" hidden="false" customHeight="false" outlineLevel="0" collapsed="false">
      <c r="A136" s="0" t="n">
        <v>285.585048571429</v>
      </c>
      <c r="B136" s="1" t="n">
        <v>9.04386093499749E-005</v>
      </c>
      <c r="C136" s="2" t="n">
        <f aca="false">(B136-B135)/(A136-A135)</f>
        <v>2.50015289078257E-005</v>
      </c>
      <c r="D136" s="0" t="n">
        <v>299.212215714286</v>
      </c>
      <c r="E136" s="1" t="n">
        <v>8.73611400549863E-005</v>
      </c>
      <c r="F136" s="2" t="n">
        <f aca="false">(E136-E135)/(D136-D135)</f>
        <v>2.53684935667102E-005</v>
      </c>
      <c r="G136" s="0" t="n">
        <v>302.01141</v>
      </c>
      <c r="H136" s="1" t="n">
        <v>1.12402561978633E-005</v>
      </c>
      <c r="I136" s="2" t="n">
        <f aca="false">(H136-H135)/(G136-G135)</f>
        <v>3.21828675796262E-006</v>
      </c>
      <c r="J136" s="0" t="n">
        <v>291.589871428571</v>
      </c>
      <c r="K136" s="0" t="n">
        <v>0.000105276600800529</v>
      </c>
      <c r="L136" s="2" t="n">
        <f aca="false">(K136-K135)/(J136-J135)</f>
        <v>2.96623688847858E-005</v>
      </c>
      <c r="M136" s="0" t="n">
        <v>304.983527142857</v>
      </c>
      <c r="N136" s="1" t="n">
        <v>3.30418111583816E-005</v>
      </c>
      <c r="O136" s="2" t="n">
        <f aca="false">(N136-N135)/(M136-M135)</f>
        <v>9.60125533637742E-006</v>
      </c>
      <c r="P136" s="0" t="n">
        <v>295.675617142857</v>
      </c>
      <c r="Q136" s="1" t="n">
        <v>9.5911453897913E-005</v>
      </c>
      <c r="R136" s="2" t="n">
        <f aca="false">(Q136-Q135)/(P136-P135)</f>
        <v>2.73328431445684E-005</v>
      </c>
      <c r="S136" s="0" t="n">
        <v>314.881851428571</v>
      </c>
      <c r="T136" s="1" t="n">
        <v>4.13431877618507E-006</v>
      </c>
      <c r="U136" s="2" t="n">
        <f aca="false">(T136-T135)/(S136-S135)</f>
        <v>1.23752687581485E-006</v>
      </c>
      <c r="V136" s="0" t="n">
        <v>283.74103</v>
      </c>
      <c r="W136" s="1" t="n">
        <v>8.51525694691592E-005</v>
      </c>
      <c r="X136" s="2" t="n">
        <f aca="false">(W136-W135)/(V136-V135)</f>
        <v>2.35149465423929E-005</v>
      </c>
      <c r="Y136" s="0" t="n">
        <v>299.790834285714</v>
      </c>
      <c r="Z136" s="1" t="n">
        <v>1.59890582735179E-005</v>
      </c>
      <c r="AA136" s="2" t="n">
        <f aca="false">(Z136-Z135)/(Y136-Y135)</f>
        <v>4.5977909383817E-006</v>
      </c>
      <c r="AB136" s="0" t="n">
        <v>299.116812857143</v>
      </c>
      <c r="AC136" s="0" t="n">
        <v>0.000101724263973365</v>
      </c>
      <c r="AD136" s="2" t="n">
        <f aca="false">(AC136-AC135)/(AB136-AB135)</f>
        <v>2.9250099467197E-005</v>
      </c>
      <c r="AE136" s="0" t="n">
        <v>308.69806</v>
      </c>
      <c r="AF136" s="1" t="n">
        <v>5.80788664836155E-006</v>
      </c>
      <c r="AG136" s="2" t="n">
        <f aca="false">(AF136-AF135)/(AE136-AE135)</f>
        <v>1.7497441566014E-006</v>
      </c>
    </row>
    <row r="137" customFormat="false" ht="13.8" hidden="false" customHeight="false" outlineLevel="0" collapsed="false">
      <c r="A137" s="0" t="n">
        <v>285.884907142857</v>
      </c>
      <c r="B137" s="1" t="n">
        <v>9.85591335088708E-005</v>
      </c>
      <c r="C137" s="2" t="n">
        <f aca="false">(B137-B136)/(A137-A136)</f>
        <v>2.70811807053714E-005</v>
      </c>
      <c r="D137" s="0" t="n">
        <v>299.501646428571</v>
      </c>
      <c r="E137" s="1" t="n">
        <v>9.53291810814856E-005</v>
      </c>
      <c r="F137" s="2" t="n">
        <f aca="false">(E137-E136)/(D137-D136)</f>
        <v>2.75300465128007E-005</v>
      </c>
      <c r="G137" s="0" t="n">
        <v>302.298775</v>
      </c>
      <c r="H137" s="1" t="n">
        <v>1.22417722905784E-005</v>
      </c>
      <c r="I137" s="2" t="n">
        <f aca="false">(H137-H136)/(G137-G136)</f>
        <v>3.4851707504923E-006</v>
      </c>
      <c r="J137" s="0" t="n">
        <v>291.900392857143</v>
      </c>
      <c r="K137" s="0" t="n">
        <v>0.000115302014083803</v>
      </c>
      <c r="L137" s="2" t="n">
        <f aca="false">(K137-K136)/(J137-J136)</f>
        <v>3.22857373462986E-005</v>
      </c>
      <c r="M137" s="0" t="n">
        <v>305.286639285714</v>
      </c>
      <c r="N137" s="1" t="n">
        <v>3.6212656167574E-005</v>
      </c>
      <c r="O137" s="2" t="n">
        <f aca="false">(N137-N136)/(M137-M136)</f>
        <v>1.04609633230309E-005</v>
      </c>
      <c r="P137" s="0" t="n">
        <v>295.979114285714</v>
      </c>
      <c r="Q137" s="0" t="n">
        <v>0.000104933548619519</v>
      </c>
      <c r="R137" s="2" t="n">
        <f aca="false">(Q137-Q136)/(P137-P136)</f>
        <v>2.97271158360033E-005</v>
      </c>
      <c r="S137" s="0" t="n">
        <v>315.179842857143</v>
      </c>
      <c r="T137" s="1" t="n">
        <v>4.53684454693397E-006</v>
      </c>
      <c r="U137" s="2" t="n">
        <f aca="false">(T137-T136)/(S137-S136)</f>
        <v>1.35079647316647E-006</v>
      </c>
      <c r="V137" s="0" t="n">
        <v>284.033325</v>
      </c>
      <c r="W137" s="1" t="n">
        <v>9.2582449055097E-005</v>
      </c>
      <c r="X137" s="2" t="n">
        <f aca="false">(W137-W136)/(V137-V136)</f>
        <v>2.54191128344263E-005</v>
      </c>
      <c r="Y137" s="0" t="n">
        <v>300.099728571429</v>
      </c>
      <c r="Z137" s="1" t="n">
        <v>1.75374300884584E-005</v>
      </c>
      <c r="AA137" s="2" t="n">
        <f aca="false">(Z137-Z136)/(Y137-Y136)</f>
        <v>5.01262692948997E-006</v>
      </c>
      <c r="AB137" s="0" t="n">
        <v>299.405210714286</v>
      </c>
      <c r="AC137" s="0" t="n">
        <v>0.000110866819873669</v>
      </c>
      <c r="AD137" s="2" t="n">
        <f aca="false">(AC137-AC136)/(AB137-AB136)</f>
        <v>3.17011922032762E-005</v>
      </c>
      <c r="AE137" s="0" t="n">
        <v>308.97165</v>
      </c>
      <c r="AF137" s="1" t="n">
        <v>6.326971194919E-006</v>
      </c>
      <c r="AG137" s="2" t="n">
        <f aca="false">(AF137-AF136)/(AE137-AE136)</f>
        <v>1.8973081858161E-006</v>
      </c>
    </row>
    <row r="138" customFormat="false" ht="13.8" hidden="false" customHeight="false" outlineLevel="0" collapsed="false">
      <c r="A138" s="0" t="n">
        <v>286.184765714286</v>
      </c>
      <c r="B138" s="0" t="n">
        <v>0.000107349974598977</v>
      </c>
      <c r="C138" s="2" t="n">
        <f aca="false">(B138-B137)/(A138-A137)</f>
        <v>2.93166243279702E-005</v>
      </c>
      <c r="D138" s="0" t="n">
        <v>299.791077142857</v>
      </c>
      <c r="E138" s="0" t="n">
        <v>0.000103971503378173</v>
      </c>
      <c r="F138" s="2" t="n">
        <f aca="false">(E138-E137)/(D138-D137)</f>
        <v>2.98597276312161E-005</v>
      </c>
      <c r="G138" s="0" t="n">
        <v>302.58614</v>
      </c>
      <c r="H138" s="1" t="n">
        <v>1.33257525169103E-005</v>
      </c>
      <c r="I138" s="2" t="n">
        <f aca="false">(H138-H137)/(G138-G137)</f>
        <v>3.77213726908919E-006</v>
      </c>
      <c r="J138" s="0" t="n">
        <v>292.210914285714</v>
      </c>
      <c r="K138" s="0" t="n">
        <v>0.000126207138834358</v>
      </c>
      <c r="L138" s="2" t="n">
        <f aca="false">(K138-K137)/(J138-J137)</f>
        <v>3.51187510657136E-005</v>
      </c>
      <c r="M138" s="0" t="n">
        <v>305.589751428571</v>
      </c>
      <c r="N138" s="1" t="n">
        <v>3.96653366635311E-005</v>
      </c>
      <c r="O138" s="2" t="n">
        <f aca="false">(N138-N137)/(M138-M137)</f>
        <v>1.13907693153222E-005</v>
      </c>
      <c r="P138" s="0" t="n">
        <v>296.282611428571</v>
      </c>
      <c r="Q138" s="0" t="n">
        <v>0.000114740097365561</v>
      </c>
      <c r="R138" s="2" t="n">
        <f aca="false">(Q138-Q137)/(P138-P137)</f>
        <v>3.23118321764982E-005</v>
      </c>
      <c r="S138" s="0" t="n">
        <v>315.477834285714</v>
      </c>
      <c r="T138" s="1" t="n">
        <v>4.97597558001721E-006</v>
      </c>
      <c r="U138" s="2" t="n">
        <f aca="false">(T138-T137)/(S138-S137)</f>
        <v>1.47363645722662E-006</v>
      </c>
      <c r="V138" s="0" t="n">
        <v>284.32562</v>
      </c>
      <c r="W138" s="0" t="n">
        <v>0.000100609656576286</v>
      </c>
      <c r="X138" s="2" t="n">
        <f aca="false">(W138-W137)/(V138-V137)</f>
        <v>2.74626918735809E-005</v>
      </c>
      <c r="Y138" s="0" t="n">
        <v>300.408622857143</v>
      </c>
      <c r="Z138" s="1" t="n">
        <v>1.92244440619115E-005</v>
      </c>
      <c r="AA138" s="2" t="n">
        <f aca="false">(Z138-Z137)/(Y138-Y137)</f>
        <v>5.46146060796764E-006</v>
      </c>
      <c r="AB138" s="0" t="n">
        <v>299.693608571429</v>
      </c>
      <c r="AC138" s="0" t="n">
        <v>0.000120770174516839</v>
      </c>
      <c r="AD138" s="2" t="n">
        <f aca="false">(AC138-AC137)/(AB138-AB137)</f>
        <v>3.4339210219092E-005</v>
      </c>
      <c r="AE138" s="0" t="n">
        <v>309.24524</v>
      </c>
      <c r="AF138" s="1" t="n">
        <v>6.88958829913272E-006</v>
      </c>
      <c r="AG138" s="2" t="n">
        <f aca="false">(AF138-AF137)/(AE138-AE137)</f>
        <v>2.05642422681272E-006</v>
      </c>
    </row>
    <row r="139" customFormat="false" ht="13.8" hidden="false" customHeight="false" outlineLevel="0" collapsed="false">
      <c r="A139" s="0" t="n">
        <v>286.484624285714</v>
      </c>
      <c r="B139" s="0" t="n">
        <v>0.000116860883848996</v>
      </c>
      <c r="C139" s="2" t="n">
        <f aca="false">(B139-B138)/(A139-A138)</f>
        <v>3.1717983597154E-005</v>
      </c>
      <c r="D139" s="0" t="n">
        <v>300.080507857143</v>
      </c>
      <c r="E139" s="0" t="n">
        <v>0.000113340128093863</v>
      </c>
      <c r="F139" s="2" t="n">
        <f aca="false">(E139-E138)/(D139-D138)</f>
        <v>3.23691448532015E-005</v>
      </c>
      <c r="G139" s="0" t="n">
        <v>302.873505</v>
      </c>
      <c r="H139" s="1" t="n">
        <v>1.44983493772845E-005</v>
      </c>
      <c r="I139" s="2" t="n">
        <f aca="false">(H139-H138)/(G139-G138)</f>
        <v>4.08051384258385E-006</v>
      </c>
      <c r="J139" s="0" t="n">
        <v>292.521435714286</v>
      </c>
      <c r="K139" s="0" t="n">
        <v>0.000138061611034572</v>
      </c>
      <c r="L139" s="2" t="n">
        <f aca="false">(K139-K138)/(J139-J138)</f>
        <v>3.81760197830158E-005</v>
      </c>
      <c r="M139" s="0" t="n">
        <v>305.892863571429</v>
      </c>
      <c r="N139" s="1" t="n">
        <v>4.34226316003807E-005</v>
      </c>
      <c r="O139" s="2" t="n">
        <f aca="false">(N139-N138)/(M139-M138)</f>
        <v>1.23957255602573E-005</v>
      </c>
      <c r="P139" s="0" t="n">
        <v>296.586108571429</v>
      </c>
      <c r="Q139" s="0" t="n">
        <v>0.000125392945237803</v>
      </c>
      <c r="R139" s="2" t="n">
        <f aca="false">(Q139-Q138)/(P139-P138)</f>
        <v>3.5100323422898E-005</v>
      </c>
      <c r="S139" s="0" t="n">
        <v>315.775825714286</v>
      </c>
      <c r="T139" s="1" t="n">
        <v>5.4547823091167E-006</v>
      </c>
      <c r="U139" s="2" t="n">
        <f aca="false">(T139-T138)/(S139-S138)</f>
        <v>1.60678020637696E-006</v>
      </c>
      <c r="V139" s="0" t="n">
        <v>284.617915</v>
      </c>
      <c r="W139" s="0" t="n">
        <v>0.000109277550924905</v>
      </c>
      <c r="X139" s="2" t="n">
        <f aca="false">(W139-W138)/(V139-V138)</f>
        <v>2.96546104059938E-005</v>
      </c>
      <c r="Y139" s="0" t="n">
        <v>300.717517142857</v>
      </c>
      <c r="Z139" s="1" t="n">
        <v>2.10613594076858E-005</v>
      </c>
      <c r="AA139" s="2" t="n">
        <f aca="false">(Z139-Z138)/(Y139-Y138)</f>
        <v>5.94674434176798E-006</v>
      </c>
      <c r="AB139" s="0" t="n">
        <v>299.982006428571</v>
      </c>
      <c r="AC139" s="0" t="n">
        <v>0.000131491867181473</v>
      </c>
      <c r="AD139" s="2" t="n">
        <f aca="false">(AC139-AC138)/(AB139-AB138)</f>
        <v>3.71767417791694E-005</v>
      </c>
      <c r="AE139" s="0" t="n">
        <v>309.51883</v>
      </c>
      <c r="AF139" s="1" t="n">
        <v>7.49912432065686E-006</v>
      </c>
      <c r="AG139" s="2" t="n">
        <f aca="false">(AF139-AF138)/(AE139-AE138)</f>
        <v>2.2279177657233E-006</v>
      </c>
    </row>
    <row r="140" customFormat="false" ht="13.8" hidden="false" customHeight="false" outlineLevel="0" collapsed="false">
      <c r="A140" s="0" t="n">
        <v>286.784482857143</v>
      </c>
      <c r="B140" s="0" t="n">
        <v>0.00012714480622962</v>
      </c>
      <c r="C140" s="2" t="n">
        <f aca="false">(B140-B139)/(A140-A139)</f>
        <v>3.42959093402423E-005</v>
      </c>
      <c r="D140" s="0" t="n">
        <v>300.369938571429</v>
      </c>
      <c r="E140" s="0" t="n">
        <v>0.000123490631194693</v>
      </c>
      <c r="F140" s="2" t="n">
        <f aca="false">(E140-E139)/(D140-D139)</f>
        <v>3.5070580279883E-005</v>
      </c>
      <c r="G140" s="0" t="n">
        <v>303.16087</v>
      </c>
      <c r="H140" s="1" t="n">
        <v>1.57661176066282E-005</v>
      </c>
      <c r="I140" s="2" t="n">
        <f aca="false">(H140-H139)/(G140-G139)</f>
        <v>4.41170020477042E-006</v>
      </c>
      <c r="J140" s="0" t="n">
        <v>292.831957142857</v>
      </c>
      <c r="K140" s="0" t="n">
        <v>0.000150939859175184</v>
      </c>
      <c r="L140" s="2" t="n">
        <f aca="false">(K140-K139)/(J140-J139)</f>
        <v>4.14729772430732E-005</v>
      </c>
      <c r="M140" s="0" t="n">
        <v>306.195975714286</v>
      </c>
      <c r="N140" s="1" t="n">
        <v>4.75089433788832E-005</v>
      </c>
      <c r="O140" s="2" t="n">
        <f aca="false">(N140-N139)/(M140-M139)</f>
        <v>1.34811879853664E-005</v>
      </c>
      <c r="P140" s="0" t="n">
        <v>296.889605714286</v>
      </c>
      <c r="Q140" s="0" t="n">
        <v>0.000136958217562864</v>
      </c>
      <c r="R140" s="2" t="n">
        <f aca="false">(Q140-Q139)/(P140-P139)</f>
        <v>3.81066925908767E-005</v>
      </c>
      <c r="S140" s="0" t="n">
        <v>316.073817142857</v>
      </c>
      <c r="T140" s="1" t="n">
        <v>5.97656849437871E-006</v>
      </c>
      <c r="U140" s="2" t="n">
        <f aca="false">(T140-T139)/(S140-S139)</f>
        <v>1.75101071787245E-006</v>
      </c>
      <c r="V140" s="0" t="n">
        <v>284.91021</v>
      </c>
      <c r="W140" s="0" t="n">
        <v>0.000118632236939139</v>
      </c>
      <c r="X140" s="2" t="n">
        <f aca="false">(W140-W139)/(V140-V139)</f>
        <v>3.20042628653697E-005</v>
      </c>
      <c r="Y140" s="0" t="n">
        <v>301.026411428571</v>
      </c>
      <c r="Z140" s="1" t="n">
        <v>2.30602380182417E-005</v>
      </c>
      <c r="AA140" s="2" t="n">
        <f aca="false">(Z140-Z139)/(Y140-Y139)</f>
        <v>6.47107668546031E-006</v>
      </c>
      <c r="AB140" s="0" t="n">
        <v>300.270404285714</v>
      </c>
      <c r="AC140" s="0" t="n">
        <v>0.000143093271037539</v>
      </c>
      <c r="AD140" s="2" t="n">
        <f aca="false">(AC140-AC139)/(AB140-AB139)</f>
        <v>4.0227080641292E-005</v>
      </c>
      <c r="AE140" s="0" t="n">
        <v>309.79242</v>
      </c>
      <c r="AF140" s="1" t="n">
        <v>8.15920579515397E-006</v>
      </c>
      <c r="AG140" s="2" t="n">
        <f aca="false">(AF140-AF139)/(AE140-AE139)</f>
        <v>2.41266667092028E-006</v>
      </c>
    </row>
    <row r="141" customFormat="false" ht="13.8" hidden="false" customHeight="false" outlineLevel="0" collapsed="false">
      <c r="A141" s="0" t="n">
        <v>287.084341428571</v>
      </c>
      <c r="B141" s="0" t="n">
        <v>0.000138258043558681</v>
      </c>
      <c r="C141" s="2" t="n">
        <f aca="false">(B141-B140)/(A141-A140)</f>
        <v>3.70615963256859E-005</v>
      </c>
      <c r="D141" s="0" t="n">
        <v>300.659369285714</v>
      </c>
      <c r="E141" s="0" t="n">
        <v>0.000134482346888702</v>
      </c>
      <c r="F141" s="2" t="n">
        <f aca="false">(E141-E140)/(D141-D140)</f>
        <v>3.7977018856352E-005</v>
      </c>
      <c r="G141" s="0" t="n">
        <v>303.448235</v>
      </c>
      <c r="H141" s="1" t="n">
        <v>1.71360356919027E-005</v>
      </c>
      <c r="I141" s="2" t="n">
        <f aca="false">(H141-H140)/(G141-G140)</f>
        <v>4.76717096819165E-006</v>
      </c>
      <c r="J141" s="0" t="n">
        <v>293.142478571429</v>
      </c>
      <c r="K141" s="0" t="n">
        <v>0.000164921369348248</v>
      </c>
      <c r="L141" s="2" t="n">
        <f aca="false">(K141-K140)/(J141-J140)</f>
        <v>4.50259108923968E-005</v>
      </c>
      <c r="M141" s="0" t="n">
        <v>306.499087857143</v>
      </c>
      <c r="N141" s="1" t="n">
        <v>5.19503938405342E-005</v>
      </c>
      <c r="O141" s="2" t="n">
        <f aca="false">(N141-N140)/(M141-M140)</f>
        <v>1.46528292129369E-005</v>
      </c>
      <c r="P141" s="0" t="n">
        <v>297.193102857143</v>
      </c>
      <c r="Q141" s="0" t="n">
        <v>0.000149506563547304</v>
      </c>
      <c r="R141" s="2" t="n">
        <f aca="false">(Q141-Q140)/(P141-P140)</f>
        <v>4.1345845520373E-005</v>
      </c>
      <c r="S141" s="0" t="n">
        <v>316.371808571429</v>
      </c>
      <c r="T141" s="1" t="n">
        <v>6.54488685349391E-006</v>
      </c>
      <c r="U141" s="2" t="n">
        <f aca="false">(T141-T140)/(S141-S140)</f>
        <v>1.9071634437226E-006</v>
      </c>
      <c r="V141" s="0" t="n">
        <v>285.202505</v>
      </c>
      <c r="W141" s="0" t="n">
        <v>0.000128722706952197</v>
      </c>
      <c r="X141" s="2" t="n">
        <f aca="false">(W141-W140)/(V141-V140)</f>
        <v>3.45215279531266E-005</v>
      </c>
      <c r="Y141" s="0" t="n">
        <v>301.335305714286</v>
      </c>
      <c r="Z141" s="1" t="n">
        <v>2.52339914821092E-005</v>
      </c>
      <c r="AA141" s="2" t="n">
        <f aca="false">(Z141-Z140)/(Y141-Y140)</f>
        <v>7.03720840557476E-006</v>
      </c>
      <c r="AB141" s="0" t="n">
        <v>300.558802142857</v>
      </c>
      <c r="AC141" s="0" t="n">
        <v>0.000155639804681788</v>
      </c>
      <c r="AD141" s="2" t="n">
        <f aca="false">(AC141-AC140)/(AB141-AB140)</f>
        <v>4.35042540486937E-005</v>
      </c>
      <c r="AE141" s="0" t="n">
        <v>310.06601</v>
      </c>
      <c r="AF141" s="1" t="n">
        <v>8.87371453150978E-006</v>
      </c>
      <c r="AG141" s="2" t="n">
        <f aca="false">(AF141-AF140)/(AE141-AE140)</f>
        <v>2.61160399267436E-006</v>
      </c>
    </row>
    <row r="142" customFormat="false" ht="13.8" hidden="false" customHeight="false" outlineLevel="0" collapsed="false">
      <c r="A142" s="0" t="n">
        <v>287.3842</v>
      </c>
      <c r="B142" s="0" t="n">
        <v>0.000150260422593903</v>
      </c>
      <c r="C142" s="2" t="n">
        <f aca="false">(B142-B141)/(A142-A141)</f>
        <v>4.00267998944408E-005</v>
      </c>
      <c r="D142" s="0" t="n">
        <v>300.9488</v>
      </c>
      <c r="E142" s="0" t="n">
        <v>0.000146378579457228</v>
      </c>
      <c r="F142" s="2" t="n">
        <f aca="false">(E142-E141)/(D142-D141)</f>
        <v>4.11021774170438E-005</v>
      </c>
      <c r="G142" s="0" t="n">
        <v>303.7356</v>
      </c>
      <c r="H142" s="1" t="n">
        <v>1.86155281575429E-005</v>
      </c>
      <c r="I142" s="2" t="n">
        <f aca="false">(H142-H141)/(G142-G141)</f>
        <v>5.14847829638395E-006</v>
      </c>
      <c r="J142" s="0" t="n">
        <v>293.453</v>
      </c>
      <c r="K142" s="0" t="n">
        <v>0.00018009095944013</v>
      </c>
      <c r="L142" s="2" t="n">
        <f aca="false">(K142-K141)/(J142-J141)</f>
        <v>4.88519911868688E-005</v>
      </c>
      <c r="M142" s="0" t="n">
        <v>306.8022</v>
      </c>
      <c r="N142" s="1" t="n">
        <v>5.67749242400068E-005</v>
      </c>
      <c r="O142" s="2" t="n">
        <f aca="false">(N142-N141)/(M142-M141)</f>
        <v>1.59166516854082E-005</v>
      </c>
      <c r="P142" s="0" t="n">
        <v>297.4966</v>
      </c>
      <c r="Q142" s="0" t="n">
        <v>0.000163113409397391</v>
      </c>
      <c r="R142" s="2" t="n">
        <f aca="false">(Q142-Q141)/(P142-P141)</f>
        <v>4.48335220621774E-005</v>
      </c>
      <c r="S142" s="0" t="n">
        <v>316.6698</v>
      </c>
      <c r="T142" s="1" t="n">
        <v>7.16355557554729E-006</v>
      </c>
      <c r="U142" s="2" t="n">
        <f aca="false">(T142-T141)/(S142-S141)</f>
        <v>2.0761292531809E-006</v>
      </c>
      <c r="V142" s="0" t="n">
        <v>285.4948</v>
      </c>
      <c r="W142" s="0" t="n">
        <v>0.000139600987187365</v>
      </c>
      <c r="X142" s="2" t="n">
        <f aca="false">(W142-W141)/(V142-V141)</f>
        <v>3.72167852175614E-005</v>
      </c>
      <c r="Y142" s="0" t="n">
        <v>301.6442</v>
      </c>
      <c r="Z142" s="1" t="n">
        <v>2.75964299670825E-005</v>
      </c>
      <c r="AA142" s="2" t="n">
        <f aca="false">(Z142-Z141)/(Y142-Y141)</f>
        <v>7.64804852091212E-006</v>
      </c>
      <c r="AB142" s="0" t="n">
        <v>300.8472</v>
      </c>
      <c r="AC142" s="0" t="n">
        <v>0.000169201151798937</v>
      </c>
      <c r="AD142" s="2" t="n">
        <f aca="false">(AC142-AC141)/(AB142-AB141)</f>
        <v>4.70230509043839E-005</v>
      </c>
      <c r="AE142" s="0" t="n">
        <v>310.3396</v>
      </c>
      <c r="AF142" s="1" t="n">
        <v>9.64680350506808E-006</v>
      </c>
      <c r="AG142" s="2" t="n">
        <f aca="false">(AF142-AF141)/(AE142-AE141)</f>
        <v>2.82572087268636E-006</v>
      </c>
    </row>
    <row r="143" customFormat="false" ht="13.8" hidden="false" customHeight="false" outlineLevel="0" collapsed="false">
      <c r="A143" s="0" t="n">
        <v>287.684058571429</v>
      </c>
      <c r="B143" s="0" t="n">
        <v>0.000163215467997182</v>
      </c>
      <c r="C143" s="2" t="n">
        <f aca="false">(B143-B142)/(A143-A142)</f>
        <v>4.32038522078678E-005</v>
      </c>
      <c r="D143" s="0" t="n">
        <v>301.238230714286</v>
      </c>
      <c r="E143" s="0" t="n">
        <v>0.0001592468235799</v>
      </c>
      <c r="F143" s="2" t="n">
        <f aca="false">(E143-E142)/(D143-D142)</f>
        <v>4.44605340328795E-005</v>
      </c>
      <c r="G143" s="0" t="n">
        <v>304.022965</v>
      </c>
      <c r="H143" s="1" t="n">
        <v>2.02124886155289E-005</v>
      </c>
      <c r="I143" s="2" t="n">
        <f aca="false">(H143-H142)/(G143-G142)</f>
        <v>5.55725456470299E-006</v>
      </c>
      <c r="J143" s="0" t="n">
        <v>293.763521428571</v>
      </c>
      <c r="K143" s="0" t="n">
        <v>0.000196539062251496</v>
      </c>
      <c r="L143" s="2" t="n">
        <f aca="false">(K143-K142)/(J143-J142)</f>
        <v>5.29693003380112E-005</v>
      </c>
      <c r="M143" s="0" t="n">
        <v>307.105312142857</v>
      </c>
      <c r="N143" s="1" t="n">
        <v>6.20123992162062E-005</v>
      </c>
      <c r="O143" s="2" t="n">
        <f aca="false">(N143-N142)/(M143-M142)</f>
        <v>1.72790008570235E-005</v>
      </c>
      <c r="P143" s="0" t="n">
        <v>297.800097142857</v>
      </c>
      <c r="Q143" s="0" t="n">
        <v>0.00017785922090566</v>
      </c>
      <c r="R143" s="2" t="n">
        <f aca="false">(Q143-Q142)/(P143-P142)</f>
        <v>4.85863272697E-005</v>
      </c>
      <c r="S143" s="0" t="n">
        <v>316.967791428571</v>
      </c>
      <c r="T143" s="1" t="n">
        <v>7.8366757564567E-006</v>
      </c>
      <c r="U143" s="2" t="n">
        <f aca="false">(T143-T142)/(S143-S142)</f>
        <v>2.25885752532333E-006</v>
      </c>
      <c r="V143" s="0" t="n">
        <v>285.787095</v>
      </c>
      <c r="W143" s="0" t="n">
        <v>0.000151322288983688</v>
      </c>
      <c r="X143" s="2" t="n">
        <f aca="false">(W143-W142)/(V143-V142)</f>
        <v>4.01009315804993E-005</v>
      </c>
      <c r="Y143" s="0" t="n">
        <v>301.953094285714</v>
      </c>
      <c r="Z143" s="1" t="n">
        <v>3.01623129661786E-005</v>
      </c>
      <c r="AA143" s="2" t="n">
        <f aca="false">(Z143-Z142)/(Y143-Y142)</f>
        <v>8.30667033274979E-006</v>
      </c>
      <c r="AB143" s="0" t="n">
        <v>301.135597857143</v>
      </c>
      <c r="AC143" s="0" t="n">
        <v>0.000183851488976977</v>
      </c>
      <c r="AD143" s="2" t="n">
        <f aca="false">(AC143-AC142)/(AB143-AB142)</f>
        <v>5.07990500455573E-005</v>
      </c>
      <c r="AE143" s="0" t="n">
        <v>310.61319</v>
      </c>
      <c r="AF143" s="1" t="n">
        <v>1.04829135773077E-005</v>
      </c>
      <c r="AG143" s="2" t="n">
        <f aca="false">(AF143-AF142)/(AE143-AE142)</f>
        <v>3.05606956482238E-006</v>
      </c>
    </row>
    <row r="144" customFormat="false" ht="13.8" hidden="false" customHeight="false" outlineLevel="0" collapsed="false">
      <c r="A144" s="0" t="n">
        <v>287.983917142857</v>
      </c>
      <c r="B144" s="0" t="n">
        <v>0.000177190580026744</v>
      </c>
      <c r="C144" s="2" t="n">
        <f aca="false">(B144-B143)/(A144-A143)</f>
        <v>4.66056780134946E-005</v>
      </c>
      <c r="D144" s="0" t="n">
        <v>301.527661428571</v>
      </c>
      <c r="E144" s="0" t="n">
        <v>0.000173158993216655</v>
      </c>
      <c r="F144" s="2" t="n">
        <f aca="false">(E144-E143)/(D144-D143)</f>
        <v>4.80673575751038E-005</v>
      </c>
      <c r="G144" s="0" t="n">
        <v>304.31033</v>
      </c>
      <c r="H144" s="1" t="n">
        <v>2.19353035737293E-005</v>
      </c>
      <c r="I144" s="2" t="n">
        <f aca="false">(H144-H143)/(G144-G143)</f>
        <v>5.99521499904396E-006</v>
      </c>
      <c r="J144" s="0" t="n">
        <v>294.074042857143</v>
      </c>
      <c r="K144" s="0" t="n">
        <v>0.000214362017316448</v>
      </c>
      <c r="L144" s="2" t="n">
        <f aca="false">(K144-K143)/(J144-J143)</f>
        <v>5.7396860329134E-005</v>
      </c>
      <c r="M144" s="0" t="n">
        <v>307.408424285714</v>
      </c>
      <c r="N144" s="1" t="n">
        <v>6.76947147676392E-005</v>
      </c>
      <c r="O144" s="2" t="n">
        <f aca="false">(N144-N143)/(M144-M143)</f>
        <v>1.8746578404527E-005</v>
      </c>
      <c r="P144" s="0" t="n">
        <v>298.103594285714</v>
      </c>
      <c r="Q144" s="0" t="n">
        <v>0.000193829775469399</v>
      </c>
      <c r="R144" s="2" t="n">
        <f aca="false">(Q144-Q143)/(P144-P143)</f>
        <v>5.26217624765715E-005</v>
      </c>
      <c r="S144" s="0" t="n">
        <v>317.265782857143</v>
      </c>
      <c r="T144" s="1" t="n">
        <v>8.56864979598416E-006</v>
      </c>
      <c r="U144" s="2" t="n">
        <f aca="false">(T144-T143)/(S144-S143)</f>
        <v>2.45635937595632E-006</v>
      </c>
      <c r="V144" s="0" t="n">
        <v>286.07939</v>
      </c>
      <c r="W144" s="0" t="n">
        <v>0.000163945164820435</v>
      </c>
      <c r="X144" s="2" t="n">
        <f aca="false">(W144-W143)/(V144-V143)</f>
        <v>4.31853977548312E-005</v>
      </c>
      <c r="Y144" s="0" t="n">
        <v>302.261988571429</v>
      </c>
      <c r="Z144" s="1" t="n">
        <v>3.29474018950732E-005</v>
      </c>
      <c r="AA144" s="2" t="n">
        <f aca="false">(Z144-Z143)/(Y144-Y143)</f>
        <v>9.016317418911E-006</v>
      </c>
      <c r="AB144" s="0" t="n">
        <v>301.423995714286</v>
      </c>
      <c r="AC144" s="0" t="n">
        <v>0.000199669721677866</v>
      </c>
      <c r="AD144" s="2" t="n">
        <f aca="false">(AC144-AC143)/(AB144-AB143)</f>
        <v>5.48486485218487E-005</v>
      </c>
      <c r="AE144" s="0" t="n">
        <v>310.88678</v>
      </c>
      <c r="AF144" s="1" t="n">
        <v>1.13867910726842E-005</v>
      </c>
      <c r="AG144" s="2" t="n">
        <f aca="false">(AF144-AF143)/(AE144-AE143)</f>
        <v>3.30376656813647E-006</v>
      </c>
    </row>
    <row r="145" customFormat="false" ht="13.8" hidden="false" customHeight="false" outlineLevel="0" collapsed="false">
      <c r="A145" s="0" t="n">
        <v>288.283775714286</v>
      </c>
      <c r="B145" s="0" t="n">
        <v>0.000192257216784403</v>
      </c>
      <c r="C145" s="2" t="n">
        <f aca="false">(B145-B144)/(A145-A144)</f>
        <v>5.02458098358167E-005</v>
      </c>
      <c r="D145" s="0" t="n">
        <v>301.817092142857</v>
      </c>
      <c r="E145" s="0" t="n">
        <v>0.000188191659084598</v>
      </c>
      <c r="F145" s="2" t="n">
        <f aca="false">(E145-E144)/(D145-D144)</f>
        <v>5.19387374108718E-005</v>
      </c>
      <c r="G145" s="0" t="n">
        <v>304.597695</v>
      </c>
      <c r="H145" s="1" t="n">
        <v>2.37928769928387E-005</v>
      </c>
      <c r="I145" s="2" t="n">
        <f aca="false">(H145-H144)/(G145-G144)</f>
        <v>6.464160280861E-006</v>
      </c>
      <c r="J145" s="0" t="n">
        <v>294.384564285714</v>
      </c>
      <c r="K145" s="0" t="n">
        <v>0.00023366237113407</v>
      </c>
      <c r="L145" s="2" t="n">
        <f aca="false">(K145-K144)/(J145-J144)</f>
        <v>6.21546600066879E-005</v>
      </c>
      <c r="M145" s="0" t="n">
        <v>307.711536428571</v>
      </c>
      <c r="N145" s="1" t="n">
        <v>7.38559102219263E-005</v>
      </c>
      <c r="O145" s="2" t="n">
        <f aca="false">(N145-N144)/(M145-M144)</f>
        <v>2.0326455404308E-005</v>
      </c>
      <c r="P145" s="0" t="n">
        <v>298.407091428571</v>
      </c>
      <c r="Q145" s="0" t="n">
        <v>0.000211116443466298</v>
      </c>
      <c r="R145" s="2" t="n">
        <f aca="false">(Q145-Q144)/(P145-P144)</f>
        <v>5.69582561277823E-005</v>
      </c>
      <c r="S145" s="0" t="n">
        <v>317.563774285714</v>
      </c>
      <c r="T145" s="1" t="n">
        <v>9.36420079751188E-006</v>
      </c>
      <c r="U145" s="2" t="n">
        <f aca="false">(T145-T144)/(S145-S144)</f>
        <v>2.66971102270554E-006</v>
      </c>
      <c r="V145" s="0" t="n">
        <v>286.371685</v>
      </c>
      <c r="W145" s="0" t="n">
        <v>0.000177531669091251</v>
      </c>
      <c r="X145" s="2" t="n">
        <f aca="false">(W145-W144)/(V145-V144)</f>
        <v>4.64821644941408E-005</v>
      </c>
      <c r="Y145" s="0" t="n">
        <v>302.570882857143</v>
      </c>
      <c r="Z145" s="1" t="n">
        <v>3.59685145207449E-005</v>
      </c>
      <c r="AA145" s="2" t="n">
        <f aca="false">(Z145-Z144)/(Y145-Y144)</f>
        <v>9.78040956208971E-006</v>
      </c>
      <c r="AB145" s="0" t="n">
        <v>301.712393571429</v>
      </c>
      <c r="AC145" s="0" t="n">
        <v>0.000216739728335299</v>
      </c>
      <c r="AD145" s="2" t="n">
        <f aca="false">(AC145-AC144)/(AB145-AB144)</f>
        <v>5.91890897752666E-005</v>
      </c>
      <c r="AE145" s="0" t="n">
        <v>311.16037</v>
      </c>
      <c r="AF145" s="1" t="n">
        <v>1.2363506243575E-005</v>
      </c>
      <c r="AG145" s="2" t="n">
        <f aca="false">(AF145-AF144)/(AE145-AE144)</f>
        <v>3.56999587298788E-006</v>
      </c>
    </row>
    <row r="146" customFormat="false" ht="13.8" hidden="false" customHeight="false" outlineLevel="0" collapsed="false">
      <c r="A146" s="0" t="n">
        <v>288.583634285714</v>
      </c>
      <c r="B146" s="0" t="n">
        <v>0.000208491080814371</v>
      </c>
      <c r="C146" s="2" t="n">
        <f aca="false">(B146-B145)/(A146-A145)</f>
        <v>5.41384024897332E-005</v>
      </c>
      <c r="D146" s="0" t="n">
        <v>302.106522857143</v>
      </c>
      <c r="E146" s="0" t="n">
        <v>0.000204426294739494</v>
      </c>
      <c r="F146" s="2" t="n">
        <f aca="false">(E146-E145)/(D146-D145)</f>
        <v>5.60916131342421E-005</v>
      </c>
      <c r="G146" s="0" t="n">
        <v>304.88506</v>
      </c>
      <c r="H146" s="1" t="n">
        <v>2.5794655578691E-005</v>
      </c>
      <c r="I146" s="2" t="n">
        <f aca="false">(H146-H145)/(G146-G145)</f>
        <v>6.96597910619646E-006</v>
      </c>
      <c r="J146" s="0" t="n">
        <v>294.695085714286</v>
      </c>
      <c r="K146" s="0" t="n">
        <v>0.000254549185462894</v>
      </c>
      <c r="L146" s="2" t="n">
        <f aca="false">(K146-K145)/(J146-J145)</f>
        <v>6.72636810441014E-005</v>
      </c>
      <c r="M146" s="0" t="n">
        <v>308.014648571429</v>
      </c>
      <c r="N146" s="1" t="n">
        <v>8.05322841719838E-005</v>
      </c>
      <c r="O146" s="2" t="n">
        <f aca="false">(N146-N145)/(M146-M145)</f>
        <v>2.20260854187706E-005</v>
      </c>
      <c r="P146" s="0" t="n">
        <v>298.710588571429</v>
      </c>
      <c r="Q146" s="0" t="n">
        <v>0.000229816478869107</v>
      </c>
      <c r="R146" s="2" t="n">
        <f aca="false">(Q146-Q145)/(P146-P145)</f>
        <v>6.1615194221308E-005</v>
      </c>
      <c r="S146" s="0" t="n">
        <v>317.861765714286</v>
      </c>
      <c r="T146" s="1" t="n">
        <v>1.0228393013021E-005</v>
      </c>
      <c r="U146" s="2" t="n">
        <f aca="false">(T146-T145)/(S146-S145)</f>
        <v>2.90005729242076E-006</v>
      </c>
      <c r="V146" s="0" t="n">
        <v>286.66398</v>
      </c>
      <c r="W146" s="0" t="n">
        <v>0.000192147523560302</v>
      </c>
      <c r="X146" s="2" t="n">
        <f aca="false">(W146-W145)/(V146-V145)</f>
        <v>5.00037786108303E-005</v>
      </c>
      <c r="Y146" s="0" t="n">
        <v>302.879777142857</v>
      </c>
      <c r="Z146" s="1" t="n">
        <v>3.92435811913263E-005</v>
      </c>
      <c r="AA146" s="2" t="n">
        <f aca="false">(Z146-Z145)/(Y146-Y145)</f>
        <v>1.06025485806932E-005</v>
      </c>
      <c r="AB146" s="0" t="n">
        <v>302.000791428571</v>
      </c>
      <c r="AC146" s="0" t="n">
        <v>0.000235150612519369</v>
      </c>
      <c r="AD146" s="2" t="n">
        <f aca="false">(AC146-AC145)/(AB146-AB145)</f>
        <v>6.38384916119707E-005</v>
      </c>
      <c r="AE146" s="0" t="n">
        <v>311.43396</v>
      </c>
      <c r="AF146" s="1" t="n">
        <v>1.34184726544135E-005</v>
      </c>
      <c r="AG146" s="2" t="n">
        <f aca="false">(AF146-AF145)/(AE146-AE145)</f>
        <v>3.8560123207663E-006</v>
      </c>
    </row>
    <row r="147" customFormat="false" ht="13.8" hidden="false" customHeight="false" outlineLevel="0" collapsed="false">
      <c r="A147" s="0" t="n">
        <v>288.883492857143</v>
      </c>
      <c r="B147" s="0" t="n">
        <v>0.000225972309817839</v>
      </c>
      <c r="C147" s="2" t="n">
        <f aca="false">(B147-B146)/(A147-A146)</f>
        <v>5.82982468040262E-005</v>
      </c>
      <c r="D147" s="0" t="n">
        <v>302.395953571429</v>
      </c>
      <c r="E147" s="0" t="n">
        <v>0.000221949531241154</v>
      </c>
      <c r="F147" s="2" t="n">
        <f aca="false">(E147-E146)/(D147-D146)</f>
        <v>6.05438042223219E-005</v>
      </c>
      <c r="G147" s="0" t="n">
        <v>305.172425</v>
      </c>
      <c r="H147" s="1" t="n">
        <v>2.7950654792918E-005</v>
      </c>
      <c r="I147" s="2" t="n">
        <f aca="false">(H147-H146)/(G147-G146)</f>
        <v>7.50265068546015E-006</v>
      </c>
      <c r="J147" s="0" t="n">
        <v>295.005607142857</v>
      </c>
      <c r="K147" s="0" t="n">
        <v>0.000277138353262029</v>
      </c>
      <c r="L147" s="2" t="n">
        <f aca="false">(K147-K146)/(J147-J146)</f>
        <v>7.27459225699444E-005</v>
      </c>
      <c r="M147" s="0" t="n">
        <v>308.317760714286</v>
      </c>
      <c r="N147" s="1" t="n">
        <v>8.77625143326037E-005</v>
      </c>
      <c r="O147" s="2" t="n">
        <f aca="false">(N147-N146)/(M147-M146)</f>
        <v>2.3853317430542E-005</v>
      </c>
      <c r="P147" s="0" t="n">
        <v>299.014085714286</v>
      </c>
      <c r="Q147" s="0" t="n">
        <v>0.000250033318934868</v>
      </c>
      <c r="R147" s="2" t="n">
        <f aca="false">(Q147-Q146)/(P147-P146)</f>
        <v>6.66129502091781E-005</v>
      </c>
      <c r="S147" s="0" t="n">
        <v>318.159757142857</v>
      </c>
      <c r="T147" s="1" t="n">
        <v>1.11666533770091E-005</v>
      </c>
      <c r="U147" s="2" t="n">
        <f aca="false">(T147-T146)/(S147-S146)</f>
        <v>3.14861527557136E-006</v>
      </c>
      <c r="V147" s="0" t="n">
        <v>286.956275</v>
      </c>
      <c r="W147" s="0" t="n">
        <v>0.000207862287413283</v>
      </c>
      <c r="X147" s="2" t="n">
        <f aca="false">(W147-W146)/(V147-V146)</f>
        <v>5.37633686959397E-005</v>
      </c>
      <c r="Y147" s="0" t="n">
        <v>303.188671428571</v>
      </c>
      <c r="Z147" s="1" t="n">
        <v>4.27917028266964E-005</v>
      </c>
      <c r="AA147" s="2" t="n">
        <f aca="false">(Z147-Z146)/(Y147-Y146)</f>
        <v>1.14865240293083E-005</v>
      </c>
      <c r="AB147" s="0" t="n">
        <v>302.289189285714</v>
      </c>
      <c r="AC147" s="0" t="n">
        <v>0.000254996963073438</v>
      </c>
      <c r="AD147" s="2" t="n">
        <f aca="false">(AC147-AC146)/(AB147-AB146)</f>
        <v>6.88158738441339E-005</v>
      </c>
      <c r="AE147" s="0" t="n">
        <v>311.70755</v>
      </c>
      <c r="AF147" s="1" t="n">
        <v>1.45574675161487E-005</v>
      </c>
      <c r="AG147" s="2" t="n">
        <f aca="false">(AF147-AF146)/(AE147-AE146)</f>
        <v>4.16314507743392E-006</v>
      </c>
    </row>
    <row r="148" customFormat="false" ht="13.8" hidden="false" customHeight="false" outlineLevel="0" collapsed="false">
      <c r="A148" s="0" t="n">
        <v>289.183351428571</v>
      </c>
      <c r="B148" s="0" t="n">
        <v>0.00024478567121382</v>
      </c>
      <c r="C148" s="2" t="n">
        <f aca="false">(B148-B147)/(A148-A147)</f>
        <v>6.27407824508327E-005</v>
      </c>
      <c r="D148" s="0" t="n">
        <v>302.685384285714</v>
      </c>
      <c r="E148" s="0" t="n">
        <v>0.00024085342034886</v>
      </c>
      <c r="F148" s="2" t="n">
        <f aca="false">(E148-E147)/(D148-D147)</f>
        <v>6.531403950823E-005</v>
      </c>
      <c r="G148" s="0" t="n">
        <v>305.45979</v>
      </c>
      <c r="H148" s="1" t="n">
        <v>3.02714855608801E-005</v>
      </c>
      <c r="I148" s="2" t="n">
        <f aca="false">(H148-H147)/(G148-G147)</f>
        <v>8.07624716984295E-006</v>
      </c>
      <c r="J148" s="0" t="n">
        <v>295.316128571429</v>
      </c>
      <c r="K148" s="0" t="n">
        <v>0.000301552921791764</v>
      </c>
      <c r="L148" s="2" t="n">
        <f aca="false">(K148-K147)/(J148-J147)</f>
        <v>7.86244242209392E-005</v>
      </c>
      <c r="M148" s="0" t="n">
        <v>308.620872857143</v>
      </c>
      <c r="N148" s="1" t="n">
        <v>9.55877812509979E-005</v>
      </c>
      <c r="O148" s="2" t="n">
        <f aca="false">(N148-N147)/(M148-M147)</f>
        <v>2.58164085563733E-005</v>
      </c>
      <c r="P148" s="0" t="n">
        <v>299.317582857143</v>
      </c>
      <c r="Q148" s="0" t="n">
        <v>0.000271876892754502</v>
      </c>
      <c r="R148" s="2" t="n">
        <f aca="false">(Q148-Q147)/(P148-P147)</f>
        <v>7.19729141895953E-005</v>
      </c>
      <c r="S148" s="0" t="n">
        <v>318.457748571429</v>
      </c>
      <c r="T148" s="1" t="n">
        <v>1.21847941744329E-005</v>
      </c>
      <c r="U148" s="2" t="n">
        <f aca="false">(T148-T147)/(S148-S147)</f>
        <v>3.41667813165903E-006</v>
      </c>
      <c r="V148" s="0" t="n">
        <v>287.24857</v>
      </c>
      <c r="W148" s="0" t="n">
        <v>0.000224749531795522</v>
      </c>
      <c r="X148" s="2" t="n">
        <f aca="false">(W148-W147)/(V148-V147)</f>
        <v>5.77746604705551E-005</v>
      </c>
      <c r="Y148" s="0" t="n">
        <v>303.497565714286</v>
      </c>
      <c r="Z148" s="1" t="n">
        <v>4.66332106180969E-005</v>
      </c>
      <c r="AA148" s="2" t="n">
        <f aca="false">(Z148-Z147)/(Y148-Y147)</f>
        <v>1.24363187312084E-005</v>
      </c>
      <c r="AB148" s="0" t="n">
        <v>302.577587142857</v>
      </c>
      <c r="AC148" s="0" t="n">
        <v>0.000276379122091656</v>
      </c>
      <c r="AD148" s="2" t="n">
        <f aca="false">(AC148-AC147)/(AB148-AB147)</f>
        <v>7.4141185479107E-005</v>
      </c>
      <c r="AE148" s="0" t="n">
        <v>311.98114</v>
      </c>
      <c r="AF148" s="1" t="n">
        <v>1.57866530021218E-005</v>
      </c>
      <c r="AG148" s="2" t="n">
        <f aca="false">(AF148-AF147)/(AE148-AE147)</f>
        <v>4.49280122070726E-006</v>
      </c>
    </row>
    <row r="149" customFormat="false" ht="13.8" hidden="false" customHeight="false" outlineLevel="0" collapsed="false">
      <c r="A149" s="0" t="n">
        <v>289.48321</v>
      </c>
      <c r="B149" s="0" t="n">
        <v>0.000265020760241465</v>
      </c>
      <c r="C149" s="2" t="n">
        <f aca="false">(B149-B148)/(A149-A148)</f>
        <v>6.74821097533152E-005</v>
      </c>
      <c r="D149" s="0" t="n">
        <v>302.974815</v>
      </c>
      <c r="E149" s="0" t="n">
        <v>0.00026123570615725</v>
      </c>
      <c r="F149" s="2" t="n">
        <f aca="false">(E149-E148)/(D149-D148)</f>
        <v>7.04219863419589E-005</v>
      </c>
      <c r="G149" s="0" t="n">
        <v>305.747155</v>
      </c>
      <c r="H149" s="1" t="n">
        <v>3.27683816515133E-005</v>
      </c>
      <c r="I149" s="2" t="n">
        <f aca="false">(H149-H148)/(G149-G148)</f>
        <v>8.68893598953597E-006</v>
      </c>
      <c r="J149" s="0" t="n">
        <v>295.62665</v>
      </c>
      <c r="K149" s="0" t="n">
        <v>0.000327923422311956</v>
      </c>
      <c r="L149" s="2" t="n">
        <f aca="false">(K149-K148)/(J149-J148)</f>
        <v>8.4923287392908E-005</v>
      </c>
      <c r="M149" s="0" t="n">
        <v>308.923985</v>
      </c>
      <c r="N149" s="0" t="n">
        <v>0.000104051895783057</v>
      </c>
      <c r="O149" s="2" t="n">
        <f aca="false">(N149-N148)/(M149-M148)</f>
        <v>2.79240364713866E-005</v>
      </c>
      <c r="P149" s="0" t="n">
        <v>299.62108</v>
      </c>
      <c r="Q149" s="0" t="n">
        <v>0.000295463938395478</v>
      </c>
      <c r="R149" s="2" t="n">
        <f aca="false">(Q149-Q148)/(P149-P148)</f>
        <v>7.77175212225632E-005</v>
      </c>
      <c r="S149" s="0" t="n">
        <v>318.75574</v>
      </c>
      <c r="T149" s="1" t="n">
        <v>1.32890368891854E-005</v>
      </c>
      <c r="U149" s="2" t="n">
        <f aca="false">(T149-T148)/(S149-S148)</f>
        <v>3.70561905101734E-006</v>
      </c>
      <c r="V149" s="0" t="n">
        <v>287.540865</v>
      </c>
      <c r="W149" s="0" t="n">
        <v>0.00024288701870767</v>
      </c>
      <c r="X149" s="2" t="n">
        <f aca="false">(W149-W148)/(V149-V148)</f>
        <v>6.20519916938247E-005</v>
      </c>
      <c r="Y149" s="0" t="n">
        <v>303.80646</v>
      </c>
      <c r="Z149" s="1" t="n">
        <v>5.07897273730387E-005</v>
      </c>
      <c r="AA149" s="2" t="n">
        <f aca="false">(Z149-Z148)/(Y149-Y148)</f>
        <v>1.34561141049725E-005</v>
      </c>
      <c r="AB149" s="0" t="n">
        <v>302.865985</v>
      </c>
      <c r="AC149" s="0" t="n">
        <v>0.000299403460565893</v>
      </c>
      <c r="AD149" s="2" t="n">
        <f aca="false">(AC149-AC148)/(AB149-AB148)</f>
        <v>7.98353313104492E-005</v>
      </c>
      <c r="AE149" s="0" t="n">
        <v>312.25473</v>
      </c>
      <c r="AF149" s="1" t="n">
        <v>1.71125985763121E-005</v>
      </c>
      <c r="AG149" s="2" t="n">
        <f aca="false">(AF149-AF148)/(AE149-AE148)</f>
        <v>4.84646944036784E-006</v>
      </c>
    </row>
    <row r="150" customFormat="false" ht="13.8" hidden="false" customHeight="false" outlineLevel="0" collapsed="false">
      <c r="A150" s="0" t="n">
        <v>289.783068571429</v>
      </c>
      <c r="B150" s="0" t="n">
        <v>0.000286772201262567</v>
      </c>
      <c r="C150" s="2" t="n">
        <f aca="false">(B150-B149)/(A150-A149)</f>
        <v>7.25390003608797E-005</v>
      </c>
      <c r="D150" s="0" t="n">
        <v>303.264245714286</v>
      </c>
      <c r="E150" s="0" t="n">
        <v>0.000283200105044662</v>
      </c>
      <c r="F150" s="2" t="n">
        <f aca="false">(E150-E149)/(D150-D149)</f>
        <v>7.5888279312699E-005</v>
      </c>
      <c r="G150" s="0" t="n">
        <v>306.03452</v>
      </c>
      <c r="H150" s="1" t="n">
        <v>3.54532276991733E-005</v>
      </c>
      <c r="I150" s="2" t="n">
        <f aca="false">(H150-H149)/(G150-G149)</f>
        <v>9.34298208779887E-006</v>
      </c>
      <c r="J150" s="0" t="n">
        <v>295.937171428571</v>
      </c>
      <c r="K150" s="0" t="n">
        <v>0.00035638820573761</v>
      </c>
      <c r="L150" s="2" t="n">
        <f aca="false">(K150-K149)/(J150-J149)</f>
        <v>9.16676944217552E-005</v>
      </c>
      <c r="M150" s="0" t="n">
        <v>309.227097142857</v>
      </c>
      <c r="N150" s="0" t="n">
        <v>0.000113201430223912</v>
      </c>
      <c r="O150" s="2" t="n">
        <f aca="false">(N150-N149)/(M150-M149)</f>
        <v>3.01853114646463E-005</v>
      </c>
      <c r="P150" s="0" t="n">
        <v>299.924577142857</v>
      </c>
      <c r="Q150" s="0" t="n">
        <v>0.000320918328314029</v>
      </c>
      <c r="R150" s="2" t="n">
        <f aca="false">(Q150-Q149)/(P150-P149)</f>
        <v>8.38702785763775E-005</v>
      </c>
      <c r="S150" s="0" t="n">
        <v>319.053731428571</v>
      </c>
      <c r="T150" s="1" t="n">
        <v>1.44860372811065E-005</v>
      </c>
      <c r="U150" s="2" t="n">
        <f aca="false">(T150-T149)/(S150-S149)</f>
        <v>4.01689537736478E-006</v>
      </c>
      <c r="V150" s="0" t="n">
        <v>287.83316</v>
      </c>
      <c r="W150" s="0" t="n">
        <v>0.000262356884106953</v>
      </c>
      <c r="X150" s="2" t="n">
        <f aca="false">(W150-W149)/(V150-V149)</f>
        <v>6.66103265511945E-005</v>
      </c>
      <c r="Y150" s="0" t="n">
        <v>304.115354285714</v>
      </c>
      <c r="Z150" s="1" t="n">
        <v>5.52842304289938E-005</v>
      </c>
      <c r="AA150" s="2" t="n">
        <f aca="false">(Z150-Z149)/(Y150-Y149)</f>
        <v>1.45502952428102E-005</v>
      </c>
      <c r="AB150" s="0" t="n">
        <v>303.154382857143</v>
      </c>
      <c r="AC150" s="0" t="n">
        <v>0.000324182661488773</v>
      </c>
      <c r="AD150" s="2" t="n">
        <f aca="false">(AC150-AC149)/(AB150-AB149)</f>
        <v>8.59201977724688E-005</v>
      </c>
      <c r="AE150" s="0" t="n">
        <v>312.52832</v>
      </c>
      <c r="AF150" s="1" t="n">
        <v>1.85423043646394E-005</v>
      </c>
      <c r="AG150" s="2" t="n">
        <f aca="false">(AF150-AF149)/(AE150-AE149)</f>
        <v>5.22572385075198E-006</v>
      </c>
    </row>
    <row r="151" customFormat="false" ht="13.8" hidden="false" customHeight="false" outlineLevel="0" collapsed="false">
      <c r="A151" s="0" t="n">
        <v>290.082927142857</v>
      </c>
      <c r="B151" s="0" t="n">
        <v>0.000310139851885074</v>
      </c>
      <c r="C151" s="2" t="n">
        <f aca="false">(B151-B150)/(A151-A150)</f>
        <v>7.79289066549784E-005</v>
      </c>
      <c r="D151" s="0" t="n">
        <v>303.553676428571</v>
      </c>
      <c r="E151" s="0" t="n">
        <v>0.000306856593764858</v>
      </c>
      <c r="F151" s="2" t="n">
        <f aca="false">(E151-E150)/(D151-D150)</f>
        <v>8.17345483828001E-005</v>
      </c>
      <c r="G151" s="0" t="n">
        <v>306.321885</v>
      </c>
      <c r="H151" s="1" t="n">
        <v>3.83385878327895E-005</v>
      </c>
      <c r="I151" s="2" t="n">
        <f aca="false">(H151-H150)/(G151-G150)</f>
        <v>1.00407500343326E-005</v>
      </c>
      <c r="J151" s="0" t="n">
        <v>296.247692857143</v>
      </c>
      <c r="K151" s="0" t="n">
        <v>0.000387093783528809</v>
      </c>
      <c r="L151" s="2" t="n">
        <f aca="false">(K151-K150)/(J151-J150)</f>
        <v>9.88839254424474E-005</v>
      </c>
      <c r="M151" s="0" t="n">
        <v>309.530209285714</v>
      </c>
      <c r="N151" s="0" t="n">
        <v>0.00012308585295651</v>
      </c>
      <c r="O151" s="2" t="n">
        <f aca="false">(N151-N150)/(M151-M150)</f>
        <v>3.26097880455455E-005</v>
      </c>
      <c r="P151" s="0" t="n">
        <v>300.228074285714</v>
      </c>
      <c r="Q151" s="0" t="n">
        <v>0.000348371402653727</v>
      </c>
      <c r="R151" s="2" t="n">
        <f aca="false">(Q151-Q150)/(P151-P150)</f>
        <v>9.04557917127853E-005</v>
      </c>
      <c r="S151" s="0" t="n">
        <v>319.351722857143</v>
      </c>
      <c r="T151" s="1" t="n">
        <v>1.57829117411071E-005</v>
      </c>
      <c r="U151" s="2" t="n">
        <f aca="false">(T151-T150)/(S151-S150)</f>
        <v>4.35205289700886E-006</v>
      </c>
      <c r="V151" s="0" t="n">
        <v>288.125455</v>
      </c>
      <c r="W151" s="0" t="n">
        <v>0.000283245825038033</v>
      </c>
      <c r="X151" s="2" t="n">
        <f aca="false">(W151-W150)/(V151-V150)</f>
        <v>7.14652694404021E-005</v>
      </c>
      <c r="Y151" s="0" t="n">
        <v>304.424248571429</v>
      </c>
      <c r="Z151" s="1" t="n">
        <v>6.01411160457884E-005</v>
      </c>
      <c r="AA151" s="2" t="n">
        <f aca="false">(Z151-Z150)/(Y151-Y150)</f>
        <v>1.57234556979637E-005</v>
      </c>
      <c r="AB151" s="0" t="n">
        <v>303.442780714286</v>
      </c>
      <c r="AC151" s="0" t="n">
        <v>0.000350836010154645</v>
      </c>
      <c r="AD151" s="2" t="n">
        <f aca="false">(AC151-AC150)/(AB151-AB150)</f>
        <v>9.24186778983377E-005</v>
      </c>
      <c r="AE151" s="0" t="n">
        <v>312.80191</v>
      </c>
      <c r="AF151" s="1" t="n">
        <v>2.00832255996298E-005</v>
      </c>
      <c r="AG151" s="2" t="n">
        <f aca="false">(AF151-AF150)/(AE151-AE150)</f>
        <v>5.63222791399659E-006</v>
      </c>
    </row>
    <row r="152" customFormat="false" ht="13.8" hidden="false" customHeight="false" outlineLevel="0" collapsed="false">
      <c r="A152" s="0" t="n">
        <v>290.382785714286</v>
      </c>
      <c r="B152" s="0" t="n">
        <v>0.000335229009489348</v>
      </c>
      <c r="C152" s="2" t="n">
        <f aca="false">(B152-B151)/(A152-A151)</f>
        <v>8.3669969761773E-005</v>
      </c>
      <c r="D152" s="0" t="n">
        <v>303.843107142857</v>
      </c>
      <c r="E152" s="0" t="n">
        <v>0.000332321705468942</v>
      </c>
      <c r="F152" s="2" t="n">
        <f aca="false">(E152-E151)/(D152-D151)</f>
        <v>8.79834462866416E-005</v>
      </c>
      <c r="G152" s="0" t="n">
        <v>306.60925</v>
      </c>
      <c r="H152" s="1" t="n">
        <v>4.14377348725966E-005</v>
      </c>
      <c r="I152" s="2" t="n">
        <f aca="false">(H152-H151)/(G152-G151)</f>
        <v>1.07847060004088E-005</v>
      </c>
      <c r="J152" s="0" t="n">
        <v>296.558214285714</v>
      </c>
      <c r="K152" s="0" t="n">
        <v>0.00042019517300605</v>
      </c>
      <c r="L152" s="2" t="n">
        <f aca="false">(K152-K151)/(J152-J151)</f>
        <v>0.00010659937264097</v>
      </c>
      <c r="M152" s="0" t="n">
        <v>309.833321428571</v>
      </c>
      <c r="N152" s="0" t="n">
        <v>0.000133757666455699</v>
      </c>
      <c r="O152" s="2" t="n">
        <f aca="false">(N152-N151)/(M152-M151)</f>
        <v>3.52074760139965E-005</v>
      </c>
      <c r="P152" s="0" t="n">
        <v>300.531571428571</v>
      </c>
      <c r="Q152" s="0" t="n">
        <v>0.000377962309984301</v>
      </c>
      <c r="R152" s="2" t="n">
        <f aca="false">(Q152-Q151)/(P152-P151)</f>
        <v>9.74997888020208E-005</v>
      </c>
      <c r="S152" s="0" t="n">
        <v>319.649714285714</v>
      </c>
      <c r="T152" s="1" t="n">
        <v>1.71872649756702E-005</v>
      </c>
      <c r="U152" s="2" t="n">
        <f aca="false">(T152-T151)/(S152-S151)</f>
        <v>4.71273029998686E-006</v>
      </c>
      <c r="V152" s="0" t="n">
        <v>288.41775</v>
      </c>
      <c r="W152" s="0" t="n">
        <v>0.000305645290593082</v>
      </c>
      <c r="X152" s="2" t="n">
        <f aca="false">(W152-W151)/(V152-V151)</f>
        <v>7.66330780719722E-005</v>
      </c>
      <c r="Y152" s="0" t="n">
        <v>304.733142857143</v>
      </c>
      <c r="Z152" s="1" t="n">
        <v>6.53862651722788E-005</v>
      </c>
      <c r="AA152" s="2" t="n">
        <f aca="false">(Z152-Z151)/(Y152-Y151)</f>
        <v>1.6980401933843E-005</v>
      </c>
      <c r="AB152" s="0" t="n">
        <v>303.731178571429</v>
      </c>
      <c r="AC152" s="0" t="n">
        <v>0.00037948969135285</v>
      </c>
      <c r="AD152" s="2" t="n">
        <f aca="false">(AC152-AC151)/(AB152-AB151)</f>
        <v>9.93546952188361E-005</v>
      </c>
      <c r="AE152" s="0" t="n">
        <v>313.0755</v>
      </c>
      <c r="AF152" s="1" t="n">
        <v>2.17432981682502E-005</v>
      </c>
      <c r="AG152" s="2" t="n">
        <f aca="false">(AF152-AF151)/(AE152-AE151)</f>
        <v>6.06773847224191E-006</v>
      </c>
    </row>
    <row r="153" customFormat="false" ht="13.8" hidden="false" customHeight="false" outlineLevel="0" collapsed="false">
      <c r="A153" s="0" t="n">
        <v>290.682644285714</v>
      </c>
      <c r="B153" s="0" t="n">
        <v>0.000362150619698833</v>
      </c>
      <c r="C153" s="2" t="n">
        <f aca="false">(B153-B152)/(A153-A152)</f>
        <v>8.97810260393045E-005</v>
      </c>
      <c r="D153" s="0" t="n">
        <v>304.132537857143</v>
      </c>
      <c r="E153" s="0" t="n">
        <v>0.000359718833397773</v>
      </c>
      <c r="F153" s="2" t="n">
        <f aca="false">(E153-E152)/(D153-D152)</f>
        <v>9.46586750352835E-005</v>
      </c>
      <c r="G153" s="0" t="n">
        <v>306.896615</v>
      </c>
      <c r="H153" s="1" t="n">
        <v>4.47646800494279E-005</v>
      </c>
      <c r="I153" s="2" t="n">
        <f aca="false">(H153-H152)/(G153-G152)</f>
        <v>1.15774195773008E-005</v>
      </c>
      <c r="J153" s="0" t="n">
        <v>296.868735714286</v>
      </c>
      <c r="K153" s="0" t="n">
        <v>0.0004558562461922</v>
      </c>
      <c r="L153" s="2" t="n">
        <f aca="false">(K153-K152)/(J153-J152)</f>
        <v>0.000114842551607925</v>
      </c>
      <c r="M153" s="0" t="n">
        <v>310.136433571429</v>
      </c>
      <c r="N153" s="0" t="n">
        <v>0.000145272548457392</v>
      </c>
      <c r="O153" s="2" t="n">
        <f aca="false">(N153-N152)/(M153-M152)</f>
        <v>3.79888509022503E-005</v>
      </c>
      <c r="P153" s="0" t="n">
        <v>300.835068571429</v>
      </c>
      <c r="Q153" s="0" t="n">
        <v>0.000409838354968346</v>
      </c>
      <c r="R153" s="2" t="n">
        <f aca="false">(Q153-Q152)/(P153-P152)</f>
        <v>0.000105029143549325</v>
      </c>
      <c r="S153" s="0" t="n">
        <v>319.947705714286</v>
      </c>
      <c r="T153" s="1" t="n">
        <v>1.87072190737743E-005</v>
      </c>
      <c r="U153" s="2" t="n">
        <f aca="false">(T153-T152)/(S153-S152)</f>
        <v>5.10066381905049E-006</v>
      </c>
      <c r="V153" s="0" t="n">
        <v>288.710045</v>
      </c>
      <c r="W153" s="0" t="n">
        <v>0.000329651676474808</v>
      </c>
      <c r="X153" s="2" t="n">
        <f aca="false">(W153-W152)/(V153-V152)</f>
        <v>8.2130675795784E-005</v>
      </c>
      <c r="Y153" s="0" t="n">
        <v>305.042037142857</v>
      </c>
      <c r="Z153" s="1" t="n">
        <v>7.10471104678218E-005</v>
      </c>
      <c r="AA153" s="2" t="n">
        <f aca="false">(Z153-Z152)/(Y153-Y152)</f>
        <v>1.83261573857146E-005</v>
      </c>
      <c r="AB153" s="0" t="n">
        <v>304.019576428571</v>
      </c>
      <c r="AC153" s="0" t="n">
        <v>0.000410277093097552</v>
      </c>
      <c r="AD153" s="2" t="n">
        <f aca="false">(AC153-AC152)/(AB153-AB152)</f>
        <v>0.000106753226427556</v>
      </c>
      <c r="AE153" s="0" t="n">
        <v>313.34909</v>
      </c>
      <c r="AF153" s="1" t="n">
        <v>2.35309652920606E-005</v>
      </c>
      <c r="AG153" s="2" t="n">
        <f aca="false">(AF153-AF152)/(AE153-AE152)</f>
        <v>6.53410988636396E-006</v>
      </c>
    </row>
    <row r="154" customFormat="false" ht="13.8" hidden="false" customHeight="false" outlineLevel="0" collapsed="false">
      <c r="A154" s="0" t="n">
        <v>290.982502857143</v>
      </c>
      <c r="B154" s="0" t="n">
        <v>0.000391021486295567</v>
      </c>
      <c r="C154" s="2" t="n">
        <f aca="false">(B154-B153)/(A154-A153)</f>
        <v>9.62816118917206E-005</v>
      </c>
      <c r="D154" s="0" t="n">
        <v>304.421968571429</v>
      </c>
      <c r="E154" s="0" t="n">
        <v>0.000389178541935363</v>
      </c>
      <c r="F154" s="2" t="n">
        <f aca="false">(E154-E153)/(D154-D153)</f>
        <v>0.000101785011346386</v>
      </c>
      <c r="G154" s="0" t="n">
        <v>307.18398</v>
      </c>
      <c r="H154" s="1" t="n">
        <v>4.83342031960709E-005</v>
      </c>
      <c r="I154" s="2" t="n">
        <f aca="false">(H154-H153)/(G154-G153)</f>
        <v>1.2421565419041E-005</v>
      </c>
      <c r="J154" s="0" t="n">
        <v>297.179257142857</v>
      </c>
      <c r="K154" s="0" t="n">
        <v>0.000494250081189682</v>
      </c>
      <c r="L154" s="2" t="n">
        <f aca="false">(K154-K153)/(J154-J153)</f>
        <v>0.00012364310950831</v>
      </c>
      <c r="M154" s="0" t="n">
        <v>310.439545714286</v>
      </c>
      <c r="N154" s="0" t="n">
        <v>0.000157689496073089</v>
      </c>
      <c r="O154" s="2" t="n">
        <f aca="false">(N154-N153)/(M154-M153)</f>
        <v>4.09648636925603E-005</v>
      </c>
      <c r="P154" s="0" t="n">
        <v>301.138565714286</v>
      </c>
      <c r="Q154" s="0" t="n">
        <v>0.000444155352374473</v>
      </c>
      <c r="R154" s="2" t="n">
        <f aca="false">(Q154-Q153)/(P154-P153)</f>
        <v>0.000113071896107755</v>
      </c>
      <c r="S154" s="0" t="n">
        <v>320.245697142857</v>
      </c>
      <c r="T154" s="1" t="n">
        <v>2.03514440112111E-005</v>
      </c>
      <c r="U154" s="2" t="n">
        <f aca="false">(T154-T153)/(S154-S153)</f>
        <v>5.51769205349756E-006</v>
      </c>
      <c r="V154" s="0" t="n">
        <v>289.00234</v>
      </c>
      <c r="W154" s="0" t="n">
        <v>0.000355366522909908</v>
      </c>
      <c r="X154" s="2" t="n">
        <f aca="false">(W154-W153)/(V154-V153)</f>
        <v>8.79756630633363E-005</v>
      </c>
      <c r="Y154" s="0" t="n">
        <v>305.350931428571</v>
      </c>
      <c r="Z154" s="1" t="n">
        <v>7.71527044431919E-005</v>
      </c>
      <c r="AA154" s="2" t="n">
        <f aca="false">(Z154-Z153)/(Y154-Y153)</f>
        <v>1.97659660853124E-005</v>
      </c>
      <c r="AB154" s="0" t="n">
        <v>304.307974285714</v>
      </c>
      <c r="AC154" s="0" t="n">
        <v>0.000443339116485643</v>
      </c>
      <c r="AD154" s="2" t="n">
        <f aca="false">(AC154-AC153)/(AB154-AB153)</f>
        <v>0.000114640322627968</v>
      </c>
      <c r="AE154" s="0" t="n">
        <v>313.62268</v>
      </c>
      <c r="AF154" s="1" t="n">
        <v>2.54552053680391E-005</v>
      </c>
      <c r="AG154" s="2" t="n">
        <f aca="false">(AF154-AF153)/(AE154-AE153)</f>
        <v>7.03329827836693E-006</v>
      </c>
    </row>
    <row r="155" customFormat="false" ht="13.8" hidden="false" customHeight="false" outlineLevel="0" collapsed="false">
      <c r="A155" s="0" t="n">
        <v>291.282361428571</v>
      </c>
      <c r="B155" s="0" t="n">
        <v>0.000421964482039145</v>
      </c>
      <c r="C155" s="2" t="n">
        <f aca="false">(B155-B154)/(A155-A154)</f>
        <v>0.000103191966786945</v>
      </c>
      <c r="D155" s="0" t="n">
        <v>304.711399285714</v>
      </c>
      <c r="E155" s="0" t="n">
        <v>0.000420838884661631</v>
      </c>
      <c r="F155" s="2" t="n">
        <f aca="false">(E155-E154)/(D155-D154)</f>
        <v>0.000109388330828952</v>
      </c>
      <c r="G155" s="0" t="n">
        <v>307.471345</v>
      </c>
      <c r="H155" s="1" t="n">
        <v>5.2161883354411E-005</v>
      </c>
      <c r="I155" s="2" t="n">
        <f aca="false">(H155-H154)/(G155-G154)</f>
        <v>1.33199246892995E-005</v>
      </c>
      <c r="J155" s="0" t="n">
        <v>297.489778571429</v>
      </c>
      <c r="K155" s="0" t="n">
        <v>0.000535559315005051</v>
      </c>
      <c r="L155" s="2" t="n">
        <f aca="false">(K155-K154)/(J155-J154)</f>
        <v>0.000133031829736653</v>
      </c>
      <c r="M155" s="0" t="n">
        <v>310.742657857143</v>
      </c>
      <c r="N155" s="0" t="n">
        <v>0.000171070972599206</v>
      </c>
      <c r="O155" s="2" t="n">
        <f aca="false">(N155-N154)/(M155-M154)</f>
        <v>4.41469497064322E-005</v>
      </c>
      <c r="P155" s="0" t="n">
        <v>301.442062857143</v>
      </c>
      <c r="Q155" s="0" t="n">
        <v>0.000481077986782745</v>
      </c>
      <c r="R155" s="2" t="n">
        <f aca="false">(Q155-Q154)/(P155-P154)</f>
        <v>0.000121657271830296</v>
      </c>
      <c r="S155" s="0" t="n">
        <v>320.543688571429</v>
      </c>
      <c r="T155" s="1" t="n">
        <v>2.212918964932E-005</v>
      </c>
      <c r="U155" s="2" t="n">
        <f aca="false">(T155-T154)/(S155-S154)</f>
        <v>5.96576098389131E-006</v>
      </c>
      <c r="V155" s="0" t="n">
        <v>289.294635</v>
      </c>
      <c r="W155" s="0" t="n">
        <v>0.000382896715632907</v>
      </c>
      <c r="X155" s="2" t="n">
        <f aca="false">(W155-W154)/(V155-V154)</f>
        <v>9.41863279323859E-005</v>
      </c>
      <c r="Y155" s="0" t="n">
        <v>305.659825714286</v>
      </c>
      <c r="Z155" s="1" t="n">
        <v>8.37337885690694E-005</v>
      </c>
      <c r="AA155" s="2" t="n">
        <f aca="false">(Z155-Z154)/(Y155-Y154)</f>
        <v>2.13052957928456E-005</v>
      </c>
      <c r="AB155" s="0" t="n">
        <v>304.596372142857</v>
      </c>
      <c r="AC155" s="0" t="n">
        <v>0.000478824491218881</v>
      </c>
      <c r="AD155" s="2" t="n">
        <f aca="false">(AC155-AC154)/(AB155-AB154)</f>
        <v>0.000123043128977365</v>
      </c>
      <c r="AE155" s="0" t="n">
        <v>313.89627</v>
      </c>
      <c r="AF155" s="1" t="n">
        <v>2.75255609974856E-005</v>
      </c>
      <c r="AG155" s="2" t="n">
        <f aca="false">(AF155-AF154)/(AE155-AE154)</f>
        <v>7.5673658739223E-006</v>
      </c>
    </row>
    <row r="156" customFormat="false" ht="13.8" hidden="false" customHeight="false" outlineLevel="0" collapsed="false">
      <c r="A156" s="0" t="n">
        <v>291.58222</v>
      </c>
      <c r="B156" s="0" t="n">
        <v>0.000455108759805045</v>
      </c>
      <c r="C156" s="2" t="n">
        <f aca="false">(B156-B155)/(A156-A155)</f>
        <v>0.000110533034316634</v>
      </c>
      <c r="D156" s="0" t="n">
        <v>305.00083</v>
      </c>
      <c r="E156" s="0" t="n">
        <v>0.000454845728987383</v>
      </c>
      <c r="F156" s="2" t="n">
        <f aca="false">(E156-E155)/(D156-D155)</f>
        <v>0.000117495630723369</v>
      </c>
      <c r="G156" s="0" t="n">
        <v>307.75871</v>
      </c>
      <c r="H156" s="1" t="n">
        <v>5.62641297361699E-005</v>
      </c>
      <c r="I156" s="2" t="n">
        <f aca="false">(H156-H155)/(G156-G155)</f>
        <v>1.42753862918539E-005</v>
      </c>
      <c r="J156" s="0" t="n">
        <v>297.8003</v>
      </c>
      <c r="K156" s="0" t="n">
        <v>0.000579976496634671</v>
      </c>
      <c r="L156" s="2" t="n">
        <f aca="false">(K156-K155)/(J156-J155)</f>
        <v>0.000143040632764134</v>
      </c>
      <c r="M156" s="0" t="n">
        <v>311.04577</v>
      </c>
      <c r="N156" s="0" t="n">
        <v>0.000185483056738387</v>
      </c>
      <c r="O156" s="2" t="n">
        <f aca="false">(N156-N155)/(M156-M155)</f>
        <v>4.75470365632302E-005</v>
      </c>
      <c r="P156" s="0" t="n">
        <v>301.74556</v>
      </c>
      <c r="Q156" s="0" t="n">
        <v>0.000520780177253212</v>
      </c>
      <c r="R156" s="2" t="n">
        <f aca="false">(Q156-Q155)/(P156-P155)</f>
        <v>0.000130815697626432</v>
      </c>
      <c r="S156" s="0" t="n">
        <v>320.84168</v>
      </c>
      <c r="T156" s="1" t="n">
        <v>2.40503192873873E-005</v>
      </c>
      <c r="U156" s="2" t="n">
        <f aca="false">(T156-T155)/(S156-S155)</f>
        <v>6.44692918611815E-006</v>
      </c>
      <c r="V156" s="0" t="n">
        <v>289.58693</v>
      </c>
      <c r="W156" s="0" t="n">
        <v>0.000412354689632247</v>
      </c>
      <c r="X156" s="2" t="n">
        <f aca="false">(W156-W155)/(V156-V155)</f>
        <v>0.000100781655517006</v>
      </c>
      <c r="Y156" s="0" t="n">
        <v>305.96872</v>
      </c>
      <c r="Z156" s="1" t="n">
        <v>9.08228631829502E-005</v>
      </c>
      <c r="AA156" s="2" t="n">
        <f aca="false">(Z156-Z155)/(Y156-Y155)</f>
        <v>2.29498405821726E-005</v>
      </c>
      <c r="AB156" s="0" t="n">
        <v>304.88477</v>
      </c>
      <c r="AC156" s="0" t="n">
        <v>0.000516890096268546</v>
      </c>
      <c r="AD156" s="2" t="n">
        <f aca="false">(AC156-AC155)/(AB156-AB155)</f>
        <v>0.000131989902514384</v>
      </c>
      <c r="AE156" s="0" t="n">
        <v>314.16986</v>
      </c>
      <c r="AF156" s="1" t="n">
        <v>2.9752169229275E-005</v>
      </c>
      <c r="AG156" s="2" t="n">
        <f aca="false">(AF156-AF155)/(AE156-AE155)</f>
        <v>8.13848544094922E-006</v>
      </c>
    </row>
    <row r="157" customFormat="false" ht="13.8" hidden="false" customHeight="false" outlineLevel="0" collapsed="false">
      <c r="A157" s="0" t="n">
        <v>291.882078571429</v>
      </c>
      <c r="B157" s="0" t="n">
        <v>0.000490589963415254</v>
      </c>
      <c r="C157" s="2" t="n">
        <f aca="false">(B157-B156)/(A157-A156)</f>
        <v>0.000118326461175076</v>
      </c>
      <c r="D157" s="0" t="n">
        <v>305.290260714286</v>
      </c>
      <c r="E157" s="0" t="n">
        <v>0.000491353086896742</v>
      </c>
      <c r="F157" s="2" t="n">
        <f aca="false">(E157-E156)/(D157-D156)</f>
        <v>0.000126135051006674</v>
      </c>
      <c r="G157" s="0" t="n">
        <v>308.046075</v>
      </c>
      <c r="H157" s="1" t="n">
        <v>6.0658212968857E-005</v>
      </c>
      <c r="I157" s="2" t="n">
        <f aca="false">(H157-H156)/(G157-G156)</f>
        <v>1.52909478631275E-005</v>
      </c>
      <c r="J157" s="0" t="n">
        <v>298.110821428571</v>
      </c>
      <c r="K157" s="0" t="n">
        <v>0.000627704439123423</v>
      </c>
      <c r="L157" s="2" t="n">
        <f aca="false">(K157-K156)/(J157-J156)</f>
        <v>0.000153702572825302</v>
      </c>
      <c r="M157" s="0" t="n">
        <v>311.348882142857</v>
      </c>
      <c r="N157" s="0" t="n">
        <v>0.000200995593916319</v>
      </c>
      <c r="O157" s="2" t="n">
        <f aca="false">(N157-N156)/(M157-M156)</f>
        <v>5.11775510928647E-005</v>
      </c>
      <c r="P157" s="0" t="n">
        <v>302.049057142857</v>
      </c>
      <c r="Q157" s="0" t="n">
        <v>0.000563445446149984</v>
      </c>
      <c r="R157" s="2" t="n">
        <f aca="false">(Q157-Q156)/(P157-P156)</f>
        <v>0.000140578815652558</v>
      </c>
      <c r="S157" s="0" t="n">
        <v>321.139671428571</v>
      </c>
      <c r="T157" s="1" t="n">
        <v>2.61253448303542E-005</v>
      </c>
      <c r="U157" s="2" t="n">
        <f aca="false">(T157-T156)/(S157-S156)</f>
        <v>6.96337325176665E-006</v>
      </c>
      <c r="V157" s="0" t="n">
        <v>289.879225</v>
      </c>
      <c r="W157" s="0" t="n">
        <v>0.00044385863532179</v>
      </c>
      <c r="X157" s="2" t="n">
        <f aca="false">(W157-W156)/(V157-V156)</f>
        <v>0.000107781336285398</v>
      </c>
      <c r="Y157" s="0" t="n">
        <v>306.277614285714</v>
      </c>
      <c r="Z157" s="1" t="n">
        <v>9.84542580074708E-005</v>
      </c>
      <c r="AA157" s="2" t="n">
        <f aca="false">(Z157-Z156)/(Y157-Y156)</f>
        <v>2.47055228195038E-005</v>
      </c>
      <c r="AB157" s="0" t="n">
        <v>305.173167857143</v>
      </c>
      <c r="AC157" s="0" t="n">
        <v>0.000557701285100487</v>
      </c>
      <c r="AD157" s="2" t="n">
        <f aca="false">(AC157-AC156)/(AB157-AB156)</f>
        <v>0.000141510027973965</v>
      </c>
      <c r="AE157" s="0" t="n">
        <v>314.44345</v>
      </c>
      <c r="AF157" s="1" t="n">
        <v>3.21457930424533E-005</v>
      </c>
      <c r="AG157" s="2" t="n">
        <f aca="false">(AF157-AF156)/(AE157-AE156)</f>
        <v>8.74894481954268E-006</v>
      </c>
    </row>
    <row r="158" customFormat="false" ht="13.8" hidden="false" customHeight="false" outlineLevel="0" collapsed="false">
      <c r="A158" s="0" t="n">
        <v>292.181937142857</v>
      </c>
      <c r="B158" s="0" t="n">
        <v>0.000528550437490521</v>
      </c>
      <c r="C158" s="2" t="n">
        <f aca="false">(B158-B157)/(A158-A157)</f>
        <v>0.000126594593893019</v>
      </c>
      <c r="D158" s="0" t="n">
        <v>305.579691428571</v>
      </c>
      <c r="E158" s="0" t="n">
        <v>0.000530523451261161</v>
      </c>
      <c r="F158" s="2" t="n">
        <f aca="false">(E158-E157)/(D158-D157)</f>
        <v>0.00013533589363929</v>
      </c>
      <c r="G158" s="0" t="n">
        <v>308.33344</v>
      </c>
      <c r="H158" s="1" t="n">
        <v>6.53622965521946E-005</v>
      </c>
      <c r="I158" s="2" t="n">
        <f aca="false">(H158-H157)/(G158-G157)</f>
        <v>1.63697165045751E-005</v>
      </c>
      <c r="J158" s="0" t="n">
        <v>298.421342857143</v>
      </c>
      <c r="K158" s="0" t="n">
        <v>0.000678956569205078</v>
      </c>
      <c r="L158" s="2" t="n">
        <f aca="false">(K158-K157)/(J158-J157)</f>
        <v>0.000165051830134085</v>
      </c>
      <c r="M158" s="0" t="n">
        <v>311.651994285714</v>
      </c>
      <c r="N158" s="0" t="n">
        <v>0.000217682349342611</v>
      </c>
      <c r="O158" s="2" t="n">
        <f aca="false">(N158-N157)/(M158-M157)</f>
        <v>5.50514250897701E-005</v>
      </c>
      <c r="P158" s="0" t="n">
        <v>302.352554285714</v>
      </c>
      <c r="Q158" s="0" t="n">
        <v>0.00060926729123249</v>
      </c>
      <c r="R158" s="2" t="n">
        <f aca="false">(Q158-Q157)/(P158-P157)</f>
        <v>0.000150979494077466</v>
      </c>
      <c r="S158" s="0" t="n">
        <v>321.437662857143</v>
      </c>
      <c r="T158" s="1" t="n">
        <v>2.83654636360681E-005</v>
      </c>
      <c r="U158" s="2" t="n">
        <f aca="false">(T158-T157)/(S158-S157)</f>
        <v>7.51739342453139E-006</v>
      </c>
      <c r="V158" s="0" t="n">
        <v>290.17152</v>
      </c>
      <c r="W158" s="0" t="n">
        <v>0.000477532706771216</v>
      </c>
      <c r="X158" s="2" t="n">
        <f aca="false">(W158-W157)/(V158-V157)</f>
        <v>0.000115205773103987</v>
      </c>
      <c r="Y158" s="0" t="n">
        <v>306.586508571429</v>
      </c>
      <c r="Z158" s="0" t="n">
        <v>0.000106664203074591</v>
      </c>
      <c r="AA158" s="2" t="n">
        <f aca="false">(Z158-Z157)/(Y158-Y157)</f>
        <v>2.65784944778615E-005</v>
      </c>
      <c r="AB158" s="0" t="n">
        <v>305.461565714286</v>
      </c>
      <c r="AC158" s="0" t="n">
        <v>0.000601432214815645</v>
      </c>
      <c r="AD158" s="2" t="n">
        <f aca="false">(AC158-AC157)/(AB158-AB157)</f>
        <v>0.000151634031363413</v>
      </c>
      <c r="AE158" s="0" t="n">
        <v>314.71704</v>
      </c>
      <c r="AF158" s="1" t="n">
        <v>3.47178540916606E-005</v>
      </c>
      <c r="AG158" s="2" t="n">
        <f aca="false">(AF158-AF157)/(AE158-AE157)</f>
        <v>9.40115153772866E-006</v>
      </c>
    </row>
    <row r="159" customFormat="false" ht="13.8" hidden="false" customHeight="false" outlineLevel="0" collapsed="false">
      <c r="A159" s="0" t="n">
        <v>292.481795714286</v>
      </c>
      <c r="B159" s="0" t="n">
        <v>0.000569139435610234</v>
      </c>
      <c r="C159" s="2" t="n">
        <f aca="false">(B159-B158)/(A159-A158)</f>
        <v>0.000135360473193349</v>
      </c>
      <c r="D159" s="0" t="n">
        <v>305.869122142857</v>
      </c>
      <c r="E159" s="0" t="n">
        <v>0.000572528137126128</v>
      </c>
      <c r="F159" s="2" t="n">
        <f aca="false">(E159-E158)/(D159-D158)</f>
        <v>0.000145128639745733</v>
      </c>
      <c r="G159" s="0" t="n">
        <v>308.620805</v>
      </c>
      <c r="H159" s="1" t="n">
        <v>7.03954684437676E-005</v>
      </c>
      <c r="I159" s="2" t="n">
        <f aca="false">(H159-H158)/(G159-G158)</f>
        <v>1.75149092324139E-005</v>
      </c>
      <c r="J159" s="0" t="n">
        <v>298.731864285714</v>
      </c>
      <c r="K159" s="0" t="n">
        <v>0.000733957273027658</v>
      </c>
      <c r="L159" s="2" t="n">
        <f aca="false">(K159-K158)/(J159-J158)</f>
        <v>0.000177123698276439</v>
      </c>
      <c r="M159" s="0" t="n">
        <v>311.955106428571</v>
      </c>
      <c r="N159" s="0" t="n">
        <v>0.000235621162428116</v>
      </c>
      <c r="O159" s="2" t="n">
        <f aca="false">(N159-N158)/(M159-M158)</f>
        <v>5.91820997879582E-005</v>
      </c>
      <c r="P159" s="0" t="n">
        <v>302.656051428571</v>
      </c>
      <c r="Q159" s="0" t="n">
        <v>0.000658449560042567</v>
      </c>
      <c r="R159" s="2" t="n">
        <f aca="false">(Q159-Q158)/(P159-P158)</f>
        <v>0.000162051834646927</v>
      </c>
      <c r="S159" s="0" t="n">
        <v>321.735654285714</v>
      </c>
      <c r="T159" s="1" t="n">
        <v>3.07825971091358E-005</v>
      </c>
      <c r="U159" s="2" t="n">
        <f aca="false">(T159-T158)/(S159-S158)</f>
        <v>8.11141946148791E-006</v>
      </c>
      <c r="V159" s="0" t="n">
        <v>290.463815</v>
      </c>
      <c r="W159" s="0" t="n">
        <v>0.000513507231599029</v>
      </c>
      <c r="X159" s="2" t="n">
        <f aca="false">(W159-W158)/(V159-V158)</f>
        <v>0.00012307608692523</v>
      </c>
      <c r="Y159" s="0" t="n">
        <v>306.895402857143</v>
      </c>
      <c r="Z159" s="0" t="n">
        <v>0.000115490899831037</v>
      </c>
      <c r="AA159" s="2" t="n">
        <f aca="false">(Z159-Z158)/(Y159-Y158)</f>
        <v>2.85751377240419E-005</v>
      </c>
      <c r="AB159" s="0" t="n">
        <v>305.749963571429</v>
      </c>
      <c r="AC159" s="0" t="n">
        <v>0.000648266178496088</v>
      </c>
      <c r="AD159" s="2" t="n">
        <f aca="false">(AC159-AC158)/(AB159-AB158)</f>
        <v>0.000162393591077262</v>
      </c>
      <c r="AE159" s="0" t="n">
        <v>314.99063</v>
      </c>
      <c r="AF159" s="1" t="n">
        <v>3.74804667372021E-005</v>
      </c>
      <c r="AG159" s="2" t="n">
        <f aca="false">(AF159-AF158)/(AE159-AE158)</f>
        <v>1.00976375070045E-005</v>
      </c>
    </row>
    <row r="160" customFormat="false" ht="13.8" hidden="false" customHeight="false" outlineLevel="0" collapsed="false">
      <c r="A160" s="0" t="n">
        <v>292.781654285714</v>
      </c>
      <c r="B160" s="0" t="n">
        <v>0.000612513326022408</v>
      </c>
      <c r="C160" s="2" t="n">
        <f aca="false">(B160-B159)/(A160-A159)</f>
        <v>0.000144647825825417</v>
      </c>
      <c r="D160" s="0" t="n">
        <v>306.158552857143</v>
      </c>
      <c r="E160" s="0" t="n">
        <v>0.000617547627305301</v>
      </c>
      <c r="F160" s="2" t="n">
        <f aca="false">(E160-E159)/(D160-D159)</f>
        <v>0.000155544964501216</v>
      </c>
      <c r="G160" s="0" t="n">
        <v>308.90817</v>
      </c>
      <c r="H160" s="1" t="n">
        <v>7.57777726859041E-005</v>
      </c>
      <c r="I160" s="2" t="n">
        <f aca="false">(H160-H159)/(G160-G159)</f>
        <v>1.8729853121073E-005</v>
      </c>
      <c r="J160" s="0" t="n">
        <v>299.042385714286</v>
      </c>
      <c r="K160" s="0" t="n">
        <v>0.000792942236360189</v>
      </c>
      <c r="L160" s="2" t="n">
        <f aca="false">(K160-K159)/(J160-J159)</f>
        <v>0.00018995456643292</v>
      </c>
      <c r="M160" s="0" t="n">
        <v>312.258218571429</v>
      </c>
      <c r="N160" s="0" t="n">
        <v>0.000254894102133617</v>
      </c>
      <c r="O160" s="2" t="n">
        <f aca="false">(N160-N159)/(M160-M159)</f>
        <v>6.35835289334872E-005</v>
      </c>
      <c r="P160" s="0" t="n">
        <v>302.959548571429</v>
      </c>
      <c r="Q160" s="0" t="n">
        <v>0.000711206825530177</v>
      </c>
      <c r="R160" s="2" t="n">
        <f aca="false">(Q160-Q159)/(P160-P159)</f>
        <v>0.000173831176764292</v>
      </c>
      <c r="S160" s="0" t="n">
        <v>322.033645714286</v>
      </c>
      <c r="T160" s="1" t="n">
        <v>3.33894311114875E-005</v>
      </c>
      <c r="U160" s="2" t="n">
        <f aca="false">(T160-T159)/(S160-S159)</f>
        <v>8.74801672935302E-006</v>
      </c>
      <c r="V160" s="0" t="n">
        <v>290.75611</v>
      </c>
      <c r="W160" s="0" t="n">
        <v>0.00055191892210129</v>
      </c>
      <c r="X160" s="2" t="n">
        <f aca="false">(W160-W159)/(V160-V159)</f>
        <v>0.000131414121015636</v>
      </c>
      <c r="Y160" s="0" t="n">
        <v>307.204297142857</v>
      </c>
      <c r="Z160" s="0" t="n">
        <v>0.000124974592180794</v>
      </c>
      <c r="AA160" s="2" t="n">
        <f aca="false">(Z160-Z159)/(Y160-Y159)</f>
        <v>3.07020647139366E-005</v>
      </c>
      <c r="AB160" s="0" t="n">
        <v>306.038361428571</v>
      </c>
      <c r="AC160" s="0" t="n">
        <v>0.000698395939979256</v>
      </c>
      <c r="AD160" s="2" t="n">
        <f aca="false">(AC160-AC159)/(AB160-AB159)</f>
        <v>0.000173821546317818</v>
      </c>
      <c r="AE160" s="0" t="n">
        <v>315.26422</v>
      </c>
      <c r="AF160" s="1" t="n">
        <v>4.04464733796777E-005</v>
      </c>
      <c r="AG160" s="2" t="n">
        <f aca="false">(AF160-AF159)/(AE160-AE159)</f>
        <v>1.0841063790619E-005</v>
      </c>
    </row>
    <row r="161" customFormat="false" ht="13.8" hidden="false" customHeight="false" outlineLevel="0" collapsed="false">
      <c r="A161" s="0" t="n">
        <v>293.081512857143</v>
      </c>
      <c r="B161" s="0" t="n">
        <v>0.000658835794103173</v>
      </c>
      <c r="C161" s="2" t="n">
        <f aca="false">(B161-B160)/(A161-A160)</f>
        <v>0.000154481053718123</v>
      </c>
      <c r="D161" s="0" t="n">
        <v>306.447983571429</v>
      </c>
      <c r="E161" s="0" t="n">
        <v>0.000665771921548714</v>
      </c>
      <c r="F161" s="2" t="n">
        <f aca="false">(E161-E160)/(D161-D160)</f>
        <v>0.000166617749475461</v>
      </c>
      <c r="G161" s="0" t="n">
        <v>309.195535</v>
      </c>
      <c r="H161" s="1" t="n">
        <v>8.15302409790023E-005</v>
      </c>
      <c r="I161" s="2" t="n">
        <f aca="false">(H161-H160)/(G161-G160)</f>
        <v>2.00179851168296E-005</v>
      </c>
      <c r="J161" s="0" t="n">
        <v>299.352907142857</v>
      </c>
      <c r="K161" s="0" t="n">
        <v>0.000856158777570193</v>
      </c>
      <c r="L161" s="2" t="n">
        <f aca="false">(K161-K160)/(J161-J160)</f>
        <v>0.000203581896105918</v>
      </c>
      <c r="M161" s="0" t="n">
        <v>312.561330714286</v>
      </c>
      <c r="N161" s="0" t="n">
        <v>0.000275587622786535</v>
      </c>
      <c r="O161" s="2" t="n">
        <f aca="false">(N161-N160)/(M161-M160)</f>
        <v>6.82701803295304E-005</v>
      </c>
      <c r="P161" s="0" t="n">
        <v>303.263045714286</v>
      </c>
      <c r="Q161" s="0" t="n">
        <v>0.000767764761773658</v>
      </c>
      <c r="R161" s="2" t="n">
        <f aca="false">(Q161-Q160)/(P161-P160)</f>
        <v>0.000186354097804901</v>
      </c>
      <c r="S161" s="0" t="n">
        <v>322.331637142857</v>
      </c>
      <c r="T161" s="1" t="n">
        <v>3.61994582630872E-005</v>
      </c>
      <c r="U161" s="2" t="n">
        <f aca="false">(T161-T160)/(S161-S160)</f>
        <v>9.42989254783333E-006</v>
      </c>
      <c r="V161" s="0" t="n">
        <v>291.048405</v>
      </c>
      <c r="W161" s="0" t="n">
        <v>0.000592911087158313</v>
      </c>
      <c r="X161" s="2" t="n">
        <f aca="false">(W161-W160)/(V161-V160)</f>
        <v>0.000140242443616961</v>
      </c>
      <c r="Y161" s="0" t="n">
        <v>307.513191428571</v>
      </c>
      <c r="Z161" s="0" t="n">
        <v>0.000135157637200476</v>
      </c>
      <c r="AA161" s="2" t="n">
        <f aca="false">(Z161-Z160)/(Y161-Y160)</f>
        <v>3.29661165344758E-005</v>
      </c>
      <c r="AB161" s="0" t="n">
        <v>306.326759285714</v>
      </c>
      <c r="AC161" s="0" t="n">
        <v>0.000752024070213867</v>
      </c>
      <c r="AD161" s="2" t="n">
        <f aca="false">(AC161-AC160)/(AB161-AB160)</f>
        <v>0.00018595190257612</v>
      </c>
      <c r="AE161" s="0" t="n">
        <v>315.53781</v>
      </c>
      <c r="AF161" s="1" t="n">
        <v>4.36294811169958E-005</v>
      </c>
      <c r="AG161" s="2" t="n">
        <f aca="false">(AF161-AF160)/(AE161-AE160)</f>
        <v>1.16342254370357E-005</v>
      </c>
    </row>
    <row r="162" customFormat="false" ht="13.8" hidden="false" customHeight="false" outlineLevel="0" collapsed="false">
      <c r="A162" s="0" t="n">
        <v>293.381371428571</v>
      </c>
      <c r="B162" s="0" t="n">
        <v>0.000708278040722854</v>
      </c>
      <c r="C162" s="2" t="n">
        <f aca="false">(B162-B161)/(A162-A161)</f>
        <v>0.000164885220336463</v>
      </c>
      <c r="D162" s="0" t="n">
        <v>306.737414285714</v>
      </c>
      <c r="E162" s="0" t="n">
        <v>0.000717400888480398</v>
      </c>
      <c r="F162" s="2" t="n">
        <f aca="false">(E162-E161)/(D162-D161)</f>
        <v>0.000178381092204488</v>
      </c>
      <c r="G162" s="0" t="n">
        <v>309.4829</v>
      </c>
      <c r="H162" s="1" t="n">
        <v>8.76749240995255E-005</v>
      </c>
      <c r="I162" s="2" t="n">
        <f aca="false">(H162-H161)/(G162-G161)</f>
        <v>2.13828514973081E-005</v>
      </c>
      <c r="J162" s="0" t="n">
        <v>299.663428571429</v>
      </c>
      <c r="K162" s="0" t="n">
        <v>0.000923866171553022</v>
      </c>
      <c r="L162" s="2" t="n">
        <f aca="false">(K162-K161)/(J162-J161)</f>
        <v>0.000218044191971555</v>
      </c>
      <c r="M162" s="0" t="n">
        <v>312.864442857143</v>
      </c>
      <c r="N162" s="0" t="n">
        <v>0.000297792719862832</v>
      </c>
      <c r="O162" s="2" t="n">
        <f aca="false">(N162-N161)/(M162-M161)</f>
        <v>7.32570357195242E-005</v>
      </c>
      <c r="P162" s="0" t="n">
        <v>303.566542857143</v>
      </c>
      <c r="Q162" s="0" t="n">
        <v>0.000828360518560808</v>
      </c>
      <c r="R162" s="2" t="n">
        <f aca="false">(Q162-Q161)/(P162-P161)</f>
        <v>0.000199658409356762</v>
      </c>
      <c r="S162" s="0" t="n">
        <v>322.629628571429</v>
      </c>
      <c r="T162" s="1" t="n">
        <v>3.9227022209839E-005</v>
      </c>
      <c r="U162" s="2" t="n">
        <f aca="false">(T162-T161)/(S162-S161)</f>
        <v>1.01599027906947E-005</v>
      </c>
      <c r="V162" s="0" t="n">
        <v>291.3407</v>
      </c>
      <c r="W162" s="0" t="n">
        <v>0.000636633844430791</v>
      </c>
      <c r="X162" s="2" t="n">
        <f aca="false">(W162-W161)/(V162-V161)</f>
        <v>0.000149584348936774</v>
      </c>
      <c r="Y162" s="0" t="n">
        <v>307.822085714286</v>
      </c>
      <c r="Z162" s="0" t="n">
        <v>0.000146084575242969</v>
      </c>
      <c r="AA162" s="2" t="n">
        <f aca="false">(Z162-Z161)/(Y162-Y161)</f>
        <v>3.53743612226457E-005</v>
      </c>
      <c r="AB162" s="0" t="n">
        <v>306.615157142857</v>
      </c>
      <c r="AC162" s="0" t="n">
        <v>0.000809363284279732</v>
      </c>
      <c r="AD162" s="2" t="n">
        <f aca="false">(AC162-AC161)/(AB162-AB161)</f>
        <v>0.000198819833940128</v>
      </c>
      <c r="AE162" s="0" t="n">
        <v>315.8114</v>
      </c>
      <c r="AF162" s="1" t="n">
        <v>4.70438997392397E-005</v>
      </c>
      <c r="AG162" s="2" t="n">
        <f aca="false">(AF162-AF161)/(AE162-AE161)</f>
        <v>1.24800563699102E-005</v>
      </c>
    </row>
    <row r="163" customFormat="false" ht="13.8" hidden="false" customHeight="false" outlineLevel="0" collapsed="false">
      <c r="A163" s="0" t="n">
        <v>293.68123</v>
      </c>
      <c r="B163" s="0" t="n">
        <v>0.000761018975633825</v>
      </c>
      <c r="C163" s="2" t="n">
        <f aca="false">(B163-B162)/(A163-A162)</f>
        <v>0.000175886034071421</v>
      </c>
      <c r="D163" s="0" t="n">
        <v>307.026845</v>
      </c>
      <c r="E163" s="0" t="n">
        <v>0.000772644619428189</v>
      </c>
      <c r="F163" s="2" t="n">
        <f aca="false">(E163-E162)/(D163-D162)</f>
        <v>0.000190870312724336</v>
      </c>
      <c r="G163" s="0" t="n">
        <v>309.770265</v>
      </c>
      <c r="H163" s="1" t="n">
        <v>9.42349230538264E-005</v>
      </c>
      <c r="I163" s="2" t="n">
        <f aca="false">(H163-H162)/(G163-G162)</f>
        <v>2.28281069521354E-005</v>
      </c>
      <c r="J163" s="0" t="n">
        <v>299.97395</v>
      </c>
      <c r="K163" s="0" t="n">
        <v>0.000996335962686836</v>
      </c>
      <c r="L163" s="2" t="n">
        <f aca="false">(K163-K162)/(J163-J162)</f>
        <v>0.00023338096654815</v>
      </c>
      <c r="M163" s="0" t="n">
        <v>313.167555</v>
      </c>
      <c r="N163" s="0" t="n">
        <v>0.000321605085191377</v>
      </c>
      <c r="O163" s="2" t="n">
        <f aca="false">(N163-N162)/(M163-M162)</f>
        <v>7.85595888838368E-005</v>
      </c>
      <c r="P163" s="0" t="n">
        <v>303.87004</v>
      </c>
      <c r="Q163" s="0" t="n">
        <v>0.000893243093507366</v>
      </c>
      <c r="R163" s="2" t="n">
        <f aca="false">(Q163-Q162)/(P163-P162)</f>
        <v>0.000213783149112311</v>
      </c>
      <c r="S163" s="0" t="n">
        <v>322.92762</v>
      </c>
      <c r="T163" s="1" t="n">
        <v>4.2487363939671E-005</v>
      </c>
      <c r="U163" s="2" t="n">
        <f aca="false">(T163-T162)/(S163-S162)</f>
        <v>1.0941058759532E-005</v>
      </c>
      <c r="V163" s="0" t="n">
        <v>291.632995</v>
      </c>
      <c r="W163" s="0" t="n">
        <v>0.000683244332325215</v>
      </c>
      <c r="X163" s="2" t="n">
        <f aca="false">(W163-W162)/(V163-V162)</f>
        <v>0.000159463856358916</v>
      </c>
      <c r="Y163" s="0" t="n">
        <v>308.13098</v>
      </c>
      <c r="Z163" s="0" t="n">
        <v>0.000157802199124111</v>
      </c>
      <c r="AA163" s="2" t="n">
        <f aca="false">(Z163-Z162)/(Y163-Y162)</f>
        <v>3.79340907976214E-005</v>
      </c>
      <c r="AB163" s="0" t="n">
        <v>306.903555</v>
      </c>
      <c r="AC163" s="0" t="n">
        <v>0.000870636778080876</v>
      </c>
      <c r="AD163" s="2" t="n">
        <f aca="false">(AC163-AC162)/(AB163-AB162)</f>
        <v>0.000212461681956148</v>
      </c>
      <c r="AE163" s="0" t="n">
        <v>316.08499</v>
      </c>
      <c r="AF163" s="1" t="n">
        <v>5.07049810742953E-005</v>
      </c>
      <c r="AG163" s="2" t="n">
        <f aca="false">(AF163-AF162)/(AE163-AE162)</f>
        <v>1.33816343252876E-005</v>
      </c>
    </row>
    <row r="164" customFormat="false" ht="13.8" hidden="false" customHeight="false" outlineLevel="0" collapsed="false">
      <c r="A164" s="0" t="n">
        <v>293.981088571429</v>
      </c>
      <c r="B164" s="0" t="n">
        <v>0.000817245404955136</v>
      </c>
      <c r="C164" s="2" t="n">
        <f aca="false">(B164-B163)/(A164-A163)</f>
        <v>0.000187509828561404</v>
      </c>
      <c r="D164" s="0" t="n">
        <v>307.316275714286</v>
      </c>
      <c r="E164" s="0" t="n">
        <v>0.000831723783192796</v>
      </c>
      <c r="F164" s="2" t="n">
        <f aca="false">(E164-E163)/(D164-D163)</f>
        <v>0.000204121956822532</v>
      </c>
      <c r="G164" s="0" t="n">
        <v>310.05763</v>
      </c>
      <c r="H164" s="0" t="n">
        <v>0.000101234419851877</v>
      </c>
      <c r="I164" s="2" t="n">
        <f aca="false">(H164-H163)/(G164-G163)</f>
        <v>2.43575132603137E-005</v>
      </c>
      <c r="J164" s="0" t="n">
        <v>300.284471428571</v>
      </c>
      <c r="K164" s="0" t="n">
        <v>0.00107385226478046</v>
      </c>
      <c r="L164" s="2" t="n">
        <f aca="false">(K164-K163)/(J164-J163)</f>
        <v>0.000249632698298302</v>
      </c>
      <c r="M164" s="0" t="n">
        <v>313.470667142857</v>
      </c>
      <c r="N164" s="0" t="n">
        <v>0.000347125260997113</v>
      </c>
      <c r="O164" s="2" t="n">
        <f aca="false">(N164-N163)/(M164-M163)</f>
        <v>8.41938418078338E-005</v>
      </c>
      <c r="P164" s="0" t="n">
        <v>304.173537142857</v>
      </c>
      <c r="Q164" s="0" t="n">
        <v>0.000962673700297425</v>
      </c>
      <c r="R164" s="2" t="n">
        <f aca="false">(Q164-Q163)/(P164-P163)</f>
        <v>0.000228768568087554</v>
      </c>
      <c r="S164" s="0" t="n">
        <v>323.225611428571</v>
      </c>
      <c r="T164" s="1" t="n">
        <v>4.59966702320576E-005</v>
      </c>
      <c r="U164" s="2" t="n">
        <f aca="false">(T164-T163)/(S164-S163)</f>
        <v>1.17765343426649E-005</v>
      </c>
      <c r="V164" s="0" t="n">
        <v>291.92529</v>
      </c>
      <c r="W164" s="0" t="n">
        <v>0.000732906921177664</v>
      </c>
      <c r="X164" s="2" t="n">
        <f aca="false">(W164-W163)/(V164-V163)</f>
        <v>0.000169905707769359</v>
      </c>
      <c r="Y164" s="0" t="n">
        <v>308.439874285714</v>
      </c>
      <c r="Z164" s="0" t="n">
        <v>0.000170359622066331</v>
      </c>
      <c r="AA164" s="2" t="n">
        <f aca="false">(Z164-Z163)/(Y164-Y163)</f>
        <v>4.06528172355001E-005</v>
      </c>
      <c r="AB164" s="0" t="n">
        <v>307.191952857143</v>
      </c>
      <c r="AC164" s="0" t="n">
        <v>0.000936078563647017</v>
      </c>
      <c r="AD164" s="2" t="n">
        <f aca="false">(AC164-AC163)/(AB164-AB163)</f>
        <v>0.000226914950805916</v>
      </c>
      <c r="AE164" s="0" t="n">
        <v>316.35858</v>
      </c>
      <c r="AF164" s="1" t="n">
        <v>5.46288596943283E-005</v>
      </c>
      <c r="AG164" s="2" t="n">
        <f aca="false">(AF164-AF163)/(AE164-AE163)</f>
        <v>1.43421858256253E-005</v>
      </c>
    </row>
    <row r="165" customFormat="false" ht="13.8" hidden="false" customHeight="false" outlineLevel="0" collapsed="false">
      <c r="A165" s="0" t="n">
        <v>294.280947142857</v>
      </c>
      <c r="B165" s="0" t="n">
        <v>0.000877152211789611</v>
      </c>
      <c r="C165" s="2" t="n">
        <f aca="false">(B165-B164)/(A165-A164)</f>
        <v>0.000199783539784059</v>
      </c>
      <c r="D165" s="0" t="n">
        <v>307.605706428571</v>
      </c>
      <c r="E165" s="0" t="n">
        <v>0.000894869980726807</v>
      </c>
      <c r="F165" s="2" t="n">
        <f aca="false">(E165-E164)/(D165-D164)</f>
        <v>0.00021817379572173</v>
      </c>
      <c r="G165" s="0" t="n">
        <v>310.344995</v>
      </c>
      <c r="H165" s="0" t="n">
        <v>0.000108698707777747</v>
      </c>
      <c r="I165" s="2" t="n">
        <f aca="false">(H165-H164)/(G165-G164)</f>
        <v>2.5974937538917E-005</v>
      </c>
      <c r="J165" s="0" t="n">
        <v>300.594992857143</v>
      </c>
      <c r="K165" s="0" t="n">
        <v>0.00115671204587574</v>
      </c>
      <c r="L165" s="2" t="n">
        <f aca="false">(K165-K164)/(J165-J164)</f>
        <v>0.000266840782861059</v>
      </c>
      <c r="M165" s="0" t="n">
        <v>313.773779285714</v>
      </c>
      <c r="N165" s="0" t="n">
        <v>0.00037445879215846</v>
      </c>
      <c r="O165" s="2" t="n">
        <f aca="false">(N165-N164)/(M165-M164)</f>
        <v>9.0176298790649E-005</v>
      </c>
      <c r="P165" s="0" t="n">
        <v>304.477034285714</v>
      </c>
      <c r="Q165" s="0" t="n">
        <v>0.00103692613153905</v>
      </c>
      <c r="R165" s="2" t="n">
        <f aca="false">(Q165-Q164)/(P165-P164)</f>
        <v>0.000244656112880151</v>
      </c>
      <c r="S165" s="0" t="n">
        <v>323.523602857143</v>
      </c>
      <c r="T165" s="1" t="n">
        <v>4.97721243308911E-005</v>
      </c>
      <c r="U165" s="2" t="n">
        <f aca="false">(T165-T164)/(S165-S164)</f>
        <v>1.26696734766045E-005</v>
      </c>
      <c r="V165" s="0" t="n">
        <v>292.217585</v>
      </c>
      <c r="W165" s="0" t="n">
        <v>0.000785793423073714</v>
      </c>
      <c r="X165" s="2" t="n">
        <f aca="false">(W165-W164)/(V165-V164)</f>
        <v>0.000180935362890422</v>
      </c>
      <c r="Y165" s="0" t="n">
        <v>308.748768571429</v>
      </c>
      <c r="Z165" s="0" t="n">
        <v>0.000183808344052228</v>
      </c>
      <c r="AA165" s="2" t="n">
        <f aca="false">(Z165-Z164)/(Y165-Y164)</f>
        <v>4.35382673226386E-005</v>
      </c>
      <c r="AB165" s="0" t="n">
        <v>307.480350714286</v>
      </c>
      <c r="AC165" s="0" t="n">
        <v>0.00100593380190293</v>
      </c>
      <c r="AD165" s="2" t="n">
        <f aca="false">(AC165-AC164)/(AB165-AB164)</f>
        <v>0.00024221829852669</v>
      </c>
      <c r="AE165" s="0" t="n">
        <v>316.63217</v>
      </c>
      <c r="AF165" s="1" t="n">
        <v>5.88325949901079E-005</v>
      </c>
      <c r="AG165" s="2" t="n">
        <f aca="false">(AF165-AF164)/(AE165-AE164)</f>
        <v>1.53650911794301E-005</v>
      </c>
    </row>
    <row r="166" customFormat="false" ht="13.8" hidden="false" customHeight="false" outlineLevel="0" collapsed="false">
      <c r="A166" s="0" t="n">
        <v>294.580805714286</v>
      </c>
      <c r="B166" s="0" t="n">
        <v>0.000940942528972074</v>
      </c>
      <c r="C166" s="2" t="n">
        <f aca="false">(B166-B165)/(A166-A165)</f>
        <v>0.000212734679814095</v>
      </c>
      <c r="D166" s="0" t="n">
        <v>307.895137142857</v>
      </c>
      <c r="E166" s="0" t="n">
        <v>0.000962326098615024</v>
      </c>
      <c r="F166" s="2" t="n">
        <f aca="false">(E166-E165)/(D166-D165)</f>
        <v>0.000233064821937203</v>
      </c>
      <c r="G166" s="0" t="n">
        <v>310.63236</v>
      </c>
      <c r="H166" s="0" t="n">
        <v>0.000116654221026569</v>
      </c>
      <c r="I166" s="2" t="n">
        <f aca="false">(H166-H165)/(G166-G165)</f>
        <v>2.76843500385272E-005</v>
      </c>
      <c r="J166" s="0" t="n">
        <v>300.905514285714</v>
      </c>
      <c r="K166" s="0" t="n">
        <v>0.00124522539566386</v>
      </c>
      <c r="L166" s="2" t="n">
        <f aca="false">(K166-K165)/(J166-J165)</f>
        <v>0.000285047477062857</v>
      </c>
      <c r="M166" s="0" t="n">
        <v>314.076891428571</v>
      </c>
      <c r="N166" s="0" t="n">
        <v>0.000403716376012741</v>
      </c>
      <c r="O166" s="2" t="n">
        <f aca="false">(N166-N165)/(M166-M165)</f>
        <v>9.65239583558472E-005</v>
      </c>
      <c r="P166" s="0" t="n">
        <v>304.780531428571</v>
      </c>
      <c r="Q166" s="0" t="n">
        <v>0.00111628711463587</v>
      </c>
      <c r="R166" s="2" t="n">
        <f aca="false">(Q166-Q165)/(P166-P165)</f>
        <v>0.000261488402657594</v>
      </c>
      <c r="S166" s="0" t="n">
        <v>323.821594285714</v>
      </c>
      <c r="T166" s="1" t="n">
        <v>5.38319589356584E-005</v>
      </c>
      <c r="U166" s="2" t="n">
        <f aca="false">(T166-T165)/(S166-S165)</f>
        <v>1.36239979258312E-005</v>
      </c>
      <c r="V166" s="0" t="n">
        <v>292.50988</v>
      </c>
      <c r="W166" s="0" t="n">
        <v>0.000842083299691355</v>
      </c>
      <c r="X166" s="2" t="n">
        <f aca="false">(W166-W165)/(V166-V165)</f>
        <v>0.000192578992516589</v>
      </c>
      <c r="Y166" s="0" t="n">
        <v>309.057662857143</v>
      </c>
      <c r="Z166" s="0" t="n">
        <v>0.000198202316220112</v>
      </c>
      <c r="AA166" s="2" t="n">
        <f aca="false">(Z166-Z165)/(Y166-Y165)</f>
        <v>4.6598376317045E-005</v>
      </c>
      <c r="AB166" s="0" t="n">
        <v>307.768748571429</v>
      </c>
      <c r="AC166" s="0" t="n">
        <v>0.00108045913168866</v>
      </c>
      <c r="AD166" s="2" t="n">
        <f aca="false">(AC166-AC165)/(AB166-AB165)</f>
        <v>0.000258411524010633</v>
      </c>
      <c r="AE166" s="0" t="n">
        <v>316.90576</v>
      </c>
      <c r="AF166" s="1" t="n">
        <v>6.33342146168566E-005</v>
      </c>
      <c r="AG166" s="2" t="n">
        <f aca="false">(AF166-AF165)/(AE166-AE165)</f>
        <v>1.64538894943108E-005</v>
      </c>
    </row>
    <row r="167" customFormat="false" ht="13.8" hidden="false" customHeight="false" outlineLevel="0" collapsed="false">
      <c r="A167" s="0" t="n">
        <v>294.880664285714</v>
      </c>
      <c r="B167" s="0" t="n">
        <v>0.00100882790291166</v>
      </c>
      <c r="C167" s="2" t="n">
        <f aca="false">(B167-B166)/(A167-A166)</f>
        <v>0.000226391307129563</v>
      </c>
      <c r="D167" s="0" t="n">
        <v>308.184567857143</v>
      </c>
      <c r="E167" s="0" t="n">
        <v>0.0010343466601682</v>
      </c>
      <c r="F167" s="2" t="n">
        <f aca="false">(E167-E166)/(D167-D166)</f>
        <v>0.000248835241038041</v>
      </c>
      <c r="G167" s="0" t="n">
        <v>310.919725</v>
      </c>
      <c r="H167" s="0" t="n">
        <v>0.000125128563570515</v>
      </c>
      <c r="I167" s="2" t="n">
        <f aca="false">(H167-H166)/(G167-G166)</f>
        <v>2.94898214603217E-005</v>
      </c>
      <c r="J167" s="0" t="n">
        <v>301.216035714286</v>
      </c>
      <c r="K167" s="0" t="n">
        <v>0.00133971577317441</v>
      </c>
      <c r="L167" s="2" t="n">
        <f aca="false">(K167-K166)/(J167-J166)</f>
        <v>0.000304295835379462</v>
      </c>
      <c r="M167" s="0" t="n">
        <v>314.380003571429</v>
      </c>
      <c r="N167" s="0" t="n">
        <v>0.000435014009002131</v>
      </c>
      <c r="O167" s="2" t="n">
        <f aca="false">(N167-N166)/(M167-M166)</f>
        <v>0.000103254302827635</v>
      </c>
      <c r="P167" s="0" t="n">
        <v>305.084028571429</v>
      </c>
      <c r="Q167" s="0" t="n">
        <v>0.00120105665898363</v>
      </c>
      <c r="R167" s="2" t="n">
        <f aca="false">(Q167-Q166)/(P167-P166)</f>
        <v>0.000279309200572712</v>
      </c>
      <c r="S167" s="0" t="n">
        <v>324.119585714286</v>
      </c>
      <c r="T167" s="1" t="n">
        <v>5.81955116113803E-005</v>
      </c>
      <c r="U167" s="2" t="n">
        <f aca="false">(T167-T166)/(S167-S166)</f>
        <v>1.46432153992897E-005</v>
      </c>
      <c r="V167" s="0" t="n">
        <v>292.802175</v>
      </c>
      <c r="W167" s="0" t="n">
        <v>0.00090196386752377</v>
      </c>
      <c r="X167" s="2" t="n">
        <f aca="false">(W167-W166)/(V167-V166)</f>
        <v>0.000204863469551042</v>
      </c>
      <c r="Y167" s="0" t="n">
        <v>309.366557142857</v>
      </c>
      <c r="Z167" s="0" t="n">
        <v>0.000213598002912829</v>
      </c>
      <c r="AA167" s="2" t="n">
        <f aca="false">(Z167-Z166)/(Y167-Y166)</f>
        <v>4.98412803497787E-005</v>
      </c>
      <c r="AB167" s="0" t="n">
        <v>308.057146428571</v>
      </c>
      <c r="AC167" s="0" t="n">
        <v>0.00115992299373626</v>
      </c>
      <c r="AD167" s="2" t="n">
        <f aca="false">(AC167-AC166)/(AB167-AB166)</f>
        <v>0.000275535549518572</v>
      </c>
      <c r="AE167" s="0" t="n">
        <v>317.17935</v>
      </c>
      <c r="AF167" s="1" t="n">
        <v>6.81527593116596E-005</v>
      </c>
      <c r="AG167" s="2" t="n">
        <f aca="false">(AF167-AF166)/(AE167-AE166)</f>
        <v>1.76122836902035E-005</v>
      </c>
    </row>
    <row r="168" customFormat="false" ht="13.8" hidden="false" customHeight="false" outlineLevel="0" collapsed="false">
      <c r="A168" s="0" t="n">
        <v>295.180522857143</v>
      </c>
      <c r="B168" s="0" t="n">
        <v>0.0010810284474587</v>
      </c>
      <c r="C168" s="2" t="n">
        <f aca="false">(B168-B167)/(A168-A167)</f>
        <v>0.000240781993334255</v>
      </c>
      <c r="D168" s="0" t="n">
        <v>308.473998571429</v>
      </c>
      <c r="E168" s="0" t="n">
        <v>0.00111119817286027</v>
      </c>
      <c r="F168" s="2" t="n">
        <f aca="false">(E168-E167)/(D168-D167)</f>
        <v>0.00026552645900648</v>
      </c>
      <c r="G168" s="0" t="n">
        <v>311.20709</v>
      </c>
      <c r="H168" s="0" t="n">
        <v>0.000134150537109249</v>
      </c>
      <c r="I168" s="2" t="n">
        <f aca="false">(H168-H167)/(G168-G167)</f>
        <v>3.1395519770101E-005</v>
      </c>
      <c r="J168" s="0" t="n">
        <v>301.526557142857</v>
      </c>
      <c r="K168" s="0" t="n">
        <v>0.00144052023230043</v>
      </c>
      <c r="L168" s="2" t="n">
        <f aca="false">(K168-K167)/(J168-J167)</f>
        <v>0.000324629638572551</v>
      </c>
      <c r="M168" s="0" t="n">
        <v>314.683115714286</v>
      </c>
      <c r="N168" s="0" t="n">
        <v>0.00046847312941141</v>
      </c>
      <c r="O168" s="2" t="n">
        <f aca="false">(N168-N167)/(M168-M167)</f>
        <v>0.00011038528543894</v>
      </c>
      <c r="P168" s="0" t="n">
        <v>305.387525714286</v>
      </c>
      <c r="Q168" s="0" t="n">
        <v>0.00129154839271019</v>
      </c>
      <c r="R168" s="2" t="n">
        <f aca="false">(Q168-Q167)/(P168-P167)</f>
        <v>0.000298163379314517</v>
      </c>
      <c r="S168" s="0" t="n">
        <v>324.417577142857</v>
      </c>
      <c r="T168" s="1" t="n">
        <v>6.28832827237004E-005</v>
      </c>
      <c r="U168" s="2" t="n">
        <f aca="false">(T168-T167)/(S168-S167)</f>
        <v>1.57312280249144E-005</v>
      </c>
      <c r="V168" s="0" t="n">
        <v>293.09447</v>
      </c>
      <c r="W168" s="0" t="n">
        <v>0.000965630499808356</v>
      </c>
      <c r="X168" s="2" t="n">
        <f aca="false">(W168-W167)/(V168-V167)</f>
        <v>0.000217816357736467</v>
      </c>
      <c r="Y168" s="0" t="n">
        <v>309.675451428571</v>
      </c>
      <c r="Z168" s="0" t="n">
        <v>0.000230054440970626</v>
      </c>
      <c r="AA168" s="2" t="n">
        <f aca="false">(Z168-Z167)/(Y168-Y167)</f>
        <v>5.32753075044993E-005</v>
      </c>
      <c r="AB168" s="0" t="n">
        <v>308.345544285714</v>
      </c>
      <c r="AC168" s="0" t="n">
        <v>0.00124460594823135</v>
      </c>
      <c r="AD168" s="2" t="n">
        <f aca="false">(AC168-AC167)/(AB168-AB167)</f>
        <v>0.000293632398430385</v>
      </c>
      <c r="AE168" s="0" t="n">
        <v>317.45294</v>
      </c>
      <c r="AF168" s="1" t="n">
        <v>7.33083290785888E-005</v>
      </c>
      <c r="AG168" s="2" t="n">
        <f aca="false">(AF168-AF167)/(AE168-AE167)</f>
        <v>1.88441454984793E-005</v>
      </c>
    </row>
    <row r="169" customFormat="false" ht="13.8" hidden="false" customHeight="false" outlineLevel="0" collapsed="false">
      <c r="A169" s="0" t="n">
        <v>295.480381428571</v>
      </c>
      <c r="B169" s="0" t="n">
        <v>0.00115777298669602</v>
      </c>
      <c r="C169" s="2" t="n">
        <f aca="false">(B169-B168)/(A169-A168)</f>
        <v>0.000255935786233645</v>
      </c>
      <c r="D169" s="0" t="n">
        <v>308.763429285714</v>
      </c>
      <c r="E169" s="0" t="n">
        <v>0.00119315947075802</v>
      </c>
      <c r="F169" s="2" t="n">
        <f aca="false">(E169-E168)/(D169-D168)</f>
        <v>0.000283181064940614</v>
      </c>
      <c r="G169" s="0" t="n">
        <v>311.494455</v>
      </c>
      <c r="H169" s="0" t="n">
        <v>0.000143750167953339</v>
      </c>
      <c r="I169" s="2" t="n">
        <f aca="false">(H169-H168)/(G169-G168)</f>
        <v>3.34057064850947E-005</v>
      </c>
      <c r="J169" s="0" t="n">
        <v>301.837078571429</v>
      </c>
      <c r="K169" s="0" t="n">
        <v>0.00154798962263117</v>
      </c>
      <c r="L169" s="2" t="n">
        <f aca="false">(K169-K168)/(J169-J168)</f>
        <v>0.000346093314155324</v>
      </c>
      <c r="M169" s="0" t="n">
        <v>314.986227857143</v>
      </c>
      <c r="N169" s="0" t="n">
        <v>0.000504220755407761</v>
      </c>
      <c r="O169" s="2" t="n">
        <f aca="false">(N169-N168)/(M169-M168)</f>
        <v>0.000117935314829058</v>
      </c>
      <c r="P169" s="0" t="n">
        <v>305.691022857143</v>
      </c>
      <c r="Q169" s="0" t="n">
        <v>0.00138808988708696</v>
      </c>
      <c r="R169" s="2" t="n">
        <f aca="false">(Q169-Q168)/(P169-P168)</f>
        <v>0.000318096880477911</v>
      </c>
      <c r="S169" s="0" t="n">
        <v>324.715568571429</v>
      </c>
      <c r="T169" s="1" t="n">
        <v>6.79169960119585E-005</v>
      </c>
      <c r="U169" s="2" t="n">
        <f aca="false">(T169-T168)/(S169-S168)</f>
        <v>1.68921412014433E-005</v>
      </c>
      <c r="V169" s="0" t="n">
        <v>293.386765</v>
      </c>
      <c r="W169" s="0" t="n">
        <v>0.00103328682445995</v>
      </c>
      <c r="X169" s="2" t="n">
        <f aca="false">(W169-W168)/(V169-V168)</f>
        <v>0.000231465897985215</v>
      </c>
      <c r="Y169" s="0" t="n">
        <v>309.984345714286</v>
      </c>
      <c r="Z169" s="0" t="n">
        <v>0.000247633295838655</v>
      </c>
      <c r="AA169" s="2" t="n">
        <f aca="false">(Z169-Z168)/(Y169-Y168)</f>
        <v>5.69089675043355E-005</v>
      </c>
      <c r="AB169" s="0" t="n">
        <v>308.633942142857</v>
      </c>
      <c r="AC169" s="0" t="n">
        <v>0.00133480098450965</v>
      </c>
      <c r="AD169" s="2" t="n">
        <f aca="false">(AC169-AC168)/(AB169-AB168)</f>
        <v>0.000312745167983642</v>
      </c>
      <c r="AE169" s="0" t="n">
        <v>317.72653</v>
      </c>
      <c r="AF169" s="1" t="n">
        <v>7.88221307334733E-005</v>
      </c>
      <c r="AG169" s="2" t="n">
        <f aca="false">(AF169-AF168)/(AE169-AE168)</f>
        <v>2.01535204316102E-005</v>
      </c>
    </row>
    <row r="170" customFormat="false" ht="13.8" hidden="false" customHeight="false" outlineLevel="0" collapsed="false">
      <c r="A170" s="0" t="n">
        <v>295.78024</v>
      </c>
      <c r="B170" s="0" t="n">
        <v>0.00123929918552785</v>
      </c>
      <c r="C170" s="2" t="n">
        <f aca="false">(B170-B169)/(A170-A169)</f>
        <v>0.000271882169128288</v>
      </c>
      <c r="D170" s="0" t="n">
        <v>309.05286</v>
      </c>
      <c r="E170" s="0" t="n">
        <v>0.0012805220505088</v>
      </c>
      <c r="F170" s="2" t="n">
        <f aca="false">(E170-E169)/(D170-D169)</f>
        <v>0.000301842808792037</v>
      </c>
      <c r="G170" s="0" t="n">
        <v>311.78182</v>
      </c>
      <c r="H170" s="0" t="n">
        <v>0.000153958732682198</v>
      </c>
      <c r="I170" s="2" t="n">
        <f aca="false">(H170-H169)/(G170-G169)</f>
        <v>3.55247324095148E-005</v>
      </c>
      <c r="J170" s="0" t="n">
        <v>302.1476</v>
      </c>
      <c r="K170" s="0" t="n">
        <v>0.00166248876297759</v>
      </c>
      <c r="L170" s="2" t="n">
        <f aca="false">(K170-K169)/(J170-J169)</f>
        <v>0.000368731848469637</v>
      </c>
      <c r="M170" s="0" t="n">
        <v>315.28934</v>
      </c>
      <c r="N170" s="0" t="n">
        <v>0.000542389617553098</v>
      </c>
      <c r="O170" s="2" t="n">
        <f aca="false">(N170-N169)/(M170-M169)</f>
        <v>0.000125923236811214</v>
      </c>
      <c r="P170" s="0" t="n">
        <v>305.99452</v>
      </c>
      <c r="Q170" s="0" t="n">
        <v>0.00149102296665298</v>
      </c>
      <c r="R170" s="2" t="n">
        <f aca="false">(Q170-Q169)/(P170-P169)</f>
        <v>0.000339156667496274</v>
      </c>
      <c r="S170" s="0" t="n">
        <v>325.01356</v>
      </c>
      <c r="T170" s="1" t="n">
        <v>7.33196619200444E-005</v>
      </c>
      <c r="U170" s="2" t="n">
        <f aca="false">(T170-T169)/(S170-S169)</f>
        <v>1.81302728538012E-005</v>
      </c>
      <c r="V170" s="0" t="n">
        <v>293.67906</v>
      </c>
      <c r="W170" s="0" t="n">
        <v>0.00110514491727715</v>
      </c>
      <c r="X170" s="2" t="n">
        <f aca="false">(W170-W169)/(V170-V169)</f>
        <v>0.000245840992207216</v>
      </c>
      <c r="Y170" s="0" t="n">
        <v>310.29324</v>
      </c>
      <c r="Z170" s="0" t="n">
        <v>0.000266398914040243</v>
      </c>
      <c r="AA170" s="2" t="n">
        <f aca="false">(Z170-Z169)/(Y170-Y169)</f>
        <v>6.07509399476612E-005</v>
      </c>
      <c r="AB170" s="0" t="n">
        <v>308.92234</v>
      </c>
      <c r="AC170" s="0" t="n">
        <v>0.00143081382136209</v>
      </c>
      <c r="AD170" s="2" t="n">
        <f aca="false">(AC170-AC169)/(AB170-AB169)</f>
        <v>0.000332917996699346</v>
      </c>
      <c r="AE170" s="0" t="n">
        <v>318.00012</v>
      </c>
      <c r="AF170" s="1" t="n">
        <v>8.47165267957898E-005</v>
      </c>
      <c r="AG170" s="2" t="n">
        <f aca="false">(AF170-AF169)/(AE170-AE169)</f>
        <v>2.15446327070341E-005</v>
      </c>
    </row>
    <row r="171" customFormat="false" ht="13.8" hidden="false" customHeight="false" outlineLevel="0" collapsed="false">
      <c r="A171" s="0" t="n">
        <v>296.080098571429</v>
      </c>
      <c r="B171" s="0" t="n">
        <v>0.00132585366691495</v>
      </c>
      <c r="C171" s="2" t="n">
        <f aca="false">(B171-B170)/(A171-A170)</f>
        <v>0.000288651016292828</v>
      </c>
      <c r="D171" s="0" t="n">
        <v>309.342290714286</v>
      </c>
      <c r="E171" s="0" t="n">
        <v>0.00137359039936995</v>
      </c>
      <c r="F171" s="2" t="n">
        <f aca="false">(E171-E170)/(D171-D170)</f>
        <v>0.000321556573879006</v>
      </c>
      <c r="G171" s="0" t="n">
        <v>312.069185</v>
      </c>
      <c r="H171" s="0" t="n">
        <v>0.000164808782411539</v>
      </c>
      <c r="I171" s="2" t="n">
        <f aca="false">(H171-H170)/(G171-G170)</f>
        <v>3.77570327957133E-005</v>
      </c>
      <c r="J171" s="0" t="n">
        <v>302.458121428571</v>
      </c>
      <c r="K171" s="0" t="n">
        <v>0.0017843965848972</v>
      </c>
      <c r="L171" s="2" t="n">
        <f aca="false">(K171-K170)/(J171-J170)</f>
        <v>0.000392590690055174</v>
      </c>
      <c r="M171" s="0" t="n">
        <v>315.592452142857</v>
      </c>
      <c r="N171" s="0" t="n">
        <v>0.000583118284919862</v>
      </c>
      <c r="O171" s="2" t="n">
        <f aca="false">(N171-N170)/(M171-M170)</f>
        <v>0.000134368313268064</v>
      </c>
      <c r="P171" s="0" t="n">
        <v>306.298017142857</v>
      </c>
      <c r="Q171" s="0" t="n">
        <v>0.00160070400300632</v>
      </c>
      <c r="R171" s="2" t="n">
        <f aca="false">(Q171-Q170)/(P171-P170)</f>
        <v>0.000361390671822633</v>
      </c>
      <c r="S171" s="0" t="n">
        <v>325.311551428571</v>
      </c>
      <c r="T171" s="1" t="n">
        <v>7.91156438123399E-005</v>
      </c>
      <c r="U171" s="2" t="n">
        <f aca="false">(T171-T170)/(S171-S170)</f>
        <v>1.94501631140501E-005</v>
      </c>
      <c r="V171" s="0" t="n">
        <v>293.971355</v>
      </c>
      <c r="W171" s="0" t="n">
        <v>0.00118142548966411</v>
      </c>
      <c r="X171" s="2" t="n">
        <f aca="false">(W171-W170)/(V171-V170)</f>
        <v>0.000260971184546276</v>
      </c>
      <c r="Y171" s="0" t="n">
        <v>310.602134285714</v>
      </c>
      <c r="Z171" s="0" t="n">
        <v>0.000286418371548077</v>
      </c>
      <c r="AA171" s="2" t="n">
        <f aca="false">(Z171-Z170)/(Y171-Y170)</f>
        <v>6.48100610264192E-005</v>
      </c>
      <c r="AB171" s="0" t="n">
        <v>309.210737857143</v>
      </c>
      <c r="AC171" s="0" t="n">
        <v>0.00153296319634458</v>
      </c>
      <c r="AD171" s="2" t="n">
        <f aca="false">(AC171-AC170)/(AB171-AB170)</f>
        <v>0.000354196026261912</v>
      </c>
      <c r="AE171" s="0" t="n">
        <v>318.27371</v>
      </c>
      <c r="AF171" s="1" t="n">
        <v>9.10150857103093E-005</v>
      </c>
      <c r="AG171" s="2" t="n">
        <f aca="false">(AF171-AF170)/(AE171-AE170)</f>
        <v>2.30218901075302E-005</v>
      </c>
    </row>
    <row r="172" customFormat="false" ht="13.8" hidden="false" customHeight="false" outlineLevel="0" collapsed="false">
      <c r="A172" s="0" t="n">
        <v>296.379957142857</v>
      </c>
      <c r="B172" s="0" t="n">
        <v>0.00141769211458532</v>
      </c>
      <c r="C172" s="2" t="n">
        <f aca="false">(B172-B171)/(A172-A171)</f>
        <v>0.000306272544529963</v>
      </c>
      <c r="D172" s="0" t="n">
        <v>309.631721428571</v>
      </c>
      <c r="E172" s="0" t="n">
        <v>0.00147268231368036</v>
      </c>
      <c r="F172" s="2" t="n">
        <f aca="false">(E172-E171)/(D172-D171)</f>
        <v>0.000342368343854598</v>
      </c>
      <c r="G172" s="0" t="n">
        <v>312.35655</v>
      </c>
      <c r="H172" s="0" t="n">
        <v>0.000176334165498826</v>
      </c>
      <c r="I172" s="2" t="n">
        <f aca="false">(H172-H171)/(G172-G171)</f>
        <v>4.0107121908674E-005</v>
      </c>
      <c r="J172" s="0" t="n">
        <v>302.768642857143</v>
      </c>
      <c r="K172" s="0" t="n">
        <v>0.0019141062434511</v>
      </c>
      <c r="L172" s="2" t="n">
        <f aca="false">(K172-K171)/(J172-J171)</f>
        <v>0.000417715644135765</v>
      </c>
      <c r="M172" s="0" t="n">
        <v>315.895564285714</v>
      </c>
      <c r="N172" s="0" t="n">
        <v>0.000626551283903825</v>
      </c>
      <c r="O172" s="2" t="n">
        <f aca="false">(N172-N171)/(M172-M171)</f>
        <v>0.000143290198058654</v>
      </c>
      <c r="P172" s="0" t="n">
        <v>306.601514285714</v>
      </c>
      <c r="Q172" s="0" t="n">
        <v>0.00171750419013637</v>
      </c>
      <c r="R172" s="2" t="n">
        <f aca="false">(Q172-Q171)/(P172-P171)</f>
        <v>0.000384847732108913</v>
      </c>
      <c r="S172" s="0" t="n">
        <v>325.609542857143</v>
      </c>
      <c r="T172" s="1" t="n">
        <v>8.5330727210161E-005</v>
      </c>
      <c r="U172" s="2" t="n">
        <f aca="false">(T172-T171)/(S172-S171)</f>
        <v>2.08565844581645E-005</v>
      </c>
      <c r="V172" s="0" t="n">
        <v>294.26365</v>
      </c>
      <c r="W172" s="0" t="n">
        <v>0.00126235807008365</v>
      </c>
      <c r="X172" s="2" t="n">
        <f aca="false">(W172-W171)/(V172-V171)</f>
        <v>0.000276886639934138</v>
      </c>
      <c r="Y172" s="0" t="n">
        <v>310.911028571429</v>
      </c>
      <c r="Z172" s="0" t="n">
        <v>0.000307761517567481</v>
      </c>
      <c r="AA172" s="2" t="n">
        <f aca="false">(Z172-Z171)/(Y172-Y171)</f>
        <v>6.90953086749465E-005</v>
      </c>
      <c r="AB172" s="0" t="n">
        <v>309.499135714286</v>
      </c>
      <c r="AC172" s="0" t="n">
        <v>0.00164158114241355</v>
      </c>
      <c r="AD172" s="2" t="n">
        <f aca="false">(AC172-AC171)/(AB172-AB171)</f>
        <v>0.000376625357570196</v>
      </c>
      <c r="AE172" s="0" t="n">
        <v>318.5473</v>
      </c>
      <c r="AF172" s="1" t="n">
        <v>9.77426333760413E-005</v>
      </c>
      <c r="AG172" s="2" t="n">
        <f aca="false">(AF172-AF171)/(AE172-AE171)</f>
        <v>2.45898887595734E-005</v>
      </c>
    </row>
    <row r="173" customFormat="false" ht="13.8" hidden="false" customHeight="false" outlineLevel="0" collapsed="false">
      <c r="A173" s="0" t="n">
        <v>296.679815714286</v>
      </c>
      <c r="B173" s="0" t="n">
        <v>0.0015150793600332</v>
      </c>
      <c r="C173" s="2" t="n">
        <f aca="false">(B173-B172)/(A173-A172)</f>
        <v>0.000324777260772533</v>
      </c>
      <c r="D173" s="0" t="n">
        <v>309.921152142857</v>
      </c>
      <c r="E173" s="0" t="n">
        <v>0.00157812920609379</v>
      </c>
      <c r="F173" s="2" t="n">
        <f aca="false">(E173-E172)/(D173-D172)</f>
        <v>0.00036432516387747</v>
      </c>
      <c r="G173" s="0" t="n">
        <v>312.643915</v>
      </c>
      <c r="H173" s="0" t="n">
        <v>0.000188570048509013</v>
      </c>
      <c r="I173" s="2" t="n">
        <f aca="false">(H173-H172)/(G173-G172)</f>
        <v>4.25795869719292E-005</v>
      </c>
      <c r="J173" s="0" t="n">
        <v>303.079164285714</v>
      </c>
      <c r="K173" s="0" t="n">
        <v>0.00205202519236292</v>
      </c>
      <c r="L173" s="2" t="n">
        <f aca="false">(K173-K172)/(J173-J172)</f>
        <v>0.000444152757980378</v>
      </c>
      <c r="M173" s="0" t="n">
        <v>316.198676428571</v>
      </c>
      <c r="N173" s="0" t="n">
        <v>0.000672839208790718</v>
      </c>
      <c r="O173" s="2" t="n">
        <f aca="false">(N173-N172)/(M173-M172)</f>
        <v>0.000152708909813388</v>
      </c>
      <c r="P173" s="0" t="n">
        <v>306.905011428571</v>
      </c>
      <c r="Q173" s="0" t="n">
        <v>0.00184180979909086</v>
      </c>
      <c r="R173" s="2" t="n">
        <f aca="false">(Q173-Q172)/(P173-P172)</f>
        <v>0.000409577526115494</v>
      </c>
      <c r="S173" s="0" t="n">
        <v>325.907534285714</v>
      </c>
      <c r="T173" s="1" t="n">
        <v>9.19921921927983E-005</v>
      </c>
      <c r="U173" s="2" t="n">
        <f aca="false">(T173-T172)/(S173-S172)</f>
        <v>2.23545523258249E-005</v>
      </c>
      <c r="V173" s="0" t="n">
        <v>294.555945</v>
      </c>
      <c r="W173" s="0" t="n">
        <v>0.00134818117843286</v>
      </c>
      <c r="X173" s="2" t="n">
        <f aca="false">(W173-W172)/(V173-V172)</f>
        <v>0.000293618119876163</v>
      </c>
      <c r="Y173" s="0" t="n">
        <v>311.219922857143</v>
      </c>
      <c r="Z173" s="0" t="n">
        <v>0.000330501013228881</v>
      </c>
      <c r="AA173" s="2" t="n">
        <f aca="false">(Z173-Z172)/(Y173-Y172)</f>
        <v>7.36157860895258E-005</v>
      </c>
      <c r="AB173" s="0" t="n">
        <v>309.787533571429</v>
      </c>
      <c r="AC173" s="0" t="n">
        <v>0.00175701325013447</v>
      </c>
      <c r="AD173" s="2" t="n">
        <f aca="false">(AC173-AC172)/(AB173-AB172)</f>
        <v>0.00040025300071386</v>
      </c>
      <c r="AE173" s="0" t="n">
        <v>318.82089</v>
      </c>
      <c r="AF173" s="0" t="n">
        <v>0.00010492530595458</v>
      </c>
      <c r="AG173" s="2" t="n">
        <f aca="false">(AF173-AF172)/(AE173-AE172)</f>
        <v>2.62534178096362E-005</v>
      </c>
    </row>
    <row r="174" customFormat="false" ht="13.8" hidden="false" customHeight="false" outlineLevel="0" collapsed="false">
      <c r="A174" s="0" t="n">
        <v>296.979674285714</v>
      </c>
      <c r="B174" s="0" t="n">
        <v>0.00161828945260799</v>
      </c>
      <c r="C174" s="2" t="n">
        <f aca="false">(B174-B173)/(A174-A173)</f>
        <v>0.00034419590570075</v>
      </c>
      <c r="D174" s="0" t="n">
        <v>310.210582857143</v>
      </c>
      <c r="E174" s="0" t="n">
        <v>0.00169027639981143</v>
      </c>
      <c r="F174" s="2" t="n">
        <f aca="false">(E174-E173)/(D174-D173)</f>
        <v>0.000387475095704023</v>
      </c>
      <c r="G174" s="0" t="n">
        <v>312.93128</v>
      </c>
      <c r="H174" s="0" t="n">
        <v>0.000201552935257127</v>
      </c>
      <c r="I174" s="2" t="n">
        <f aca="false">(H174-H173)/(G174-G173)</f>
        <v>4.51790814751727E-005</v>
      </c>
      <c r="J174" s="0" t="n">
        <v>303.389685714286</v>
      </c>
      <c r="K174" s="0" t="n">
        <v>0.00219857522069441</v>
      </c>
      <c r="L174" s="2" t="n">
        <f aca="false">(K174-K173)/(J174-J173)</f>
        <v>0.000471948196958401</v>
      </c>
      <c r="M174" s="0" t="n">
        <v>316.501788571429</v>
      </c>
      <c r="N174" s="0" t="n">
        <v>0.000722138823099688</v>
      </c>
      <c r="O174" s="2" t="n">
        <f aca="false">(N174-N173)/(M174-M173)</f>
        <v>0.000162644801505235</v>
      </c>
      <c r="P174" s="0" t="n">
        <v>307.208508571429</v>
      </c>
      <c r="Q174" s="0" t="n">
        <v>0.00197402240969798</v>
      </c>
      <c r="R174" s="2" t="n">
        <f aca="false">(Q174-Q173)/(P174-P173)</f>
        <v>0.000435630495108139</v>
      </c>
      <c r="S174" s="0" t="n">
        <v>326.205525714286</v>
      </c>
      <c r="T174" s="1" t="n">
        <v>9.91288891166312E-005</v>
      </c>
      <c r="U174" s="2" t="n">
        <f aca="false">(T174-T173)/(S174-S173)</f>
        <v>2.39493362545106E-005</v>
      </c>
      <c r="V174" s="0" t="n">
        <v>294.84824</v>
      </c>
      <c r="W174" s="0" t="n">
        <v>0.00143914249250973</v>
      </c>
      <c r="X174" s="2" t="n">
        <f aca="false">(W174-W173)/(V174-V173)</f>
        <v>0.000311196955393969</v>
      </c>
      <c r="Y174" s="0" t="n">
        <v>311.528817142857</v>
      </c>
      <c r="Z174" s="0" t="n">
        <v>0.000354712364670826</v>
      </c>
      <c r="AA174" s="2" t="n">
        <f aca="false">(Z174-Z173)/(Y174-Y173)</f>
        <v>7.83807035665284E-005</v>
      </c>
      <c r="AB174" s="0" t="n">
        <v>310.075931428571</v>
      </c>
      <c r="AC174" s="0" t="n">
        <v>0.00187961891363804</v>
      </c>
      <c r="AD174" s="2" t="n">
        <f aca="false">(AC174-AC173)/(AB174-AB173)</f>
        <v>0.000425126818619881</v>
      </c>
      <c r="AE174" s="0" t="n">
        <v>319.09448</v>
      </c>
      <c r="AF174" s="0" t="n">
        <v>0.000112590603924173</v>
      </c>
      <c r="AG174" s="2" t="n">
        <f aca="false">(AF174-AF173)/(AE174-AE173)</f>
        <v>2.80174639774635E-005</v>
      </c>
    </row>
    <row r="175" customFormat="false" ht="13.8" hidden="false" customHeight="false" outlineLevel="0" collapsed="false">
      <c r="A175" s="0" t="n">
        <v>297.279532857143</v>
      </c>
      <c r="B175" s="0" t="n">
        <v>0.0017276057114873</v>
      </c>
      <c r="C175" s="2" t="n">
        <f aca="false">(B175-B174)/(A175-A174)</f>
        <v>0.000364559393311153</v>
      </c>
      <c r="D175" s="0" t="n">
        <v>310.500013571429</v>
      </c>
      <c r="E175" s="0" t="n">
        <v>0.00180948340797336</v>
      </c>
      <c r="F175" s="2" t="n">
        <f aca="false">(E175-E174)/(D175-D174)</f>
        <v>0.000411867166399364</v>
      </c>
      <c r="G175" s="0" t="n">
        <v>313.218645</v>
      </c>
      <c r="H175" s="0" t="n">
        <v>0.000215320683738622</v>
      </c>
      <c r="I175" s="2" t="n">
        <f aca="false">(H175-H174)/(G175-G174)</f>
        <v>4.791031782401E-005</v>
      </c>
      <c r="J175" s="0" t="n">
        <v>303.700207142857</v>
      </c>
      <c r="K175" s="0" t="n">
        <v>0.00235419244810689</v>
      </c>
      <c r="L175" s="2" t="n">
        <f aca="false">(K175-K174)/(J175-J174)</f>
        <v>0.000501148111190318</v>
      </c>
      <c r="M175" s="0" t="n">
        <v>316.804900714286</v>
      </c>
      <c r="N175" s="0" t="n">
        <v>0.000774613150694006</v>
      </c>
      <c r="O175" s="2" t="n">
        <f aca="false">(N175-N174)/(M175-M174)</f>
        <v>0.000173118526693513</v>
      </c>
      <c r="P175" s="0" t="n">
        <v>307.512005714286</v>
      </c>
      <c r="Q175" s="0" t="n">
        <v>0.00211455911699452</v>
      </c>
      <c r="R175" s="2" t="n">
        <f aca="false">(Q175-Q174)/(P175-P174)</f>
        <v>0.000463057760523164</v>
      </c>
      <c r="S175" s="0" t="n">
        <v>326.503517142857</v>
      </c>
      <c r="T175" s="0" t="n">
        <v>0.000106771317815763</v>
      </c>
      <c r="U175" s="2" t="n">
        <f aca="false">(T175-T174)/(S175-S174)</f>
        <v>2.56464715639007E-005</v>
      </c>
      <c r="V175" s="0" t="n">
        <v>295.140535</v>
      </c>
      <c r="W175" s="0" t="n">
        <v>0.00153549900571715</v>
      </c>
      <c r="X175" s="2" t="n">
        <f aca="false">(W175-W174)/(V175-V174)</f>
        <v>0.000329655017045833</v>
      </c>
      <c r="Y175" s="0" t="n">
        <v>311.837711428571</v>
      </c>
      <c r="Z175" s="0" t="n">
        <v>0.000380473949980379</v>
      </c>
      <c r="AA175" s="2" t="n">
        <f aca="false">(Z175-Z174)/(Y175-Y174)</f>
        <v>8.33993586187726E-005</v>
      </c>
      <c r="AB175" s="0" t="n">
        <v>310.364329285714</v>
      </c>
      <c r="AC175" s="0" t="n">
        <v>0.00200977155842988</v>
      </c>
      <c r="AD175" s="2" t="n">
        <f aca="false">(AC175-AC174)/(AB175-AB174)</f>
        <v>0.000451295464124387</v>
      </c>
      <c r="AE175" s="0" t="n">
        <v>319.36807</v>
      </c>
      <c r="AF175" s="0" t="n">
        <v>0.000120767447339794</v>
      </c>
      <c r="AG175" s="2" t="n">
        <f aca="false">(AF175-AF174)/(AE175-AE174)</f>
        <v>2.98872159641091E-005</v>
      </c>
    </row>
    <row r="176" customFormat="false" ht="13.8" hidden="false" customHeight="false" outlineLevel="0" collapsed="false">
      <c r="A176" s="0" t="n">
        <v>297.579391428571</v>
      </c>
      <c r="B176" s="0" t="n">
        <v>0.00184332075832733</v>
      </c>
      <c r="C176" s="2" t="n">
        <f aca="false">(B176-B175)/(A176-A175)</f>
        <v>0.000385898746495625</v>
      </c>
      <c r="D176" s="0" t="n">
        <v>310.789444285714</v>
      </c>
      <c r="E176" s="0" t="n">
        <v>0.00193612419628996</v>
      </c>
      <c r="F176" s="2" t="n">
        <f aca="false">(E176-E175)/(D176-D175)</f>
        <v>0.000437551310438657</v>
      </c>
      <c r="G176" s="0" t="n">
        <v>313.50601</v>
      </c>
      <c r="H176" s="0" t="n">
        <v>0.000229912520753536</v>
      </c>
      <c r="I176" s="2" t="n">
        <f aca="false">(H176-H175)/(G176-G175)</f>
        <v>5.07780593145054E-005</v>
      </c>
      <c r="J176" s="0" t="n">
        <v>304.010728571429</v>
      </c>
      <c r="K176" s="0" t="n">
        <v>0.0025193272757455</v>
      </c>
      <c r="L176" s="2" t="n">
        <f aca="false">(K176-K175)/(J176-J175)</f>
        <v>0.000531798492612899</v>
      </c>
      <c r="M176" s="0" t="n">
        <v>317.108012857143</v>
      </c>
      <c r="N176" s="0" t="n">
        <v>0.000830431555620609</v>
      </c>
      <c r="O176" s="2" t="n">
        <f aca="false">(N176-N175)/(M176-M175)</f>
        <v>0.000184151002333601</v>
      </c>
      <c r="P176" s="0" t="n">
        <v>307.815502857143</v>
      </c>
      <c r="Q176" s="0" t="n">
        <v>0.00226385270994684</v>
      </c>
      <c r="R176" s="2" t="n">
        <f aca="false">(Q176-Q175)/(P176-P175)</f>
        <v>0.000491911032660575</v>
      </c>
      <c r="S176" s="0" t="n">
        <v>326.801508571429</v>
      </c>
      <c r="T176" s="0" t="n">
        <v>0.000114951710458336</v>
      </c>
      <c r="U176" s="2" t="n">
        <f aca="false">(T176-T175)/(S176-S175)</f>
        <v>2.74517716223383E-005</v>
      </c>
      <c r="V176" s="0" t="n">
        <v>295.43283</v>
      </c>
      <c r="W176" s="0" t="n">
        <v>0.00163751717513203</v>
      </c>
      <c r="X176" s="2" t="n">
        <f aca="false">(W176-W175)/(V176-V175)</f>
        <v>0.000349024681964699</v>
      </c>
      <c r="Y176" s="0" t="n">
        <v>312.146605714286</v>
      </c>
      <c r="Z176" s="0" t="n">
        <v>0.000407867039444873</v>
      </c>
      <c r="AA176" s="2" t="n">
        <f aca="false">(Z176-Z175)/(Y176-Y175)</f>
        <v>8.86811143206756E-005</v>
      </c>
      <c r="AB176" s="0" t="n">
        <v>310.652727142857</v>
      </c>
      <c r="AC176" s="0" t="n">
        <v>0.00214785884909263</v>
      </c>
      <c r="AD176" s="2" t="n">
        <f aca="false">(AC176-AC175)/(AB176-AB175)</f>
        <v>0.000478808310265272</v>
      </c>
      <c r="AE176" s="0" t="n">
        <v>319.64166</v>
      </c>
      <c r="AF176" s="0" t="n">
        <v>0.000129486232253026</v>
      </c>
      <c r="AG176" s="2" t="n">
        <f aca="false">(AF176-AF175)/(AE176-AE175)</f>
        <v>3.18680686912226E-005</v>
      </c>
    </row>
    <row r="177" customFormat="false" ht="13.8" hidden="false" customHeight="false" outlineLevel="0" collapsed="false">
      <c r="A177" s="0" t="n">
        <v>297.87925</v>
      </c>
      <c r="B177" s="0" t="n">
        <v>0.00196573652938675</v>
      </c>
      <c r="C177" s="2" t="n">
        <f aca="false">(B177-B176)/(A177-A176)</f>
        <v>0.000408245028568077</v>
      </c>
      <c r="D177" s="0" t="n">
        <v>311.078875</v>
      </c>
      <c r="E177" s="0" t="n">
        <v>0.00207058742692069</v>
      </c>
      <c r="F177" s="2" t="n">
        <f aca="false">(E177-E176)/(D177-D176)</f>
        <v>0.000464578304906073</v>
      </c>
      <c r="G177" s="0" t="n">
        <v>313.793375</v>
      </c>
      <c r="H177" s="0" t="n">
        <v>0.000245369054025837</v>
      </c>
      <c r="I177" s="2" t="n">
        <f aca="false">(H177-H176)/(G177-G176)</f>
        <v>5.37871114168384E-005</v>
      </c>
      <c r="J177" s="0" t="n">
        <v>304.32125</v>
      </c>
      <c r="K177" s="0" t="n">
        <v>0.00269444428976072</v>
      </c>
      <c r="L177" s="2" t="n">
        <f aca="false">(K177-K176)/(J177-J176)</f>
        <v>0.000563945022477493</v>
      </c>
      <c r="M177" s="0" t="n">
        <v>317.411125</v>
      </c>
      <c r="N177" s="0" t="n">
        <v>0.000889769809613095</v>
      </c>
      <c r="O177" s="2" t="n">
        <f aca="false">(N177-N176)/(M177-M176)</f>
        <v>0.000195763368082814</v>
      </c>
      <c r="P177" s="0" t="n">
        <v>308.119</v>
      </c>
      <c r="Q177" s="0" t="n">
        <v>0.00242235181999574</v>
      </c>
      <c r="R177" s="2" t="n">
        <f aca="false">(Q177-Q176)/(P177-P176)</f>
        <v>0.000522242511269875</v>
      </c>
      <c r="S177" s="0" t="n">
        <v>327.0995</v>
      </c>
      <c r="T177" s="0" t="n">
        <v>0.000123704118244073</v>
      </c>
      <c r="U177" s="2" t="n">
        <f aca="false">(T177-T176)/(S177-S176)</f>
        <v>2.93713407385883E-005</v>
      </c>
      <c r="V177" s="0" t="n">
        <v>295.725125</v>
      </c>
      <c r="W177" s="0" t="n">
        <v>0.00174547305904885</v>
      </c>
      <c r="X177" s="2" t="n">
        <f aca="false">(W177-W176)/(V177-V176)</f>
        <v>0.00036933879784749</v>
      </c>
      <c r="Y177" s="0" t="n">
        <v>312.4555</v>
      </c>
      <c r="Z177" s="0" t="n">
        <v>0.000436975808557741</v>
      </c>
      <c r="AA177" s="2" t="n">
        <f aca="false">(Z177-Z176)/(Y177-Y176)</f>
        <v>9.42353758522517E-005</v>
      </c>
      <c r="AB177" s="0" t="n">
        <v>310.941125</v>
      </c>
      <c r="AC177" s="0" t="n">
        <v>0.00229428287485658</v>
      </c>
      <c r="AD177" s="2" t="n">
        <f aca="false">(AC177-AC176)/(AB177-AB176)</f>
        <v>0.000507715373527669</v>
      </c>
      <c r="AE177" s="0" t="n">
        <v>319.91525</v>
      </c>
      <c r="AF177" s="0" t="n">
        <v>0.000138778888238851</v>
      </c>
      <c r="AG177" s="2" t="n">
        <f aca="false">(AF177-AF176)/(AE177-AE176)</f>
        <v>3.39656273468495E-005</v>
      </c>
    </row>
    <row r="178" customFormat="false" ht="13.8" hidden="false" customHeight="false" outlineLevel="0" collapsed="false">
      <c r="A178" s="0" t="n">
        <v>298.179108571429</v>
      </c>
      <c r="B178" s="0" t="n">
        <v>0.00209516426593021</v>
      </c>
      <c r="C178" s="2" t="n">
        <f aca="false">(B178-B177)/(A178-A177)</f>
        <v>0.000431629270848107</v>
      </c>
      <c r="D178" s="0" t="n">
        <v>311.368305714286</v>
      </c>
      <c r="E178" s="0" t="n">
        <v>0.00221327668153481</v>
      </c>
      <c r="F178" s="2" t="n">
        <f aca="false">(E178-E177)/(D178-D177)</f>
        <v>0.000492999697582576</v>
      </c>
      <c r="G178" s="0" t="n">
        <v>314.08074</v>
      </c>
      <c r="H178" s="0" t="n">
        <v>0.000261732281615284</v>
      </c>
      <c r="I178" s="2" t="n">
        <f aca="false">(H178-H177)/(G178-G177)</f>
        <v>5.69423123534495E-005</v>
      </c>
      <c r="J178" s="0" t="n">
        <v>304.631771428571</v>
      </c>
      <c r="K178" s="0" t="n">
        <v>0.00288002211447408</v>
      </c>
      <c r="L178" s="2" t="n">
        <f aca="false">(K178-K177)/(J178-J177)</f>
        <v>0.000597632909159837</v>
      </c>
      <c r="M178" s="0" t="n">
        <v>317.714237142857</v>
      </c>
      <c r="N178" s="0" t="n">
        <v>0.000952810146170353</v>
      </c>
      <c r="O178" s="2" t="n">
        <f aca="false">(N178-N177)/(M178-M177)</f>
        <v>0.000207976942009248</v>
      </c>
      <c r="P178" s="0" t="n">
        <v>308.422497142857</v>
      </c>
      <c r="Q178" s="0" t="n">
        <v>0.00259052103690484</v>
      </c>
      <c r="R178" s="2" t="n">
        <f aca="false">(Q178-Q177)/(P178-P177)</f>
        <v>0.000554104777811166</v>
      </c>
      <c r="S178" s="0" t="n">
        <v>327.397491428571</v>
      </c>
      <c r="T178" s="0" t="n">
        <v>0.000133064502140712</v>
      </c>
      <c r="U178" s="2" t="n">
        <f aca="false">(T178-T177)/(S178-S177)</f>
        <v>3.14115877142003E-005</v>
      </c>
      <c r="V178" s="0" t="n">
        <v>296.01742</v>
      </c>
      <c r="W178" s="0" t="n">
        <v>0.00185965244309284</v>
      </c>
      <c r="X178" s="2" t="n">
        <f aca="false">(W178-W177)/(V178-V177)</f>
        <v>0.000390630643849469</v>
      </c>
      <c r="Y178" s="0" t="n">
        <v>312.764394285714</v>
      </c>
      <c r="Z178" s="0" t="n">
        <v>0.000467887343212056</v>
      </c>
      <c r="AA178" s="2" t="n">
        <f aca="false">(Z178-Z177)/(Y178-Y177)</f>
        <v>0.000100071565205106</v>
      </c>
      <c r="AB178" s="0" t="n">
        <v>311.229522857143</v>
      </c>
      <c r="AC178" s="0" t="n">
        <v>0.00244946031095606</v>
      </c>
      <c r="AD178" s="2" t="n">
        <f aca="false">(AC178-AC177)/(AB178-AB177)</f>
        <v>0.000538067229891113</v>
      </c>
      <c r="AE178" s="0" t="n">
        <v>320.18884</v>
      </c>
      <c r="AF178" s="0" t="n">
        <v>0.000148678936969324</v>
      </c>
      <c r="AG178" s="2" t="n">
        <f aca="false">(AF178-AF177)/(AE178-AE177)</f>
        <v>3.61857112119322E-005</v>
      </c>
    </row>
    <row r="179" customFormat="false" ht="13.8" hidden="false" customHeight="false" outlineLevel="0" collapsed="false">
      <c r="A179" s="0" t="n">
        <v>298.478967142857</v>
      </c>
      <c r="B179" s="0" t="n">
        <v>0.00223192448173304</v>
      </c>
      <c r="C179" s="2" t="n">
        <f aca="false">(B179-B178)/(A179-A178)</f>
        <v>0.00045608239628285</v>
      </c>
      <c r="D179" s="0" t="n">
        <v>311.657736428571</v>
      </c>
      <c r="E179" s="0" t="n">
        <v>0.00236461066142163</v>
      </c>
      <c r="F179" s="2" t="n">
        <f aca="false">(E179-E178)/(D179-D178)</f>
        <v>0.00052286772763792</v>
      </c>
      <c r="G179" s="0" t="n">
        <v>314.368105</v>
      </c>
      <c r="H179" s="0" t="n">
        <v>0.000279045598415832</v>
      </c>
      <c r="I179" s="2" t="n">
        <f aca="false">(H179-H178)/(G179-G178)</f>
        <v>6.02485229605088E-005</v>
      </c>
      <c r="J179" s="0" t="n">
        <v>304.942292857143</v>
      </c>
      <c r="K179" s="0" t="n">
        <v>0.00307655321220125</v>
      </c>
      <c r="L179" s="2" t="n">
        <f aca="false">(K179-K178)/(J179-J178)</f>
        <v>0.000632906716393061</v>
      </c>
      <c r="M179" s="0" t="n">
        <v>318.017349285714</v>
      </c>
      <c r="N179" s="0" t="n">
        <v>0.00101974130010332</v>
      </c>
      <c r="O179" s="2" t="n">
        <f aca="false">(N179-N178)/(M179-M178)</f>
        <v>0.000220813172649908</v>
      </c>
      <c r="P179" s="0" t="n">
        <v>308.725994285714</v>
      </c>
      <c r="Q179" s="0" t="n">
        <v>0.00276884098935171</v>
      </c>
      <c r="R179" s="2" t="n">
        <f aca="false">(Q179-Q178)/(P179-P178)</f>
        <v>0.000587550679285608</v>
      </c>
      <c r="S179" s="0" t="n">
        <v>327.695482857143</v>
      </c>
      <c r="T179" s="0" t="n">
        <v>0.000143070827869847</v>
      </c>
      <c r="U179" s="2" t="n">
        <f aca="false">(T179-T178)/(S179-S178)</f>
        <v>3.35792401046098E-005</v>
      </c>
      <c r="V179" s="0" t="n">
        <v>296.309715</v>
      </c>
      <c r="W179" s="0" t="n">
        <v>0.00198035095398454</v>
      </c>
      <c r="X179" s="2" t="n">
        <f aca="false">(W179-W178)/(V179-V178)</f>
        <v>0.000412933888337855</v>
      </c>
      <c r="Y179" s="0" t="n">
        <v>313.073288571429</v>
      </c>
      <c r="Z179" s="0" t="n">
        <v>0.000500691636508194</v>
      </c>
      <c r="AA179" s="2" t="n">
        <f aca="false">(Z179-Z178)/(Y179-Y178)</f>
        <v>0.000106199094037001</v>
      </c>
      <c r="AB179" s="0" t="n">
        <v>311.517920714286</v>
      </c>
      <c r="AC179" s="0" t="n">
        <v>0.00261382255363419</v>
      </c>
      <c r="AD179" s="2" t="n">
        <f aca="false">(AC179-AC178)/(AB179-AB178)</f>
        <v>0.000569914923454686</v>
      </c>
      <c r="AE179" s="0" t="n">
        <v>320.46243</v>
      </c>
      <c r="AF179" s="0" t="n">
        <v>0.000159221551766718</v>
      </c>
      <c r="AG179" s="2" t="n">
        <f aca="false">(AF179-AF178)/(AE179-AE178)</f>
        <v>3.85343572403805E-005</v>
      </c>
    </row>
    <row r="180" customFormat="false" ht="13.8" hidden="false" customHeight="false" outlineLevel="0" collapsed="false">
      <c r="A180" s="0" t="n">
        <v>298.778825714286</v>
      </c>
      <c r="B180" s="0" t="n">
        <v>0.0023763469065299</v>
      </c>
      <c r="C180" s="2" t="n">
        <f aca="false">(B180-B179)/(A180-A179)</f>
        <v>0.000481635139221215</v>
      </c>
      <c r="D180" s="0" t="n">
        <v>311.947167142857</v>
      </c>
      <c r="E180" s="0" t="n">
        <v>0.00252502336245262</v>
      </c>
      <c r="F180" s="2" t="n">
        <f aca="false">(E180-E179)/(D180-D179)</f>
        <v>0.000554235238740056</v>
      </c>
      <c r="G180" s="0" t="n">
        <v>314.65547</v>
      </c>
      <c r="H180" s="0" t="n">
        <v>0.000297353799531617</v>
      </c>
      <c r="I180" s="2" t="n">
        <f aca="false">(H180-H179)/(G180-G179)</f>
        <v>6.37106158223417E-005</v>
      </c>
      <c r="J180" s="0" t="n">
        <v>305.252814285714</v>
      </c>
      <c r="K180" s="0" t="n">
        <v>0.0032845436267658</v>
      </c>
      <c r="L180" s="2" t="n">
        <f aca="false">(K180-K179)/(J180-J179)</f>
        <v>0.000669810181930771</v>
      </c>
      <c r="M180" s="0" t="n">
        <v>318.320461428571</v>
      </c>
      <c r="N180" s="0" t="n">
        <v>0.00109075853142764</v>
      </c>
      <c r="O180" s="2" t="n">
        <f aca="false">(N180-N179)/(M180-M179)</f>
        <v>0.000234293587366519</v>
      </c>
      <c r="P180" s="0" t="n">
        <v>309.029491428571</v>
      </c>
      <c r="Q180" s="0" t="n">
        <v>0.0029578083876663</v>
      </c>
      <c r="R180" s="2" t="n">
        <f aca="false">(Q180-Q179)/(P180-P179)</f>
        <v>0.00062263320351463</v>
      </c>
      <c r="S180" s="0" t="n">
        <v>327.993474285714</v>
      </c>
      <c r="T180" s="0" t="n">
        <v>0.000153763165366293</v>
      </c>
      <c r="U180" s="2" t="n">
        <f aca="false">(T180-T179)/(S180-S179)</f>
        <v>3.58813592314421E-005</v>
      </c>
      <c r="V180" s="0" t="n">
        <v>296.60201</v>
      </c>
      <c r="W180" s="0" t="n">
        <v>0.0021078741600272</v>
      </c>
      <c r="X180" s="2" t="n">
        <f aca="false">(W180-W179)/(V180-V179)</f>
        <v>0.000436282543466872</v>
      </c>
      <c r="Y180" s="0" t="n">
        <v>313.382182857143</v>
      </c>
      <c r="Z180" s="0" t="n">
        <v>0.000535481576597201</v>
      </c>
      <c r="AA180" s="2" t="n">
        <f aca="false">(Z180-Z179)/(Y180-Y179)</f>
        <v>0.000112627334651365</v>
      </c>
      <c r="AB180" s="0" t="n">
        <v>311.806318571429</v>
      </c>
      <c r="AC180" s="0" t="n">
        <v>0.0027878158266101</v>
      </c>
      <c r="AD180" s="2" t="n">
        <f aca="false">(AC180-AC179)/(AB180-AB179)</f>
        <v>0.000603309867484978</v>
      </c>
      <c r="AE180" s="0" t="n">
        <v>320.73602</v>
      </c>
      <c r="AF180" s="0" t="n">
        <v>0.000170443618060962</v>
      </c>
      <c r="AG180" s="2" t="n">
        <f aca="false">(AF180-AF179)/(AE180-AE179)</f>
        <v>4.10178233643169E-005</v>
      </c>
    </row>
    <row r="181" customFormat="false" ht="13.8" hidden="false" customHeight="false" outlineLevel="0" collapsed="false">
      <c r="A181" s="0" t="n">
        <v>299.078684285714</v>
      </c>
      <c r="B181" s="0" t="n">
        <v>0.00252877040427953</v>
      </c>
      <c r="C181" s="2" t="n">
        <f aca="false">(B181-B180)/(A181-A180)</f>
        <v>0.000508317961443385</v>
      </c>
      <c r="D181" s="0" t="n">
        <v>312.236597857143</v>
      </c>
      <c r="E181" s="0" t="n">
        <v>0.00269496422263981</v>
      </c>
      <c r="F181" s="2" t="n">
        <f aca="false">(E181-E180)/(D181-D180)</f>
        <v>0.000587155584390562</v>
      </c>
      <c r="G181" s="0" t="n">
        <v>314.942835</v>
      </c>
      <c r="H181" s="0" t="n">
        <v>0.000316703080319652</v>
      </c>
      <c r="I181" s="2" t="n">
        <f aca="false">(H181-H180)/(G181-G180)</f>
        <v>6.73334636717537E-005</v>
      </c>
      <c r="J181" s="0" t="n">
        <v>305.563335714286</v>
      </c>
      <c r="K181" s="0" t="n">
        <v>0.00350451266777575</v>
      </c>
      <c r="L181" s="2" t="n">
        <f aca="false">(K181-K180)/(J181-J180)</f>
        <v>0.000708386026760033</v>
      </c>
      <c r="M181" s="0" t="n">
        <v>318.623573571429</v>
      </c>
      <c r="N181" s="0" t="n">
        <v>0.00116606363246961</v>
      </c>
      <c r="O181" s="2" t="n">
        <f aca="false">(N181-N180)/(M181-M180)</f>
        <v>0.000248439736963101</v>
      </c>
      <c r="P181" s="0" t="n">
        <v>309.332988571429</v>
      </c>
      <c r="Q181" s="0" t="n">
        <v>0.00315793602609878</v>
      </c>
      <c r="R181" s="2" t="n">
        <f aca="false">(Q181-Q180)/(P181-P180)</f>
        <v>0.000659405345789827</v>
      </c>
      <c r="S181" s="0" t="n">
        <v>328.291465714286</v>
      </c>
      <c r="T181" s="0" t="n">
        <v>0.000165183792949428</v>
      </c>
      <c r="U181" s="2" t="n">
        <f aca="false">(T181-T180)/(S181-S180)</f>
        <v>3.832535599384E-005</v>
      </c>
      <c r="V181" s="0" t="n">
        <v>296.894305</v>
      </c>
      <c r="W181" s="0" t="n">
        <v>0.00224253765738225</v>
      </c>
      <c r="X181" s="2" t="n">
        <f aca="false">(W181-W180)/(V181-V180)</f>
        <v>0.000460710916557126</v>
      </c>
      <c r="Y181" s="0" t="n">
        <v>313.691077142857</v>
      </c>
      <c r="Z181" s="0" t="n">
        <v>0.000572352924979331</v>
      </c>
      <c r="AA181" s="2" t="n">
        <f aca="false">(Z181-Z180)/(Y181-Y180)</f>
        <v>0.000119365589094343</v>
      </c>
      <c r="AB181" s="0" t="n">
        <v>312.094716428571</v>
      </c>
      <c r="AC181" s="0" t="n">
        <v>0.00297190125677855</v>
      </c>
      <c r="AD181" s="2" t="n">
        <f aca="false">(AC181-AC180)/(AB181-AB180)</f>
        <v>0.000638303737734812</v>
      </c>
      <c r="AE181" s="0" t="n">
        <v>321.00961</v>
      </c>
      <c r="AF181" s="0" t="n">
        <v>0.000182383794668094</v>
      </c>
      <c r="AG181" s="2" t="n">
        <f aca="false">(AF181-AF180)/(AE181-AE180)</f>
        <v>4.36425914950526E-005</v>
      </c>
    </row>
    <row r="182" customFormat="false" ht="13.8" hidden="false" customHeight="false" outlineLevel="0" collapsed="false">
      <c r="A182" s="0" t="n">
        <v>299.378542857143</v>
      </c>
      <c r="B182" s="0" t="n">
        <v>0.00268954286515184</v>
      </c>
      <c r="C182" s="2" t="n">
        <f aca="false">(B182-B181)/(A182-A181)</f>
        <v>0.000536160964504564</v>
      </c>
      <c r="D182" s="0" t="n">
        <v>312.526028571429</v>
      </c>
      <c r="E182" s="0" t="n">
        <v>0.00287489823997961</v>
      </c>
      <c r="F182" s="2" t="n">
        <f aca="false">(E182-E181)/(D182-D181)</f>
        <v>0.000621682525241662</v>
      </c>
      <c r="G182" s="0" t="n">
        <v>315.2302</v>
      </c>
      <c r="H182" s="0" t="n">
        <v>0.000337141032886942</v>
      </c>
      <c r="I182" s="2" t="n">
        <f aca="false">(H182-H181)/(G182-G181)</f>
        <v>7.11219270519665E-005</v>
      </c>
      <c r="J182" s="0" t="n">
        <v>305.873857142857</v>
      </c>
      <c r="K182" s="0" t="n">
        <v>0.00373699253278763</v>
      </c>
      <c r="L182" s="2" t="n">
        <f aca="false">(K182-K181)/(J182-J181)</f>
        <v>0.000748675755105637</v>
      </c>
      <c r="M182" s="0" t="n">
        <v>318.926685714286</v>
      </c>
      <c r="N182" s="0" t="n">
        <v>0.0012458649170471</v>
      </c>
      <c r="O182" s="2" t="n">
        <f aca="false">(N182-N181)/(M182-M181)</f>
        <v>0.000263273136553745</v>
      </c>
      <c r="P182" s="0" t="n">
        <v>309.636485714286</v>
      </c>
      <c r="Q182" s="0" t="n">
        <v>0.00336975274198383</v>
      </c>
      <c r="R182" s="2" t="n">
        <f aca="false">(Q182-Q181)/(P182-P181)</f>
        <v>0.000697919966860625</v>
      </c>
      <c r="S182" s="0" t="n">
        <v>328.589457142857</v>
      </c>
      <c r="T182" s="0" t="n">
        <v>0.000177377306460031</v>
      </c>
      <c r="U182" s="2" t="n">
        <f aca="false">(T182-T181)/(S182-S181)</f>
        <v>4.09190075334618E-005</v>
      </c>
      <c r="V182" s="0" t="n">
        <v>297.1866</v>
      </c>
      <c r="W182" s="0" t="n">
        <v>0.00238466714119186</v>
      </c>
      <c r="X182" s="2" t="n">
        <f aca="false">(W182-W181)/(V182-V181)</f>
        <v>0.000486253558253129</v>
      </c>
      <c r="Y182" s="0" t="n">
        <v>313.999971428571</v>
      </c>
      <c r="Z182" s="0" t="n">
        <v>0.00061140428467753</v>
      </c>
      <c r="AA182" s="2" t="n">
        <f aca="false">(Z182-Z181)/(Y182-Y181)</f>
        <v>0.000126423056379751</v>
      </c>
      <c r="AB182" s="0" t="n">
        <v>312.383114285714</v>
      </c>
      <c r="AC182" s="0" t="n">
        <v>0.00316655491687577</v>
      </c>
      <c r="AD182" s="2" t="n">
        <f aca="false">(AC182-AC181)/(AB182-AB181)</f>
        <v>0.00067494835788854</v>
      </c>
      <c r="AE182" s="0" t="n">
        <v>321.2832</v>
      </c>
      <c r="AF182" s="0" t="n">
        <v>0.000195082575798113</v>
      </c>
      <c r="AG182" s="2" t="n">
        <f aca="false">(AF182-AF181)/(AE182-AE181)</f>
        <v>4.64153701890362E-005</v>
      </c>
    </row>
    <row r="183" customFormat="false" ht="13.8" hidden="false" customHeight="false" outlineLevel="0" collapsed="false">
      <c r="A183" s="0" t="n">
        <v>299.678401428571</v>
      </c>
      <c r="B183" s="0" t="n">
        <v>0.00285902107018704</v>
      </c>
      <c r="C183" s="2" t="n">
        <f aca="false">(B183-B182)/(A183-A182)</f>
        <v>0.000565193798623387</v>
      </c>
      <c r="D183" s="0" t="n">
        <v>312.815459285714</v>
      </c>
      <c r="E183" s="0" t="n">
        <v>0.00306530605822501</v>
      </c>
      <c r="F183" s="2" t="n">
        <f aca="false">(E183-E182)/(D183-D182)</f>
        <v>0.000657870118296791</v>
      </c>
      <c r="G183" s="0" t="n">
        <v>315.517565</v>
      </c>
      <c r="H183" s="0" t="n">
        <v>0.000358716638829179</v>
      </c>
      <c r="I183" s="2" t="n">
        <f aca="false">(H183-H182)/(G183-G182)</f>
        <v>7.50808412375884E-005</v>
      </c>
      <c r="J183" s="0" t="n">
        <v>306.184378571429</v>
      </c>
      <c r="K183" s="0" t="n">
        <v>0.00398252786455577</v>
      </c>
      <c r="L183" s="2" t="n">
        <f aca="false">(K183-K182)/(J183-J182)</f>
        <v>0.000790719445344765</v>
      </c>
      <c r="M183" s="0" t="n">
        <v>319.229797857143</v>
      </c>
      <c r="N183" s="0" t="n">
        <v>0.00133037719058769</v>
      </c>
      <c r="O183" s="2" t="n">
        <f aca="false">(N183-N182)/(M183-M182)</f>
        <v>0.000278815202663984</v>
      </c>
      <c r="P183" s="0" t="n">
        <v>309.939982857143</v>
      </c>
      <c r="Q183" s="0" t="n">
        <v>0.00359380332916701</v>
      </c>
      <c r="R183" s="2" t="n">
        <f aca="false">(Q183-Q182)/(P183-P182)</f>
        <v>0.000738229642210335</v>
      </c>
      <c r="S183" s="0" t="n">
        <v>328.887448571429</v>
      </c>
      <c r="T183" s="0" t="n">
        <v>0.000190390733632001</v>
      </c>
      <c r="U183" s="2" t="n">
        <f aca="false">(T183-T182)/(S183-S182)</f>
        <v>4.36704747996654E-005</v>
      </c>
      <c r="V183" s="0" t="n">
        <v>297.478895</v>
      </c>
      <c r="W183" s="0" t="n">
        <v>0.00253459846060825</v>
      </c>
      <c r="X183" s="2" t="n">
        <f aca="false">(W183-W182)/(V183-V182)</f>
        <v>0.000512945207466354</v>
      </c>
      <c r="Y183" s="0" t="n">
        <v>314.308865714286</v>
      </c>
      <c r="Z183" s="0" t="n">
        <v>0.000652737057708911</v>
      </c>
      <c r="AA183" s="2" t="n">
        <f aca="false">(Z183-Z182)/(Y183-Y182)</f>
        <v>0.000133808797840666</v>
      </c>
      <c r="AB183" s="0" t="n">
        <v>312.671512142857</v>
      </c>
      <c r="AC183" s="0" t="n">
        <v>0.00337226783281456</v>
      </c>
      <c r="AD183" s="2" t="n">
        <f aca="false">(AC183-AC182)/(AB183-AB182)</f>
        <v>0.000713295577077644</v>
      </c>
      <c r="AE183" s="0" t="n">
        <v>321.55679</v>
      </c>
      <c r="AF183" s="0" t="n">
        <v>0.000208582353691795</v>
      </c>
      <c r="AG183" s="2" t="n">
        <f aca="false">(AF183-AF182)/(AE183-AE182)</f>
        <v>4.93430969468334E-005</v>
      </c>
    </row>
    <row r="184" customFormat="false" ht="13.8" hidden="false" customHeight="false" outlineLevel="0" collapsed="false">
      <c r="A184" s="0" t="n">
        <v>299.97826</v>
      </c>
      <c r="B184" s="0" t="n">
        <v>0.00303757052762468</v>
      </c>
      <c r="C184" s="2" t="n">
        <f aca="false">(B184-B183)/(A184-A183)</f>
        <v>0.000595445568178273</v>
      </c>
      <c r="D184" s="0" t="n">
        <v>313.10489</v>
      </c>
      <c r="E184" s="0" t="n">
        <v>0.00326668401818585</v>
      </c>
      <c r="F184" s="2" t="n">
        <f aca="false">(E184-E183)/(D184-D183)</f>
        <v>0.000695772597796342</v>
      </c>
      <c r="G184" s="0" t="n">
        <v>315.80493</v>
      </c>
      <c r="H184" s="0" t="n">
        <v>0.000381480257998681</v>
      </c>
      <c r="I184" s="2" t="n">
        <f aca="false">(H184-H183)/(G184-G183)</f>
        <v>7.92150024167879E-005</v>
      </c>
      <c r="J184" s="0" t="n">
        <v>306.4949</v>
      </c>
      <c r="K184" s="0" t="n">
        <v>0.00424167524065594</v>
      </c>
      <c r="L184" s="2" t="n">
        <f aca="false">(K184-K183)/(J184-J183)</f>
        <v>0.000834555532263234</v>
      </c>
      <c r="M184" s="0" t="n">
        <v>319.53291</v>
      </c>
      <c r="N184" s="0" t="n">
        <v>0.00141982170005151</v>
      </c>
      <c r="O184" s="2" t="n">
        <f aca="false">(N184-N183)/(M184-M183)</f>
        <v>0.0002950871866127</v>
      </c>
      <c r="P184" s="0" t="n">
        <v>310.24348</v>
      </c>
      <c r="Q184" s="0" t="n">
        <v>0.00383064840306699</v>
      </c>
      <c r="R184" s="2" t="n">
        <f aca="false">(Q184-Q183)/(P184-P183)</f>
        <v>0.000780386502720973</v>
      </c>
      <c r="S184" s="0" t="n">
        <v>329.18544</v>
      </c>
      <c r="T184" s="0" t="n">
        <v>0.000204273653984832</v>
      </c>
      <c r="U184" s="2" t="n">
        <f aca="false">(T184-T183)/(S184-S183)</f>
        <v>4.65883210782401E-005</v>
      </c>
      <c r="V184" s="0" t="n">
        <v>297.77119</v>
      </c>
      <c r="W184" s="0" t="n">
        <v>0.00269267765678931</v>
      </c>
      <c r="X184" s="2" t="n">
        <f aca="false">(W184-W183)/(V184-V183)</f>
        <v>0.000540820733098676</v>
      </c>
      <c r="Y184" s="0" t="n">
        <v>314.61776</v>
      </c>
      <c r="Z184" s="0" t="n">
        <v>0.000696455391283892</v>
      </c>
      <c r="AA184" s="2" t="n">
        <f aca="false">(Z184-Z183)/(Y184-Y183)</f>
        <v>0.000141531700639696</v>
      </c>
      <c r="AB184" s="0" t="n">
        <v>312.95991</v>
      </c>
      <c r="AC184" s="0" t="n">
        <v>0.00358954595336999</v>
      </c>
      <c r="AD184" s="2" t="n">
        <f aca="false">(AC184-AC183)/(AB184-AB183)</f>
        <v>0.000753397139312719</v>
      </c>
      <c r="AE184" s="0" t="n">
        <v>321.83038</v>
      </c>
      <c r="AF184" s="0" t="n">
        <v>0.000222927481777132</v>
      </c>
      <c r="AG184" s="2" t="n">
        <f aca="false">(AF184-AF183)/(AE184-AE183)</f>
        <v>5.24329401123445E-005</v>
      </c>
    </row>
    <row r="185" customFormat="false" ht="13.8" hidden="false" customHeight="false" outlineLevel="0" collapsed="false">
      <c r="A185" s="0" t="n">
        <v>300.278118571429</v>
      </c>
      <c r="B185" s="0" t="n">
        <v>0.00322556527995835</v>
      </c>
      <c r="C185" s="2" t="n">
        <f aca="false">(B185-B184)/(A185-A184)</f>
        <v>0.000626944734105008</v>
      </c>
      <c r="D185" s="0" t="n">
        <v>313.394320714286</v>
      </c>
      <c r="E185" s="0" t="n">
        <v>0.00347954417212533</v>
      </c>
      <c r="F185" s="2" t="n">
        <f aca="false">(E185-E184)/(D185-D184)</f>
        <v>0.000735444247735106</v>
      </c>
      <c r="G185" s="0" t="n">
        <v>316.092295</v>
      </c>
      <c r="H185" s="0" t="n">
        <v>0.000405483613090319</v>
      </c>
      <c r="I185" s="2" t="n">
        <f aca="false">(H185-H184)/(G185-G184)</f>
        <v>8.35291531384854E-005</v>
      </c>
      <c r="J185" s="0" t="n">
        <v>306.805421428571</v>
      </c>
      <c r="K185" s="0" t="n">
        <v>0.00451500259288046</v>
      </c>
      <c r="L185" s="2" t="n">
        <f aca="false">(K185-K184)/(J185-J184)</f>
        <v>0.00088022058085443</v>
      </c>
      <c r="M185" s="0" t="n">
        <v>319.836022142857</v>
      </c>
      <c r="N185" s="0" t="n">
        <v>0.00151442606253915</v>
      </c>
      <c r="O185" s="2" t="n">
        <f aca="false">(N185-N184)/(M185-M184)</f>
        <v>0.000312110104187646</v>
      </c>
      <c r="P185" s="0" t="n">
        <v>310.546977142857</v>
      </c>
      <c r="Q185" s="0" t="n">
        <v>0.00408086421476822</v>
      </c>
      <c r="R185" s="2" t="n">
        <f aca="false">(Q185-Q184)/(P185-P184)</f>
        <v>0.00082444206672195</v>
      </c>
      <c r="S185" s="0" t="n">
        <v>329.483431428571</v>
      </c>
      <c r="T185" s="0" t="n">
        <v>0.000219078324539984</v>
      </c>
      <c r="U185" s="2" t="n">
        <f aca="false">(T185-T184)/(S185-S184)</f>
        <v>4.96815315331312E-005</v>
      </c>
      <c r="V185" s="0" t="n">
        <v>298.063485</v>
      </c>
      <c r="W185" s="0" t="n">
        <v>0.00285926098292712</v>
      </c>
      <c r="X185" s="2" t="n">
        <f aca="false">(W185-W184)/(V185-V184)</f>
        <v>0.000569915072573244</v>
      </c>
      <c r="Y185" s="0" t="n">
        <v>314.926654285714</v>
      </c>
      <c r="Z185" s="0" t="n">
        <v>0.000742666112172204</v>
      </c>
      <c r="AA185" s="2" t="n">
        <f aca="false">(Z185-Z184)/(Y185-Y184)</f>
        <v>0.000149600439456154</v>
      </c>
      <c r="AB185" s="0" t="n">
        <v>313.248307857143</v>
      </c>
      <c r="AC185" s="0" t="n">
        <v>0.00381891007988226</v>
      </c>
      <c r="AD185" s="2" t="n">
        <f aca="false">(AC185-AC184)/(AB185-AB184)</f>
        <v>0.000795304544854928</v>
      </c>
      <c r="AE185" s="0" t="n">
        <v>322.10397</v>
      </c>
      <c r="AF185" s="0" t="n">
        <v>0.000238164338226641</v>
      </c>
      <c r="AG185" s="2" t="n">
        <f aca="false">(AF185-AF184)/(AE185-AE184)</f>
        <v>5.56923003381274E-005</v>
      </c>
    </row>
    <row r="186" customFormat="false" ht="13.8" hidden="false" customHeight="false" outlineLevel="0" collapsed="false">
      <c r="A186" s="0" t="n">
        <v>300.577977142857</v>
      </c>
      <c r="B186" s="0" t="n">
        <v>0.00342338768083563</v>
      </c>
      <c r="C186" s="2" t="n">
        <f aca="false">(B186-B185)/(A186-A185)</f>
        <v>0.000659719013317538</v>
      </c>
      <c r="D186" s="0" t="n">
        <v>313.683751428571</v>
      </c>
      <c r="E186" s="0" t="n">
        <v>0.00370441425879226</v>
      </c>
      <c r="F186" s="2" t="n">
        <f aca="false">(E186-E185)/(D186-D185)</f>
        <v>0.000776939265835827</v>
      </c>
      <c r="G186" s="0" t="n">
        <v>316.37966</v>
      </c>
      <c r="H186" s="0" t="n">
        <v>0.00043077976983666</v>
      </c>
      <c r="I186" s="2" t="n">
        <f aca="false">(H186-H185)/(G186-G185)</f>
        <v>8.80279670326554E-005</v>
      </c>
      <c r="J186" s="0" t="n">
        <v>307.115942857143</v>
      </c>
      <c r="K186" s="0" t="n">
        <v>0.00480308855393538</v>
      </c>
      <c r="L186" s="2" t="n">
        <f aca="false">(K186-K185)/(J186-J185)</f>
        <v>0.000927749052230364</v>
      </c>
      <c r="M186" s="0" t="n">
        <v>320.139134285714</v>
      </c>
      <c r="N186" s="0" t="n">
        <v>0.00161442417148307</v>
      </c>
      <c r="O186" s="2" t="n">
        <f aca="false">(N186-N185)/(M186-M185)</f>
        <v>0.000329904661691813</v>
      </c>
      <c r="P186" s="0" t="n">
        <v>310.850474285714</v>
      </c>
      <c r="Q186" s="0" t="n">
        <v>0.00434504241157471</v>
      </c>
      <c r="R186" s="2" t="n">
        <f aca="false">(Q186-Q185)/(P186-P185)</f>
        <v>0.000870447063585593</v>
      </c>
      <c r="S186" s="0" t="n">
        <v>329.781422857143</v>
      </c>
      <c r="T186" s="0" t="n">
        <v>0.000234859811682173</v>
      </c>
      <c r="U186" s="2" t="n">
        <f aca="false">(T186-T185)/(S186-S185)</f>
        <v>5.29595338289259E-005</v>
      </c>
      <c r="V186" s="0" t="n">
        <v>298.35578</v>
      </c>
      <c r="W186" s="0" t="n">
        <v>0.00303471490538369</v>
      </c>
      <c r="X186" s="2" t="n">
        <f aca="false">(W186-W185)/(V186-V185)</f>
        <v>0.00060026316719954</v>
      </c>
      <c r="Y186" s="0" t="n">
        <v>315.235548571429</v>
      </c>
      <c r="Z186" s="0" t="n">
        <v>0.000791478648688021</v>
      </c>
      <c r="AA186" s="2" t="n">
        <f aca="false">(Z186-Z185)/(Y186-Y185)</f>
        <v>0.000158023436409102</v>
      </c>
      <c r="AB186" s="0" t="n">
        <v>313.536705714286</v>
      </c>
      <c r="AC186" s="0" t="n">
        <v>0.00406089575363811</v>
      </c>
      <c r="AD186" s="2" t="n">
        <f aca="false">(AC186-AC185)/(AB186-AB185)</f>
        <v>0.000839068903469315</v>
      </c>
      <c r="AE186" s="0" t="n">
        <v>322.37756</v>
      </c>
      <c r="AF186" s="0" t="n">
        <v>0.000254341389787237</v>
      </c>
      <c r="AG186" s="2" t="n">
        <f aca="false">(AF186-AF185)/(AE186-AE185)</f>
        <v>5.91288115815462E-005</v>
      </c>
    </row>
    <row r="187" customFormat="false" ht="13.8" hidden="false" customHeight="false" outlineLevel="0" collapsed="false">
      <c r="A187" s="0" t="n">
        <v>300.877835714286</v>
      </c>
      <c r="B187" s="0" t="n">
        <v>0.00363142814099463</v>
      </c>
      <c r="C187" s="2" t="n">
        <f aca="false">(B187-B186)/(A187-A186)</f>
        <v>0.000693795275444545</v>
      </c>
      <c r="D187" s="0" t="n">
        <v>313.973182142857</v>
      </c>
      <c r="E187" s="0" t="n">
        <v>0.00394183763661404</v>
      </c>
      <c r="F187" s="2" t="n">
        <f aca="false">(E187-E186)/(D187-D186)</f>
        <v>0.000820311618991304</v>
      </c>
      <c r="G187" s="0" t="n">
        <v>316.667025</v>
      </c>
      <c r="H187" s="0" t="n">
        <v>0.000457423112606688</v>
      </c>
      <c r="I187" s="2" t="n">
        <f aca="false">(H187-H186)/(G187-G186)</f>
        <v>9.27160328154991E-005</v>
      </c>
      <c r="J187" s="0" t="n">
        <v>307.426464285714</v>
      </c>
      <c r="K187" s="0" t="n">
        <v>0.00510652172911846</v>
      </c>
      <c r="L187" s="2" t="n">
        <f aca="false">(K187-K186)/(J187-J186)</f>
        <v>0.000977173062031349</v>
      </c>
      <c r="M187" s="0" t="n">
        <v>320.442246428571</v>
      </c>
      <c r="N187" s="0" t="n">
        <v>0.00172005607934744</v>
      </c>
      <c r="O187" s="2" t="n">
        <f aca="false">(N187-N186)/(M187-M186)</f>
        <v>0.000348491178442175</v>
      </c>
      <c r="P187" s="0" t="n">
        <v>311.153971428571</v>
      </c>
      <c r="Q187" s="0" t="n">
        <v>0.00462378974150072</v>
      </c>
      <c r="R187" s="2" t="n">
        <f aca="false">(Q187-Q186)/(P187-P186)</f>
        <v>0.000918451249003349</v>
      </c>
      <c r="S187" s="0" t="n">
        <v>330.079414285714</v>
      </c>
      <c r="T187" s="0" t="n">
        <v>0.000251676129505123</v>
      </c>
      <c r="U187" s="2" t="n">
        <f aca="false">(T187-T186)/(S187-S186)</f>
        <v>5.64322198916684E-005</v>
      </c>
      <c r="V187" s="0" t="n">
        <v>298.648075</v>
      </c>
      <c r="W187" s="0" t="n">
        <v>0.00321941608502053</v>
      </c>
      <c r="X187" s="2" t="n">
        <f aca="false">(W187-W186)/(V187-V186)</f>
        <v>0.000631899894410868</v>
      </c>
      <c r="Y187" s="0" t="n">
        <v>315.544442857143</v>
      </c>
      <c r="Z187" s="0" t="n">
        <v>0.000843004939763503</v>
      </c>
      <c r="AA187" s="2" t="n">
        <f aca="false">(Z187-Z186)/(Y187-Y186)</f>
        <v>0.000166808819257946</v>
      </c>
      <c r="AB187" s="0" t="n">
        <v>313.825103571429</v>
      </c>
      <c r="AC187" s="0" t="n">
        <v>0.00431605309859685</v>
      </c>
      <c r="AD187" s="2" t="n">
        <f aca="false">(AC187-AC186)/(AB187-AB186)</f>
        <v>0.000884740779582837</v>
      </c>
      <c r="AE187" s="0" t="n">
        <v>322.65115</v>
      </c>
      <c r="AF187" s="0" t="n">
        <v>0.000271509255744426</v>
      </c>
      <c r="AG187" s="2" t="n">
        <f aca="false">(AF187-AF186)/(AE187-AE186)</f>
        <v>6.27503415957884E-005</v>
      </c>
    </row>
    <row r="188" customFormat="false" ht="13.8" hidden="false" customHeight="false" outlineLevel="0" collapsed="false">
      <c r="A188" s="0" t="n">
        <v>301.177694285714</v>
      </c>
      <c r="B188" s="0" t="n">
        <v>0.00385008484250873</v>
      </c>
      <c r="C188" s="2" t="n">
        <f aca="false">(B188-B187)/(A188-A187)</f>
        <v>0.000729199437164029</v>
      </c>
      <c r="D188" s="0" t="n">
        <v>314.262612857143</v>
      </c>
      <c r="E188" s="0" t="n">
        <v>0.00419237317256416</v>
      </c>
      <c r="F188" s="2" t="n">
        <f aca="false">(E188-E187)/(D188-D187)</f>
        <v>0.000865614890141133</v>
      </c>
      <c r="G188" s="0" t="n">
        <v>316.95439</v>
      </c>
      <c r="H188" s="0" t="n">
        <v>0.000485469315206859</v>
      </c>
      <c r="I188" s="2" t="n">
        <f aca="false">(H188-H187)/(G188-G187)</f>
        <v>9.75978375939114E-005</v>
      </c>
      <c r="J188" s="0" t="n">
        <v>307.736985714286</v>
      </c>
      <c r="K188" s="0" t="n">
        <v>0.0054258998908309</v>
      </c>
      <c r="L188" s="2" t="n">
        <f aca="false">(K188-K187)/(J188-J187)</f>
        <v>0.00102852213189021</v>
      </c>
      <c r="M188" s="0" t="n">
        <v>320.745358571429</v>
      </c>
      <c r="N188" s="0" t="n">
        <v>0.0018315678557942</v>
      </c>
      <c r="O188" s="2" t="n">
        <f aca="false">(N188-N187)/(M188-M187)</f>
        <v>0.000367889505828908</v>
      </c>
      <c r="P188" s="0" t="n">
        <v>311.457468571429</v>
      </c>
      <c r="Q188" s="0" t="n">
        <v>0.00491772769923981</v>
      </c>
      <c r="R188" s="2" t="n">
        <f aca="false">(Q188-Q187)/(P188-P187)</f>
        <v>0.000968503212159243</v>
      </c>
      <c r="S188" s="0" t="n">
        <v>330.377405714286</v>
      </c>
      <c r="T188" s="0" t="n">
        <v>0.000269588385000444</v>
      </c>
      <c r="U188" s="2" t="n">
        <f aca="false">(T188-T187)/(S188-S187)</f>
        <v>6.01099688711108E-005</v>
      </c>
      <c r="V188" s="0" t="n">
        <v>298.94037</v>
      </c>
      <c r="W188" s="0" t="n">
        <v>0.00341375133782626</v>
      </c>
      <c r="X188" s="2" t="n">
        <f aca="false">(W188-W187)/(V188-V187)</f>
        <v>0.000664859996940598</v>
      </c>
      <c r="Y188" s="0" t="n">
        <v>315.853337142857</v>
      </c>
      <c r="Z188" s="0" t="n">
        <v>0.000897359330600227</v>
      </c>
      <c r="AA188" s="2" t="n">
        <f aca="false">(Z188-Z187)/(Y188-Y187)</f>
        <v>0.000175964377945944</v>
      </c>
      <c r="AB188" s="0" t="n">
        <v>314.113501428571</v>
      </c>
      <c r="AC188" s="0" t="n">
        <v>0.0045849466171396</v>
      </c>
      <c r="AD188" s="2" t="n">
        <f aca="false">(AC188-AC187)/(AB188-AB187)</f>
        <v>0.000932370029401267</v>
      </c>
      <c r="AE188" s="0" t="n">
        <v>322.92474</v>
      </c>
      <c r="AF188" s="0" t="n">
        <v>0.000289720771872566</v>
      </c>
      <c r="AG188" s="2" t="n">
        <f aca="false">(AF188-AF187)/(AE188-AE187)</f>
        <v>6.65649918788668E-005</v>
      </c>
    </row>
    <row r="189" customFormat="false" ht="13.8" hidden="false" customHeight="false" outlineLevel="0" collapsed="false">
      <c r="A189" s="0" t="n">
        <v>301.477552857143</v>
      </c>
      <c r="B189" s="0" t="n">
        <v>0.0040797634206969</v>
      </c>
      <c r="C189" s="2" t="n">
        <f aca="false">(B189-B188)/(A189-A188)</f>
        <v>0.000765956354336008</v>
      </c>
      <c r="D189" s="0" t="n">
        <v>314.552043571429</v>
      </c>
      <c r="E189" s="0" t="n">
        <v>0.00445659508422314</v>
      </c>
      <c r="F189" s="2" t="n">
        <f aca="false">(E189-E188)/(D189-D188)</f>
        <v>0.000912902116524733</v>
      </c>
      <c r="G189" s="0" t="n">
        <v>317.241755</v>
      </c>
      <c r="H189" s="0" t="n">
        <v>0.000514975306688899</v>
      </c>
      <c r="I189" s="2" t="n">
        <f aca="false">(H189-H188)/(G189-G188)</f>
        <v>0.000102677749489456</v>
      </c>
      <c r="J189" s="0" t="n">
        <v>308.047507142857</v>
      </c>
      <c r="K189" s="0" t="n">
        <v>0.00576182909397006</v>
      </c>
      <c r="L189" s="2" t="n">
        <f aca="false">(K189-K188)/(J189-J188)</f>
        <v>0.00108182293468466</v>
      </c>
      <c r="M189" s="0" t="n">
        <v>321.048470714286</v>
      </c>
      <c r="N189" s="0" t="n">
        <v>0.00194921142031431</v>
      </c>
      <c r="O189" s="2" t="n">
        <f aca="false">(N189-N188)/(M189-M188)</f>
        <v>0.000388118943079129</v>
      </c>
      <c r="P189" s="0" t="n">
        <v>311.760965714286</v>
      </c>
      <c r="Q189" s="0" t="n">
        <v>0.00522749211122729</v>
      </c>
      <c r="R189" s="2" t="n">
        <f aca="false">(Q189-Q188)/(P189-P188)</f>
        <v>0.00102065017506091</v>
      </c>
      <c r="S189" s="0" t="n">
        <v>330.675397142857</v>
      </c>
      <c r="T189" s="0" t="n">
        <v>0.000288660930467812</v>
      </c>
      <c r="U189" s="2" t="n">
        <f aca="false">(T189-T188)/(S189-S188)</f>
        <v>6.40036713768261E-005</v>
      </c>
      <c r="V189" s="0" t="n">
        <v>299.232665</v>
      </c>
      <c r="W189" s="0" t="n">
        <v>0.00361811757396415</v>
      </c>
      <c r="X189" s="2" t="n">
        <f aca="false">(W189-W188)/(V189-V188)</f>
        <v>0.000699178008990483</v>
      </c>
      <c r="Y189" s="0" t="n">
        <v>316.162231428571</v>
      </c>
      <c r="Z189" s="0" t="n">
        <v>0.000954658454412641</v>
      </c>
      <c r="AA189" s="2" t="n">
        <f aca="false">(Z189-Z188)/(Y189-Y188)</f>
        <v>0.000185497519580124</v>
      </c>
      <c r="AB189" s="0" t="n">
        <v>314.401899285714</v>
      </c>
      <c r="AC189" s="0" t="n">
        <v>0.00486815493654669</v>
      </c>
      <c r="AD189" s="2" t="n">
        <f aca="false">(AC189-AC188)/(AB189-AB188)</f>
        <v>0.000982005630044051</v>
      </c>
      <c r="AE189" s="0" t="n">
        <v>323.19833</v>
      </c>
      <c r="AF189" s="0" t="n">
        <v>0.00030903105421244</v>
      </c>
      <c r="AG189" s="2" t="n">
        <f aca="false">(AF189-AF188)/(AE189-AE188)</f>
        <v>7.05810970425567E-005</v>
      </c>
    </row>
    <row r="190" customFormat="false" ht="13.8" hidden="false" customHeight="false" outlineLevel="0" collapsed="false">
      <c r="A190" s="0" t="n">
        <v>301.777411428571</v>
      </c>
      <c r="B190" s="0" t="n">
        <v>0.00432087661315263</v>
      </c>
      <c r="C190" s="2" t="n">
        <f aca="false">(B190-B189)/(A190-A189)</f>
        <v>0.000804089712385068</v>
      </c>
      <c r="D190" s="0" t="n">
        <v>314.841474285714</v>
      </c>
      <c r="E190" s="0" t="n">
        <v>0.00473509273256062</v>
      </c>
      <c r="F190" s="2" t="n">
        <f aca="false">(E190-E189)/(D190-D189)</f>
        <v>0.000962225619438723</v>
      </c>
      <c r="G190" s="0" t="n">
        <v>317.52912</v>
      </c>
      <c r="H190" s="0" t="n">
        <v>0.000545999231975163</v>
      </c>
      <c r="I190" s="2" t="n">
        <f aca="false">(H190-H189)/(G190-G189)</f>
        <v>0.000107959999604224</v>
      </c>
      <c r="J190" s="0" t="n">
        <v>308.358028571429</v>
      </c>
      <c r="K190" s="0" t="n">
        <v>0.00611492271046452</v>
      </c>
      <c r="L190" s="2" t="n">
        <f aca="false">(K190-K189)/(J190-J189)</f>
        <v>0.00113709903409329</v>
      </c>
      <c r="M190" s="0" t="n">
        <v>321.351582857143</v>
      </c>
      <c r="N190" s="0" t="n">
        <v>0.00207324434837266</v>
      </c>
      <c r="O190" s="2" t="n">
        <f aca="false">(N190-N189)/(M190-M189)</f>
        <v>0.000409198149863841</v>
      </c>
      <c r="P190" s="0" t="n">
        <v>312.064462857143</v>
      </c>
      <c r="Q190" s="0" t="n">
        <v>0.00555373265750736</v>
      </c>
      <c r="R190" s="2" t="n">
        <f aca="false">(Q190-Q189)/(P190-P189)</f>
        <v>0.00107493778428678</v>
      </c>
      <c r="S190" s="0" t="n">
        <v>330.973388571429</v>
      </c>
      <c r="T190" s="0" t="n">
        <v>0.000308961523544788</v>
      </c>
      <c r="U190" s="2" t="n">
        <f aca="false">(T190-T189)/(S190-S189)</f>
        <v>6.81247550449953E-005</v>
      </c>
      <c r="V190" s="0" t="n">
        <v>299.52496</v>
      </c>
      <c r="W190" s="0" t="n">
        <v>0.00383292171438825</v>
      </c>
      <c r="X190" s="2" t="n">
        <f aca="false">(W190-W189)/(V190-V189)</f>
        <v>0.000734888179490179</v>
      </c>
      <c r="Y190" s="0" t="n">
        <v>316.471125714286</v>
      </c>
      <c r="Z190" s="0" t="n">
        <v>0.00101502109980589</v>
      </c>
      <c r="AA190" s="2" t="n">
        <f aca="false">(Z190-Z189)/(Y190-Y189)</f>
        <v>0.000195415221921373</v>
      </c>
      <c r="AB190" s="0" t="n">
        <v>314.690297142857</v>
      </c>
      <c r="AC190" s="0" t="n">
        <v>0.00516627050394309</v>
      </c>
      <c r="AD190" s="2" t="n">
        <f aca="false">(AC190-AC189)/(AB190-AB189)</f>
        <v>0.00103369550089484</v>
      </c>
      <c r="AE190" s="0" t="n">
        <v>323.47192</v>
      </c>
      <c r="AF190" s="0" t="n">
        <v>0.000329497562506915</v>
      </c>
      <c r="AG190" s="2" t="n">
        <f aca="false">(AF190-AF189)/(AE190-AE189)</f>
        <v>7.48072235625353E-005</v>
      </c>
    </row>
    <row r="191" customFormat="false" ht="13.8" hidden="false" customHeight="false" outlineLevel="0" collapsed="false">
      <c r="A191" s="0" t="n">
        <v>302.07727</v>
      </c>
      <c r="B191" s="0" t="n">
        <v>0.00457384387544667</v>
      </c>
      <c r="C191" s="2" t="n">
        <f aca="false">(B191-B190)/(A191-A190)</f>
        <v>0.000843621915119831</v>
      </c>
      <c r="D191" s="0" t="n">
        <v>315.130905</v>
      </c>
      <c r="E191" s="0" t="n">
        <v>0.00502847036299352</v>
      </c>
      <c r="F191" s="2" t="n">
        <f aca="false">(E191-E190)/(D191-D190)</f>
        <v>0.00101363682550647</v>
      </c>
      <c r="G191" s="0" t="n">
        <v>317.816485</v>
      </c>
      <c r="H191" s="0" t="n">
        <v>0.000578600407120531</v>
      </c>
      <c r="I191" s="2" t="n">
        <f aca="false">(H191-H190)/(G191-G190)</f>
        <v>0.000113448663356239</v>
      </c>
      <c r="J191" s="0" t="n">
        <v>308.66855</v>
      </c>
      <c r="K191" s="0" t="n">
        <v>0.00648580038145443</v>
      </c>
      <c r="L191" s="2" t="n">
        <f aca="false">(K191-K190)/(J191-J190)</f>
        <v>0.00119437061943408</v>
      </c>
      <c r="M191" s="0" t="n">
        <v>321.654695</v>
      </c>
      <c r="N191" s="0" t="n">
        <v>0.00220392965017247</v>
      </c>
      <c r="O191" s="2" t="n">
        <f aca="false">(N191-N190)/(M191-M190)</f>
        <v>0.000431145055978383</v>
      </c>
      <c r="P191" s="0" t="n">
        <v>312.36796</v>
      </c>
      <c r="Q191" s="0" t="n">
        <v>0.00589711232822102</v>
      </c>
      <c r="R191" s="2" t="n">
        <f aca="false">(Q191-Q190)/(P191-P190)</f>
        <v>0.00113140989559646</v>
      </c>
      <c r="S191" s="0" t="n">
        <v>331.27138</v>
      </c>
      <c r="T191" s="0" t="n">
        <v>0.000330561495274866</v>
      </c>
      <c r="U191" s="2" t="n">
        <f aca="false">(T191-T190)/(S191-S190)</f>
        <v>7.24852115165077E-005</v>
      </c>
      <c r="V191" s="0" t="n">
        <v>299.817255</v>
      </c>
      <c r="W191" s="0" t="n">
        <v>0.00405858058420198</v>
      </c>
      <c r="X191" s="2" t="n">
        <f aca="false">(W191-W190)/(V191-V190)</f>
        <v>0.00077202439252726</v>
      </c>
      <c r="Y191" s="0" t="n">
        <v>316.78002</v>
      </c>
      <c r="Z191" s="0" t="n">
        <v>0.00107856806336329</v>
      </c>
      <c r="AA191" s="2" t="n">
        <f aca="false">(Z191-Z190)/(Y191-Y190)</f>
        <v>0.000205723985506954</v>
      </c>
      <c r="AB191" s="0" t="n">
        <v>314.978695</v>
      </c>
      <c r="AC191" s="0" t="n">
        <v>0.00547989922749942</v>
      </c>
      <c r="AD191" s="2" t="n">
        <f aca="false">(AC191-AC190)/(AB191-AB190)</f>
        <v>0.0010874863172121</v>
      </c>
      <c r="AE191" s="0" t="n">
        <v>323.74551</v>
      </c>
      <c r="AF191" s="0" t="n">
        <v>0.000351180163114667</v>
      </c>
      <c r="AG191" s="2" t="n">
        <f aca="false">(AF191-AF190)/(AE191-AE190)</f>
        <v>7.92521678707225E-005</v>
      </c>
    </row>
    <row r="192" customFormat="false" ht="13.8" hidden="false" customHeight="false" outlineLevel="0" collapsed="false">
      <c r="A192" s="0" t="n">
        <v>302.377128571429</v>
      </c>
      <c r="B192" s="0" t="n">
        <v>0.00483909096316676</v>
      </c>
      <c r="C192" s="2" t="n">
        <f aca="false">(B192-B191)/(A192-A191)</f>
        <v>0.000884573972509847</v>
      </c>
      <c r="D192" s="0" t="n">
        <v>315.420335714286</v>
      </c>
      <c r="E192" s="0" t="n">
        <v>0.00533734679230699</v>
      </c>
      <c r="F192" s="2" t="n">
        <f aca="false">(E192-E191)/(D192-D191)</f>
        <v>0.00106718607966474</v>
      </c>
      <c r="G192" s="0" t="n">
        <v>318.10385</v>
      </c>
      <c r="H192" s="0" t="n">
        <v>0.000612839269038766</v>
      </c>
      <c r="I192" s="2" t="n">
        <f aca="false">(H192-H191)/(G192-G191)</f>
        <v>0.000119147641216683</v>
      </c>
      <c r="J192" s="0" t="n">
        <v>308.979071428571</v>
      </c>
      <c r="K192" s="0" t="n">
        <v>0.0068750868858779</v>
      </c>
      <c r="L192" s="2" t="n">
        <f aca="false">(K192-K191)/(J192-J191)</f>
        <v>0.00125365423640788</v>
      </c>
      <c r="M192" s="0" t="n">
        <v>321.957807142857</v>
      </c>
      <c r="N192" s="0" t="n">
        <v>0.00234153552121163</v>
      </c>
      <c r="O192" s="2" t="n">
        <f aca="false">(N192-N191)/(M192-M191)</f>
        <v>0.000453976768275091</v>
      </c>
      <c r="P192" s="0" t="n">
        <v>312.671457142857</v>
      </c>
      <c r="Q192" s="0" t="n">
        <v>0.00625830681265915</v>
      </c>
      <c r="R192" s="2" t="n">
        <f aca="false">(Q192-Q191)/(P192-P191)</f>
        <v>0.00119010835172283</v>
      </c>
      <c r="S192" s="0" t="n">
        <v>331.569371428571</v>
      </c>
      <c r="T192" s="0" t="n">
        <v>0.000353535926653042</v>
      </c>
      <c r="U192" s="2" t="n">
        <f aca="false">(T192-T191)/(S192-S191)</f>
        <v>7.70976248825343E-005</v>
      </c>
      <c r="V192" s="0" t="n">
        <v>300.10955</v>
      </c>
      <c r="W192" s="0" t="n">
        <v>0.00429552078196745</v>
      </c>
      <c r="X192" s="2" t="n">
        <f aca="false">(W192-W191)/(V192-V191)</f>
        <v>0.000810620085069707</v>
      </c>
      <c r="Y192" s="0" t="n">
        <v>317.088914285714</v>
      </c>
      <c r="Z192" s="0" t="n">
        <v>0.00114542198705527</v>
      </c>
      <c r="AA192" s="2" t="n">
        <f aca="false">(Z192-Z191)/(Y192-Y191)</f>
        <v>0.000216429784505224</v>
      </c>
      <c r="AB192" s="0" t="n">
        <v>315.267092857143</v>
      </c>
      <c r="AC192" s="0" t="n">
        <v>0.00580966006173616</v>
      </c>
      <c r="AD192" s="2" t="n">
        <f aca="false">(AC192-AC191)/(AB192-AB191)</f>
        <v>0.00114342331632952</v>
      </c>
      <c r="AE192" s="0" t="n">
        <v>324.0191</v>
      </c>
      <c r="AF192" s="0" t="n">
        <v>0.000374141191210985</v>
      </c>
      <c r="AG192" s="2" t="n">
        <f aca="false">(AF192-AF191)/(AE192-AE191)</f>
        <v>8.39249537494854E-005</v>
      </c>
    </row>
    <row r="193" customFormat="false" ht="13.8" hidden="false" customHeight="false" outlineLevel="0" collapsed="false">
      <c r="A193" s="0" t="n">
        <v>302.676987142857</v>
      </c>
      <c r="B193" s="0" t="n">
        <v>0.00511704948007541</v>
      </c>
      <c r="C193" s="2" t="n">
        <f aca="false">(B193-B192)/(A193-A192)</f>
        <v>0.00092696538766577</v>
      </c>
      <c r="D193" s="0" t="n">
        <v>315.709766428571</v>
      </c>
      <c r="E193" s="0" t="n">
        <v>0.00566235503907619</v>
      </c>
      <c r="F193" s="2" t="n">
        <f aca="false">(E193-E192)/(D193-D192)</f>
        <v>0.00112292244992756</v>
      </c>
      <c r="G193" s="0" t="n">
        <v>318.391215</v>
      </c>
      <c r="H193" s="0" t="n">
        <v>0.000648777319531635</v>
      </c>
      <c r="I193" s="2" t="n">
        <f aca="false">(H193-H192)/(G193-G192)</f>
        <v>0.000125060638883905</v>
      </c>
      <c r="J193" s="0" t="n">
        <v>309.289592857143</v>
      </c>
      <c r="K193" s="0" t="n">
        <v>0.0072834109245091</v>
      </c>
      <c r="L193" s="2" t="n">
        <f aca="false">(K193-K192)/(J193-J192)</f>
        <v>0.00131496251485421</v>
      </c>
      <c r="M193" s="0" t="n">
        <v>322.260919285714</v>
      </c>
      <c r="N193" s="0" t="n">
        <v>0.00248633506387882</v>
      </c>
      <c r="O193" s="2" t="n">
        <f aca="false">(N193-N192)/(M193-M192)</f>
        <v>0.000477709475121559</v>
      </c>
      <c r="P193" s="0" t="n">
        <v>312.974954285714</v>
      </c>
      <c r="Q193" s="0" t="n">
        <v>0.00663800381896437</v>
      </c>
      <c r="R193" s="2" t="n">
        <f aca="false">(Q193-Q192)/(P193-P192)</f>
        <v>0.00125107275386815</v>
      </c>
      <c r="S193" s="0" t="n">
        <v>331.867362857143</v>
      </c>
      <c r="T193" s="0" t="n">
        <v>0.000377963834108927</v>
      </c>
      <c r="U193" s="2" t="n">
        <f aca="false">(T193-T192)/(S193-S192)</f>
        <v>8.19752016792739E-005</v>
      </c>
      <c r="V193" s="0" t="n">
        <v>300.401845</v>
      </c>
      <c r="W193" s="0" t="n">
        <v>0.0045441785242088</v>
      </c>
      <c r="X193" s="2" t="n">
        <f aca="false">(W193-W192)/(V193-V192)</f>
        <v>0.000850708162101227</v>
      </c>
      <c r="Y193" s="0" t="n">
        <v>317.397808571429</v>
      </c>
      <c r="Z193" s="0" t="n">
        <v>0.00121570718012308</v>
      </c>
      <c r="AA193" s="2" t="n">
        <f aca="false">(Z193-Z192)/(Y193-Y192)</f>
        <v>0.000227538016461275</v>
      </c>
      <c r="AB193" s="0" t="n">
        <v>315.555490714286</v>
      </c>
      <c r="AC193" s="0" t="n">
        <v>0.00615618453485117</v>
      </c>
      <c r="AD193" s="2" t="n">
        <f aca="false">(AC193-AC192)/(AB193-AB192)</f>
        <v>0.00120155009661933</v>
      </c>
      <c r="AE193" s="0" t="n">
        <v>324.29269</v>
      </c>
      <c r="AF193" s="0" t="n">
        <v>0.000398445512073711</v>
      </c>
      <c r="AG193" s="2" t="n">
        <f aca="false">(AF193-AF192)/(AE193-AE192)</f>
        <v>8.88348289876269E-005</v>
      </c>
    </row>
    <row r="194" customFormat="false" ht="13.8" hidden="false" customHeight="false" outlineLevel="0" collapsed="false">
      <c r="A194" s="0" t="n">
        <v>302.976845714286</v>
      </c>
      <c r="B194" s="0" t="n">
        <v>0.00540815639228923</v>
      </c>
      <c r="C194" s="2" t="n">
        <f aca="false">(B194-B193)/(A194-A193)</f>
        <v>0.000970814043522296</v>
      </c>
      <c r="D194" s="0" t="n">
        <v>315.999197142857</v>
      </c>
      <c r="E194" s="0" t="n">
        <v>0.00600414189528419</v>
      </c>
      <c r="F194" s="2" t="n">
        <f aca="false">(E194-E193)/(D194-D193)</f>
        <v>0.00118089352421077</v>
      </c>
      <c r="G194" s="0" t="n">
        <v>318.67858</v>
      </c>
      <c r="H194" s="0" t="n">
        <v>0.000686477063471032</v>
      </c>
      <c r="I194" s="2" t="n">
        <f aca="false">(H194-H193)/(G194-G193)</f>
        <v>0.000131191146936454</v>
      </c>
      <c r="J194" s="0" t="n">
        <v>309.600114285714</v>
      </c>
      <c r="K194" s="0" t="n">
        <v>0.0077114038187996</v>
      </c>
      <c r="L194" s="2" t="n">
        <f aca="false">(K194-K193)/(J194-J193)</f>
        <v>0.0013783038943885</v>
      </c>
      <c r="M194" s="0" t="n">
        <v>322.564031428571</v>
      </c>
      <c r="N194" s="0" t="n">
        <v>0.00263860597942244</v>
      </c>
      <c r="O194" s="2" t="n">
        <f aca="false">(N194-N193)/(M194-M193)</f>
        <v>0.000502358348657301</v>
      </c>
      <c r="P194" s="0" t="n">
        <v>313.278451428571</v>
      </c>
      <c r="Q194" s="0" t="n">
        <v>0.00703690232272402</v>
      </c>
      <c r="R194" s="2" t="n">
        <f aca="false">(Q194-Q193)/(P194-P193)</f>
        <v>0.00131434022740571</v>
      </c>
      <c r="S194" s="0" t="n">
        <v>332.165354285714</v>
      </c>
      <c r="T194" s="0" t="n">
        <v>0.000403928364408213</v>
      </c>
      <c r="U194" s="2" t="n">
        <f aca="false">(T194-T193)/(S194-S193)</f>
        <v>8.71318024944509E-005</v>
      </c>
      <c r="V194" s="0" t="n">
        <v>300.69414</v>
      </c>
      <c r="W194" s="0" t="n">
        <v>0.00480499946439277</v>
      </c>
      <c r="X194" s="2" t="n">
        <f aca="false">(W194-W193)/(V194-V193)</f>
        <v>0.000892320909300359</v>
      </c>
      <c r="Y194" s="0" t="n">
        <v>317.706702857143</v>
      </c>
      <c r="Z194" s="0" t="n">
        <v>0.00128954942513575</v>
      </c>
      <c r="AA194" s="2" t="n">
        <f aca="false">(Z194-Z193)/(Y194-Y193)</f>
        <v>0.000239053451060066</v>
      </c>
      <c r="AB194" s="0" t="n">
        <v>315.843888571429</v>
      </c>
      <c r="AC194" s="0" t="n">
        <v>0.00652011621607625</v>
      </c>
      <c r="AD194" s="2" t="n">
        <f aca="false">(AC194-AC193)/(AB194-AB193)</f>
        <v>0.00126190840955059</v>
      </c>
      <c r="AE194" s="0" t="n">
        <v>324.56628</v>
      </c>
      <c r="AF194" s="0" t="n">
        <v>0.000424160581241123</v>
      </c>
      <c r="AG194" s="2" t="n">
        <f aca="false">(AF194-AF193)/(AE194-AE193)</f>
        <v>9.39912612573954E-005</v>
      </c>
    </row>
    <row r="195" customFormat="false" ht="13.8" hidden="false" customHeight="false" outlineLevel="0" collapsed="false">
      <c r="A195" s="0" t="n">
        <v>303.276704285714</v>
      </c>
      <c r="B195" s="0" t="n">
        <v>0.00571285350851271</v>
      </c>
      <c r="C195" s="2" t="n">
        <f aca="false">(B195-B194)/(A195-A194)</f>
        <v>0.00101613608966537</v>
      </c>
      <c r="D195" s="0" t="n">
        <v>316.288627857143</v>
      </c>
      <c r="E195" s="0" t="n">
        <v>0.0063633674369092</v>
      </c>
      <c r="F195" s="2" t="n">
        <f aca="false">(E195-E194)/(D195-D194)</f>
        <v>0.00124114519950363</v>
      </c>
      <c r="G195" s="0" t="n">
        <v>318.965945</v>
      </c>
      <c r="H195" s="0" t="n">
        <v>0.000726001940997022</v>
      </c>
      <c r="I195" s="2" t="n">
        <f aca="false">(H195-H194)/(G195-G194)</f>
        <v>0.000137542420009377</v>
      </c>
      <c r="J195" s="0" t="n">
        <v>309.910635714286</v>
      </c>
      <c r="K195" s="0" t="n">
        <v>0.00815969812419899</v>
      </c>
      <c r="L195" s="2" t="n">
        <f aca="false">(K195-K194)/(J195-J194)</f>
        <v>0.00144368234894772</v>
      </c>
      <c r="M195" s="0" t="n">
        <v>322.867143571429</v>
      </c>
      <c r="N195" s="0" t="n">
        <v>0.00279863022971875</v>
      </c>
      <c r="O195" s="2" t="n">
        <f aca="false">(N195-N194)/(M195-M194)</f>
        <v>0.000527937445156373</v>
      </c>
      <c r="P195" s="0" t="n">
        <v>313.581948571429</v>
      </c>
      <c r="Q195" s="0" t="n">
        <v>0.00745571174287438</v>
      </c>
      <c r="R195" s="2" t="n">
        <f aca="false">(Q195-Q194)/(P195-P194)</f>
        <v>0.00137994518237124</v>
      </c>
      <c r="S195" s="0" t="n">
        <v>332.463345714286</v>
      </c>
      <c r="T195" s="0" t="n">
        <v>0.000431516999473927</v>
      </c>
      <c r="U195" s="2" t="n">
        <f aca="false">(T195-T194)/(S195-S194)</f>
        <v>9.25819752531833E-005</v>
      </c>
      <c r="V195" s="0" t="n">
        <v>300.986435</v>
      </c>
      <c r="W195" s="0" t="n">
        <v>0.00507843848571631</v>
      </c>
      <c r="X195" s="2" t="n">
        <f aca="false">(W195-W194)/(V195-V194)</f>
        <v>0.000935489903431708</v>
      </c>
      <c r="Y195" s="0" t="n">
        <v>318.015597142857</v>
      </c>
      <c r="Z195" s="0" t="n">
        <v>0.00136707576796936</v>
      </c>
      <c r="AA195" s="2" t="n">
        <f aca="false">(Z195-Z194)/(Y195-Y194)</f>
        <v>0.000250980178070972</v>
      </c>
      <c r="AB195" s="0" t="n">
        <v>316.132286428571</v>
      </c>
      <c r="AC195" s="0" t="n">
        <v>0.00690211012116836</v>
      </c>
      <c r="AD195" s="2" t="n">
        <f aca="false">(AC195-AC194)/(AB195-AB194)</f>
        <v>0.00132453794517628</v>
      </c>
      <c r="AE195" s="0" t="n">
        <v>324.83987</v>
      </c>
      <c r="AF195" s="0" t="n">
        <v>0.000451356503317338</v>
      </c>
      <c r="AG195" s="2" t="n">
        <f aca="false">(AF195-AF194)/(AE195-AE194)</f>
        <v>9.9403933170853E-005</v>
      </c>
    </row>
    <row r="196" customFormat="false" ht="13.8" hidden="false" customHeight="false" outlineLevel="0" collapsed="false">
      <c r="A196" s="0" t="n">
        <v>303.576562857143</v>
      </c>
      <c r="B196" s="0" t="n">
        <v>0.0060315869264964</v>
      </c>
      <c r="C196" s="2" t="n">
        <f aca="false">(B196-B195)/(A196-A195)</f>
        <v>0.00106294582964471</v>
      </c>
      <c r="D196" s="0" t="n">
        <v>316.578058571429</v>
      </c>
      <c r="E196" s="0" t="n">
        <v>0.00674070447133913</v>
      </c>
      <c r="F196" s="2" t="n">
        <f aca="false">(E196-E195)/(D196-D195)</f>
        <v>0.00130372146356625</v>
      </c>
      <c r="G196" s="0" t="n">
        <v>319.25331</v>
      </c>
      <c r="H196" s="0" t="n">
        <v>0.000767416253609422</v>
      </c>
      <c r="I196" s="2" t="n">
        <f aca="false">(H196-H195)/(G196-G195)</f>
        <v>0.000144117455543983</v>
      </c>
      <c r="J196" s="0" t="n">
        <v>310.221157142857</v>
      </c>
      <c r="K196" s="0" t="n">
        <v>0.00862892615798334</v>
      </c>
      <c r="L196" s="2" t="n">
        <f aca="false">(K196-K195)/(J196-J195)</f>
        <v>0.00151109711153815</v>
      </c>
      <c r="M196" s="0" t="n">
        <v>323.170255714286</v>
      </c>
      <c r="N196" s="0" t="n">
        <v>0.0029666936683705</v>
      </c>
      <c r="O196" s="2" t="n">
        <f aca="false">(N196-N195)/(M196-M195)</f>
        <v>0.000554459603853732</v>
      </c>
      <c r="P196" s="0" t="n">
        <v>313.885445714286</v>
      </c>
      <c r="Q196" s="0" t="n">
        <v>0.00789515104352577</v>
      </c>
      <c r="R196" s="2" t="n">
        <f aca="false">(Q196-Q195)/(P196-P195)</f>
        <v>0.00144791906940108</v>
      </c>
      <c r="S196" s="0" t="n">
        <v>332.761337142857</v>
      </c>
      <c r="T196" s="0" t="n">
        <v>0.000460821771649233</v>
      </c>
      <c r="U196" s="2" t="n">
        <f aca="false">(T196-T195)/(S196-S195)</f>
        <v>9.83409902621599E-005</v>
      </c>
      <c r="V196" s="0" t="n">
        <v>301.27873</v>
      </c>
      <c r="W196" s="0" t="n">
        <v>0.00536495946707685</v>
      </c>
      <c r="X196" s="2" t="n">
        <f aca="false">(W196-W195)/(V196-V195)</f>
        <v>0.000980245920595687</v>
      </c>
      <c r="Y196" s="0" t="n">
        <v>318.324491428571</v>
      </c>
      <c r="Z196" s="0" t="n">
        <v>0.00144841429151156</v>
      </c>
      <c r="AA196" s="2" t="n">
        <f aca="false">(Z196-Z195)/(Y196-Y195)</f>
        <v>0.0002633215546678</v>
      </c>
      <c r="AB196" s="0" t="n">
        <v>316.420684285714</v>
      </c>
      <c r="AC196" s="0" t="n">
        <v>0.00730283205425401</v>
      </c>
      <c r="AD196" s="2" t="n">
        <f aca="false">(AC196-AC195)/(AB196-AB195)</f>
        <v>0.00138947611142242</v>
      </c>
      <c r="AE196" s="0" t="n">
        <v>325.11346</v>
      </c>
      <c r="AF196" s="0" t="n">
        <v>0.000480106089189667</v>
      </c>
      <c r="AG196" s="2" t="n">
        <f aca="false">(AF196-AF195)/(AE196-AE195)</f>
        <v>0.000105082736475506</v>
      </c>
    </row>
    <row r="197" customFormat="false" ht="13.8" hidden="false" customHeight="false" outlineLevel="0" collapsed="false">
      <c r="A197" s="0" t="n">
        <v>303.876421428571</v>
      </c>
      <c r="B197" s="0" t="n">
        <v>0.00636480644602898</v>
      </c>
      <c r="C197" s="2" t="n">
        <f aca="false">(B197-B196)/(A197-A196)</f>
        <v>0.00111125560942186</v>
      </c>
      <c r="D197" s="0" t="n">
        <v>316.867489285714</v>
      </c>
      <c r="E197" s="0" t="n">
        <v>0.00713683791957807</v>
      </c>
      <c r="F197" s="2" t="n">
        <f aca="false">(E197-E196)/(D197-D196)</f>
        <v>0.00136866416965293</v>
      </c>
      <c r="G197" s="0" t="n">
        <v>319.540675</v>
      </c>
      <c r="H197" s="0" t="n">
        <v>0.000810785084046053</v>
      </c>
      <c r="I197" s="2" t="n">
        <f aca="false">(H197-H196)/(G197-G196)</f>
        <v>0.000150918972166504</v>
      </c>
      <c r="J197" s="0" t="n">
        <v>310.531678571429</v>
      </c>
      <c r="K197" s="0" t="n">
        <v>0.00911971844198564</v>
      </c>
      <c r="L197" s="2" t="n">
        <f aca="false">(K197-K196)/(J197-J196)</f>
        <v>0.00158054240011504</v>
      </c>
      <c r="M197" s="0" t="n">
        <v>323.473367857143</v>
      </c>
      <c r="N197" s="0" t="n">
        <v>0.00314308564077971</v>
      </c>
      <c r="O197" s="2" t="n">
        <f aca="false">(N197-N196)/(M197-M196)</f>
        <v>0.000581936344570746</v>
      </c>
      <c r="P197" s="0" t="n">
        <v>314.188942857143</v>
      </c>
      <c r="Q197" s="0" t="n">
        <v>0.00835594776053294</v>
      </c>
      <c r="R197" s="2" t="n">
        <f aca="false">(Q197-Q196)/(P197-P196)</f>
        <v>0.00151829013172717</v>
      </c>
      <c r="S197" s="0" t="n">
        <v>333.059328571429</v>
      </c>
      <c r="T197" s="0" t="n">
        <v>0.000491939489943494</v>
      </c>
      <c r="U197" s="2" t="n">
        <f aca="false">(T197-T196)/(S197-S196)</f>
        <v>0.000104424877062335</v>
      </c>
      <c r="V197" s="0" t="n">
        <v>301.571025</v>
      </c>
      <c r="W197" s="0" t="n">
        <v>0.00566503502165709</v>
      </c>
      <c r="X197" s="2" t="n">
        <f aca="false">(W197-W196)/(V197-V196)</f>
        <v>0.00102661884253995</v>
      </c>
      <c r="Y197" s="0" t="n">
        <v>318.633385714286</v>
      </c>
      <c r="Z197" s="0" t="n">
        <v>0.00153369387295337</v>
      </c>
      <c r="AA197" s="2" t="n">
        <f aca="false">(Z197-Z196)/(Y197-Y196)</f>
        <v>0.000276080152290293</v>
      </c>
      <c r="AB197" s="0" t="n">
        <v>316.709082142857</v>
      </c>
      <c r="AC197" s="0" t="n">
        <v>0.00772295788437367</v>
      </c>
      <c r="AD197" s="2" t="n">
        <f aca="false">(AC197-AC196)/(AB197-AB196)</f>
        <v>0.00145675780770905</v>
      </c>
      <c r="AE197" s="0" t="n">
        <v>325.38705</v>
      </c>
      <c r="AF197" s="0" t="n">
        <v>0.00051048491141096</v>
      </c>
      <c r="AG197" s="2" t="n">
        <f aca="false">(AF197-AF196)/(AE197-AE196)</f>
        <v>0.000111037765347021</v>
      </c>
    </row>
    <row r="198" customFormat="false" ht="13.8" hidden="false" customHeight="false" outlineLevel="0" collapsed="false">
      <c r="A198" s="0" t="n">
        <v>304.17628</v>
      </c>
      <c r="B198" s="0" t="n">
        <v>0.00671296494892136</v>
      </c>
      <c r="C198" s="2" t="n">
        <f aca="false">(B198-B197)/(A198-A197)</f>
        <v>0.00116107570723487</v>
      </c>
      <c r="D198" s="0" t="n">
        <v>317.15692</v>
      </c>
      <c r="E198" s="0" t="n">
        <v>0.00755246413132307</v>
      </c>
      <c r="F198" s="2" t="n">
        <f aca="false">(E198-E197)/(D198-D197)</f>
        <v>0.00143601280455073</v>
      </c>
      <c r="G198" s="0" t="n">
        <v>319.82804</v>
      </c>
      <c r="H198" s="0" t="n">
        <v>0.000856174209857803</v>
      </c>
      <c r="I198" s="2" t="n">
        <f aca="false">(H198-H197)/(G198-G197)</f>
        <v>0.000157949387753399</v>
      </c>
      <c r="J198" s="0" t="n">
        <v>310.8422</v>
      </c>
      <c r="K198" s="0" t="n">
        <v>0.00963270206101405</v>
      </c>
      <c r="L198" s="2" t="n">
        <f aca="false">(K198-K197)/(J198-J197)</f>
        <v>0.0016520071461384</v>
      </c>
      <c r="M198" s="0" t="n">
        <v>323.77648</v>
      </c>
      <c r="N198" s="0" t="n">
        <v>0.00332809855296276</v>
      </c>
      <c r="O198" s="2" t="n">
        <f aca="false">(N198-N197)/(M198-M197)</f>
        <v>0.00061037776460949</v>
      </c>
      <c r="P198" s="0" t="n">
        <v>314.49244</v>
      </c>
      <c r="Q198" s="0" t="n">
        <v>0.00883883695185815</v>
      </c>
      <c r="R198" s="2" t="n">
        <f aca="false">(Q198-Q197)/(P198-P197)</f>
        <v>0.00159108315412623</v>
      </c>
      <c r="S198" s="0" t="n">
        <v>333.35732</v>
      </c>
      <c r="T198" s="0" t="n">
        <v>0.000524971977822389</v>
      </c>
      <c r="U198" s="2" t="n">
        <f aca="false">(T198-T197)/(S198-S197)</f>
        <v>0.00011085046317371</v>
      </c>
      <c r="V198" s="0" t="n">
        <v>301.86332</v>
      </c>
      <c r="W198" s="0" t="n">
        <v>0.00597914620760974</v>
      </c>
      <c r="X198" s="2" t="n">
        <f aca="false">(W198-W197)/(V198-V197)</f>
        <v>0.00107463756120592</v>
      </c>
      <c r="Y198" s="0" t="n">
        <v>318.94228</v>
      </c>
      <c r="Z198" s="0" t="n">
        <v>0.00162304392459364</v>
      </c>
      <c r="AA198" s="2" t="n">
        <f aca="false">(Z198-Z197)/(Y198-Y197)</f>
        <v>0.000289257703274604</v>
      </c>
      <c r="AB198" s="0" t="n">
        <v>316.99748</v>
      </c>
      <c r="AC198" s="0" t="n">
        <v>0.00816317275521508</v>
      </c>
      <c r="AD198" s="2" t="n">
        <f aca="false">(AC198-AC197)/(AB198-AB197)</f>
        <v>0.00152641519324182</v>
      </c>
      <c r="AE198" s="0" t="n">
        <v>325.66064</v>
      </c>
      <c r="AF198" s="0" t="n">
        <v>0.000542571357488888</v>
      </c>
      <c r="AG198" s="2" t="n">
        <f aca="false">(AF198-AF197)/(AE198-AE197)</f>
        <v>0.000117279308739086</v>
      </c>
    </row>
    <row r="199" customFormat="false" ht="13.8" hidden="false" customHeight="false" outlineLevel="0" collapsed="false">
      <c r="A199" s="0" t="n">
        <v>304.476138571429</v>
      </c>
      <c r="B199" s="0" t="n">
        <v>0.00707651774659073</v>
      </c>
      <c r="C199" s="2" t="n">
        <f aca="false">(B199-B198)/(A199-A198)</f>
        <v>0.0012124142256027</v>
      </c>
      <c r="D199" s="0" t="n">
        <v>317.446350714286</v>
      </c>
      <c r="E199" s="0" t="n">
        <v>0.00798829013112735</v>
      </c>
      <c r="F199" s="2" t="n">
        <f aca="false">(E199-E198)/(D199-D198)</f>
        <v>0.00150580425052493</v>
      </c>
      <c r="G199" s="0" t="n">
        <v>320.115405</v>
      </c>
      <c r="H199" s="0" t="n">
        <v>0.000903650010609355</v>
      </c>
      <c r="I199" s="2" t="n">
        <f aca="false">(H199-H198)/(G199-G198)</f>
        <v>0.000165210797249311</v>
      </c>
      <c r="J199" s="0" t="n">
        <v>311.152721428571</v>
      </c>
      <c r="K199" s="0" t="n">
        <v>0.0101684989381526</v>
      </c>
      <c r="L199" s="2" t="n">
        <f aca="false">(K199-K198)/(J199-J198)</f>
        <v>0.00172547472683042</v>
      </c>
      <c r="M199" s="0" t="n">
        <v>324.079592142857</v>
      </c>
      <c r="N199" s="0" t="n">
        <v>0.00352202740900772</v>
      </c>
      <c r="O199" s="2" t="n">
        <f aca="false">(N199-N198)/(M199-M198)</f>
        <v>0.000639792435291675</v>
      </c>
      <c r="P199" s="0" t="n">
        <v>314.795937142857</v>
      </c>
      <c r="Q199" s="0" t="n">
        <v>0.00934456007102465</v>
      </c>
      <c r="R199" s="2" t="n">
        <f aca="false">(Q199-Q198)/(P199-P198)</f>
        <v>0.00166631920948523</v>
      </c>
      <c r="S199" s="0" t="n">
        <v>333.655311428571</v>
      </c>
      <c r="T199" s="0" t="n">
        <v>0.000560026323121414</v>
      </c>
      <c r="U199" s="2" t="n">
        <f aca="false">(T199-T198)/(S199-S198)</f>
        <v>0.000117635414773936</v>
      </c>
      <c r="V199" s="0" t="n">
        <v>302.155615</v>
      </c>
      <c r="W199" s="0" t="n">
        <v>0.00630778221039212</v>
      </c>
      <c r="X199" s="2" t="n">
        <f aca="false">(W199-W198)/(V199-V198)</f>
        <v>0.00112432988173713</v>
      </c>
      <c r="Y199" s="0" t="n">
        <v>319.251174285714</v>
      </c>
      <c r="Z199" s="0" t="n">
        <v>0.00171659411814892</v>
      </c>
      <c r="AA199" s="2" t="n">
        <f aca="false">(Z199-Z198)/(Y199-Y198)</f>
        <v>0.000302855047444585</v>
      </c>
      <c r="AB199" s="0" t="n">
        <v>317.285877857143</v>
      </c>
      <c r="AC199" s="0" t="n">
        <v>0.00862417022668195</v>
      </c>
      <c r="AD199" s="2" t="n">
        <f aca="false">(AC199-AC198)/(AB199-AB198)</f>
        <v>0.00159847745067762</v>
      </c>
      <c r="AE199" s="0" t="n">
        <v>325.93423</v>
      </c>
      <c r="AF199" s="0" t="n">
        <v>0.000576446680812988</v>
      </c>
      <c r="AG199" s="2" t="n">
        <f aca="false">(AF199-AF198)/(AE199-AE198)</f>
        <v>0.000123817841748961</v>
      </c>
    </row>
    <row r="200" customFormat="false" ht="13.8" hidden="false" customHeight="false" outlineLevel="0" collapsed="false">
      <c r="A200" s="0" t="n">
        <v>304.775997142857</v>
      </c>
      <c r="B200" s="0" t="n">
        <v>0.0074559218960097</v>
      </c>
      <c r="C200" s="2" t="n">
        <f aca="false">(B200-B199)/(A200-A199)</f>
        <v>0.00126527698578732</v>
      </c>
      <c r="D200" s="0" t="n">
        <v>317.735781428571</v>
      </c>
      <c r="E200" s="0" t="n">
        <v>0.00844503279400974</v>
      </c>
      <c r="F200" s="2" t="n">
        <f aca="false">(E200-E199)/(D200-D199)</f>
        <v>0.00157807254150861</v>
      </c>
      <c r="G200" s="0" t="n">
        <v>320.40277</v>
      </c>
      <c r="H200" s="0" t="n">
        <v>0.0009532793686537</v>
      </c>
      <c r="I200" s="2" t="n">
        <f aca="false">(H200-H199)/(G200-G199)</f>
        <v>0.000172704950304842</v>
      </c>
      <c r="J200" s="0" t="n">
        <v>311.463242857143</v>
      </c>
      <c r="K200" s="0" t="n">
        <v>0.0107277240285616</v>
      </c>
      <c r="L200" s="2" t="n">
        <f aca="false">(K200-K199)/(J200-J199)</f>
        <v>0.00180092270276085</v>
      </c>
      <c r="M200" s="0" t="n">
        <v>324.382704285714</v>
      </c>
      <c r="N200" s="0" t="n">
        <v>0.00372516931721808</v>
      </c>
      <c r="O200" s="2" t="n">
        <f aca="false">(N200-N199)/(M200-M199)</f>
        <v>0.000670187298653339</v>
      </c>
      <c r="P200" s="0" t="n">
        <v>315.099434285714</v>
      </c>
      <c r="Q200" s="0" t="n">
        <v>0.00987386376321463</v>
      </c>
      <c r="R200" s="2" t="n">
        <f aca="false">(Q200-Q199)/(P200-P199)</f>
        <v>0.0017440154039255</v>
      </c>
      <c r="S200" s="0" t="n">
        <v>333.953302857143</v>
      </c>
      <c r="T200" s="0" t="n">
        <v>0.000597215140679237</v>
      </c>
      <c r="U200" s="2" t="n">
        <f aca="false">(T200-T199)/(S200-S199)</f>
        <v>0.000124798279386875</v>
      </c>
      <c r="V200" s="0" t="n">
        <v>302.44791</v>
      </c>
      <c r="W200" s="0" t="n">
        <v>0.00665143999636361</v>
      </c>
      <c r="X200" s="2" t="n">
        <f aca="false">(W200-W199)/(V200-V199)</f>
        <v>0.00117572242416575</v>
      </c>
      <c r="Y200" s="0" t="n">
        <v>319.560068571429</v>
      </c>
      <c r="Z200" s="0" t="n">
        <v>0.00181447409263311</v>
      </c>
      <c r="AA200" s="2" t="n">
        <f aca="false">(Z200-Z199)/(Y200-Y199)</f>
        <v>0.000316872078930276</v>
      </c>
      <c r="AB200" s="0" t="n">
        <v>317.574275714286</v>
      </c>
      <c r="AC200" s="0" t="n">
        <v>0.00910665134711666</v>
      </c>
      <c r="AD200" s="2" t="n">
        <f aca="false">(AC200-AC199)/(AB200-AB199)</f>
        <v>0.00167297054567063</v>
      </c>
      <c r="AE200" s="0" t="n">
        <v>326.20782</v>
      </c>
      <c r="AF200" s="0" t="n">
        <v>0.000612195048939244</v>
      </c>
      <c r="AG200" s="2" t="n">
        <f aca="false">(AF200-AF199)/(AE200-AE199)</f>
        <v>0.000130664015959115</v>
      </c>
    </row>
    <row r="201" customFormat="false" ht="13.8" hidden="false" customHeight="false" outlineLevel="0" collapsed="false">
      <c r="A201" s="0" t="n">
        <v>305.075855714286</v>
      </c>
      <c r="B201" s="0" t="n">
        <v>0.00785163548494226</v>
      </c>
      <c r="C201" s="2" t="n">
        <f aca="false">(B201-B200)/(A201-A200)</f>
        <v>0.00131966742536928</v>
      </c>
      <c r="D201" s="0" t="n">
        <v>318.025212142857</v>
      </c>
      <c r="E201" s="0" t="n">
        <v>0.00892341794904025</v>
      </c>
      <c r="F201" s="2" t="n">
        <f aca="false">(E201-E200)/(D201-D200)</f>
        <v>0.00165284861425505</v>
      </c>
      <c r="G201" s="0" t="n">
        <v>320.690135</v>
      </c>
      <c r="H201" s="0" t="n">
        <v>0.00100512956345006</v>
      </c>
      <c r="I201" s="2" t="n">
        <f aca="false">(H201-H200)/(G201-G200)</f>
        <v>0.000180433228807809</v>
      </c>
      <c r="J201" s="0" t="n">
        <v>311.773764285714</v>
      </c>
      <c r="K201" s="0" t="n">
        <v>0.0113109834338449</v>
      </c>
      <c r="L201" s="2" t="n">
        <f aca="false">(K201-K200)/(J201-J200)</f>
        <v>0.00187832256204478</v>
      </c>
      <c r="M201" s="0" t="n">
        <v>324.685816428571</v>
      </c>
      <c r="N201" s="0" t="n">
        <v>0.00393782296513794</v>
      </c>
      <c r="O201" s="2" t="n">
        <f aca="false">(N201-N200)/(M201-M200)</f>
        <v>0.000701567564781401</v>
      </c>
      <c r="P201" s="0" t="n">
        <v>315.402931428571</v>
      </c>
      <c r="Q201" s="0" t="n">
        <v>0.0104274985838496</v>
      </c>
      <c r="R201" s="2" t="n">
        <f aca="false">(Q201-Q200)/(P201-P200)</f>
        <v>0.00182418462138812</v>
      </c>
      <c r="S201" s="0" t="n">
        <v>334.251294285714</v>
      </c>
      <c r="T201" s="0" t="n">
        <v>0.000636656848303384</v>
      </c>
      <c r="U201" s="2" t="n">
        <f aca="false">(T201-T200)/(S201-S200)</f>
        <v>0.000132358530623816</v>
      </c>
      <c r="V201" s="0" t="n">
        <v>302.740205</v>
      </c>
      <c r="W201" s="0" t="n">
        <v>0.00701062393732807</v>
      </c>
      <c r="X201" s="2" t="n">
        <f aca="false">(W201-W200)/(V201-V200)</f>
        <v>0.00122884052400633</v>
      </c>
      <c r="Y201" s="0" t="n">
        <v>319.868962857143</v>
      </c>
      <c r="Z201" s="0" t="n">
        <v>0.00191681314594747</v>
      </c>
      <c r="AA201" s="2" t="n">
        <f aca="false">(Z201-Z200)/(Y201-Y200)</f>
        <v>0.0003313076934324</v>
      </c>
      <c r="AB201" s="0" t="n">
        <v>317.862673571429</v>
      </c>
      <c r="AC201" s="0" t="n">
        <v>0.00961132365518317</v>
      </c>
      <c r="AD201" s="2" t="n">
        <f aca="false">(AC201-AC200)/(AB201-AB200)</f>
        <v>0.00174991698296922</v>
      </c>
      <c r="AE201" s="0" t="n">
        <v>326.48141</v>
      </c>
      <c r="AF201" s="0" t="n">
        <v>0.00064990358894144</v>
      </c>
      <c r="AG201" s="2" t="n">
        <f aca="false">(AF201-AF200)/(AE201-AE200)</f>
        <v>0.000137828648715969</v>
      </c>
    </row>
    <row r="202" customFormat="false" ht="13.8" hidden="false" customHeight="false" outlineLevel="0" collapsed="false">
      <c r="A202" s="0" t="n">
        <v>305.375714285714</v>
      </c>
      <c r="B202" s="0" t="n">
        <v>0.00826411688755194</v>
      </c>
      <c r="C202" s="2" t="n">
        <f aca="false">(B202-B201)/(A202-A201)</f>
        <v>0.00137558649947966</v>
      </c>
      <c r="D202" s="0" t="n">
        <v>318.314642857143</v>
      </c>
      <c r="E202" s="0" t="n">
        <v>0.0094241794096069</v>
      </c>
      <c r="F202" s="2" t="n">
        <f aca="false">(E202-E201)/(D202-D201)</f>
        <v>0.00173016005506546</v>
      </c>
      <c r="G202" s="0" t="n">
        <v>320.9775</v>
      </c>
      <c r="H202" s="0" t="n">
        <v>0.00105926815941688</v>
      </c>
      <c r="I202" s="2" t="n">
        <f aca="false">(H202-H201)/(G202-G201)</f>
        <v>0.000188396624386462</v>
      </c>
      <c r="J202" s="0" t="n">
        <v>312.084285714286</v>
      </c>
      <c r="K202" s="0" t="n">
        <v>0.0119188724395001</v>
      </c>
      <c r="L202" s="2" t="n">
        <f aca="false">(K202-K201)/(J202-J201)</f>
        <v>0.00195763947258213</v>
      </c>
      <c r="M202" s="0" t="n">
        <v>324.988928571429</v>
      </c>
      <c r="N202" s="0" t="n">
        <v>0.00416028806381659</v>
      </c>
      <c r="O202" s="2" t="n">
        <f aca="false">(N202-N201)/(M202-M201)</f>
        <v>0.000733936610328573</v>
      </c>
      <c r="P202" s="0" t="n">
        <v>315.706428571429</v>
      </c>
      <c r="Q202" s="0" t="n">
        <v>0.0110062176397823</v>
      </c>
      <c r="R202" s="2" t="n">
        <f aca="false">(Q202-Q201)/(P202-P201)</f>
        <v>0.00190683526863853</v>
      </c>
      <c r="S202" s="0" t="n">
        <v>334.549285714286</v>
      </c>
      <c r="T202" s="0" t="n">
        <v>0.000678475956695098</v>
      </c>
      <c r="U202" s="2" t="n">
        <f aca="false">(T202-T201)/(S202-S201)</f>
        <v>0.000140336615023171</v>
      </c>
      <c r="V202" s="0" t="n">
        <v>303.0325</v>
      </c>
      <c r="W202" s="0" t="n">
        <v>0.00738584540577846</v>
      </c>
      <c r="X202" s="2" t="n">
        <f aca="false">(W202-W201)/(V202-V201)</f>
        <v>0.00128370813202538</v>
      </c>
      <c r="Y202" s="0" t="n">
        <v>320.177857142857</v>
      </c>
      <c r="Z202" s="0" t="n">
        <v>0.00202373991040118</v>
      </c>
      <c r="AA202" s="2" t="n">
        <f aca="false">(Z202-Z201)/(Y202-Y201)</f>
        <v>0.000346159736191122</v>
      </c>
      <c r="AB202" s="0" t="n">
        <v>318.151071428571</v>
      </c>
      <c r="AC202" s="0" t="n">
        <v>0.0101389001106186</v>
      </c>
      <c r="AD202" s="2" t="n">
        <f aca="false">(AC202-AC201)/(AB202-AB201)</f>
        <v>0.00182933555978421</v>
      </c>
      <c r="AE202" s="0" t="n">
        <v>326.755</v>
      </c>
      <c r="AF202" s="0" t="n">
        <v>0.000689662429527751</v>
      </c>
      <c r="AG202" s="2" t="n">
        <f aca="false">(AF202-AF201)/(AE202-AE201)</f>
        <v>0.000145322711306368</v>
      </c>
    </row>
    <row r="203" customFormat="false" ht="13.8" hidden="false" customHeight="false" outlineLevel="0" collapsed="false">
      <c r="A203" s="0" t="n">
        <v>305.675572857143</v>
      </c>
      <c r="B203" s="0" t="n">
        <v>0.00869382399163031</v>
      </c>
      <c r="C203" s="2" t="n">
        <f aca="false">(B203-B202)/(A203-A202)</f>
        <v>0.00143303258609761</v>
      </c>
      <c r="D203" s="0" t="n">
        <v>318.604073571429</v>
      </c>
      <c r="E203" s="0" t="n">
        <v>0.00994805792927149</v>
      </c>
      <c r="F203" s="2" t="n">
        <f aca="false">(E203-E202)/(D203-D202)</f>
        <v>0.00181003084263846</v>
      </c>
      <c r="G203" s="0" t="n">
        <v>321.264865</v>
      </c>
      <c r="H203" s="0" t="n">
        <v>0.00111576288733512</v>
      </c>
      <c r="I203" s="2" t="n">
        <f aca="false">(H203-H202)/(G203-G202)</f>
        <v>0.000196595715964877</v>
      </c>
      <c r="J203" s="0" t="n">
        <v>312.394807142857</v>
      </c>
      <c r="K203" s="0" t="n">
        <v>0.0125519734784476</v>
      </c>
      <c r="L203" s="2" t="n">
        <f aca="false">(K203-K202)/(J203-J202)</f>
        <v>0.00203883204409105</v>
      </c>
      <c r="M203" s="0" t="n">
        <v>325.292040714286</v>
      </c>
      <c r="N203" s="0" t="n">
        <v>0.00439286476184145</v>
      </c>
      <c r="O203" s="2" t="n">
        <f aca="false">(N203-N202)/(M203-M202)</f>
        <v>0.000767295878788415</v>
      </c>
      <c r="P203" s="0" t="n">
        <v>316.009925714286</v>
      </c>
      <c r="Q203" s="0" t="n">
        <v>0.0116107751535402</v>
      </c>
      <c r="R203" s="2" t="n">
        <f aca="false">(Q203-Q202)/(P203-P202)</f>
        <v>0.00199197102175936</v>
      </c>
      <c r="S203" s="0" t="n">
        <v>334.847277142857</v>
      </c>
      <c r="T203" s="0" t="n">
        <v>0.000722803373972707</v>
      </c>
      <c r="U203" s="2" t="n">
        <f aca="false">(T203-T202)/(S203-S202)</f>
        <v>0.000148754001046852</v>
      </c>
      <c r="V203" s="0" t="n">
        <v>303.324795</v>
      </c>
      <c r="W203" s="0" t="n">
        <v>0.00777762234067443</v>
      </c>
      <c r="X203" s="2" t="n">
        <f aca="false">(W203-W202)/(V203-V202)</f>
        <v>0.00134034771342655</v>
      </c>
      <c r="Y203" s="0" t="n">
        <v>320.486751428571</v>
      </c>
      <c r="Z203" s="0" t="n">
        <v>0.00213538201246556</v>
      </c>
      <c r="AA203" s="2" t="n">
        <f aca="false">(Z203-Z202)/(Y203-Y202)</f>
        <v>0.00036142495095478</v>
      </c>
      <c r="AB203" s="0" t="n">
        <v>318.439469285714</v>
      </c>
      <c r="AC203" s="0" t="n">
        <v>0.0106900979532802</v>
      </c>
      <c r="AD203" s="2" t="n">
        <f aca="false">(AC203-AC202)/(AB203-AB202)</f>
        <v>0.00191124111712229</v>
      </c>
      <c r="AE203" s="0" t="n">
        <v>327.02859</v>
      </c>
      <c r="AF203" s="0" t="n">
        <v>0.000731564739611068</v>
      </c>
      <c r="AG203" s="2" t="n">
        <f aca="false">(AF203-AF202)/(AE203-AE202)</f>
        <v>0.000153157315995888</v>
      </c>
    </row>
    <row r="204" customFormat="false" ht="13.8" hidden="false" customHeight="false" outlineLevel="0" collapsed="false">
      <c r="A204" s="0" t="n">
        <v>305.975431428571</v>
      </c>
      <c r="B204" s="0" t="n">
        <v>0.00914121339885813</v>
      </c>
      <c r="C204" s="2" t="n">
        <f aca="false">(B204-B203)/(A204-A203)</f>
        <v>0.00149200139618211</v>
      </c>
      <c r="D204" s="0" t="n">
        <v>318.893504285714</v>
      </c>
      <c r="E204" s="0" t="n">
        <v>0.0104958000823295</v>
      </c>
      <c r="F204" s="2" t="n">
        <f aca="false">(E204-E203)/(D204-D203)</f>
        <v>0.00189248108795615</v>
      </c>
      <c r="G204" s="0" t="n">
        <v>321.55223</v>
      </c>
      <c r="H204" s="0" t="n">
        <v>0.00117468151934209</v>
      </c>
      <c r="I204" s="2" t="n">
        <f aca="false">(H204-H203)/(G204-G203)</f>
        <v>0.000205030647458686</v>
      </c>
      <c r="J204" s="0" t="n">
        <v>312.705328571429</v>
      </c>
      <c r="K204" s="0" t="n">
        <v>0.0132108540241149</v>
      </c>
      <c r="L204" s="2" t="n">
        <f aca="false">(K204-K203)/(J204-J203)</f>
        <v>0.00212185210114922</v>
      </c>
      <c r="M204" s="0" t="n">
        <v>325.595152857143</v>
      </c>
      <c r="N204" s="0" t="n">
        <v>0.0046358530298469</v>
      </c>
      <c r="O204" s="2" t="n">
        <f aca="false">(N204-N203)/(M204-M203)</f>
        <v>0.000801644783066584</v>
      </c>
      <c r="P204" s="0" t="n">
        <v>316.313422857143</v>
      </c>
      <c r="Q204" s="0" t="n">
        <v>0.012241924951389</v>
      </c>
      <c r="R204" s="2" t="n">
        <f aca="false">(Q204-Q203)/(P204-P203)</f>
        <v>0.00207959057507894</v>
      </c>
      <c r="S204" s="0" t="n">
        <v>335.145268571429</v>
      </c>
      <c r="T204" s="0" t="n">
        <v>0.000769776725443269</v>
      </c>
      <c r="U204" s="2" t="n">
        <f aca="false">(T204-T203)/(S204-S203)</f>
        <v>0.000157633230243103</v>
      </c>
      <c r="V204" s="0" t="n">
        <v>303.61709</v>
      </c>
      <c r="W204" s="0" t="n">
        <v>0.00818647878366772</v>
      </c>
      <c r="X204" s="2" t="n">
        <f aca="false">(W204-W203)/(V204-V203)</f>
        <v>0.00139878014674646</v>
      </c>
      <c r="Y204" s="0" t="n">
        <v>320.795645714286</v>
      </c>
      <c r="Z204" s="0" t="n">
        <v>0.0022518657171532</v>
      </c>
      <c r="AA204" s="2" t="n">
        <f aca="false">(Z204-Z203)/(Y204-Y203)</f>
        <v>0.00037709893019872</v>
      </c>
      <c r="AB204" s="0" t="n">
        <v>318.727867142857</v>
      </c>
      <c r="AC204" s="0" t="n">
        <v>0.0112656374901463</v>
      </c>
      <c r="AD204" s="2" t="n">
        <f aca="false">(AC204-AC203)/(AB204-AB203)</f>
        <v>0.00199564429003602</v>
      </c>
      <c r="AE204" s="0" t="n">
        <v>327.30218</v>
      </c>
      <c r="AF204" s="0" t="n">
        <v>0.000775706763011462</v>
      </c>
      <c r="AG204" s="2" t="n">
        <f aca="false">(AF204-AF203)/(AE204-AE203)</f>
        <v>0.000161343701891121</v>
      </c>
    </row>
    <row r="205" customFormat="false" ht="13.8" hidden="false" customHeight="false" outlineLevel="0" collapsed="false">
      <c r="A205" s="0" t="n">
        <v>306.27529</v>
      </c>
      <c r="B205" s="0" t="n">
        <v>0.00960673959967856</v>
      </c>
      <c r="C205" s="2" t="n">
        <f aca="false">(B205-B204)/(A205-A204)</f>
        <v>0.00155248588893756</v>
      </c>
      <c r="D205" s="0" t="n">
        <v>319.182935</v>
      </c>
      <c r="E205" s="0" t="n">
        <v>0.011068157068425</v>
      </c>
      <c r="F205" s="2" t="n">
        <f aca="false">(E205-E204)/(D205-D204)</f>
        <v>0.00197752677184767</v>
      </c>
      <c r="G205" s="0" t="n">
        <v>321.839595</v>
      </c>
      <c r="H205" s="0" t="n">
        <v>0.00123609173758158</v>
      </c>
      <c r="I205" s="2" t="n">
        <f aca="false">(H205-H204)/(G205-G204)</f>
        <v>0.000213701105700058</v>
      </c>
      <c r="J205" s="0" t="n">
        <v>313.01585</v>
      </c>
      <c r="K205" s="0" t="n">
        <v>0.0138960644170415</v>
      </c>
      <c r="L205" s="2" t="n">
        <f aca="false">(K205-K204)/(J205-J204)</f>
        <v>0.00220664446920742</v>
      </c>
      <c r="M205" s="0" t="n">
        <v>325.898265</v>
      </c>
      <c r="N205" s="0" t="n">
        <v>0.00488955201639723</v>
      </c>
      <c r="O205" s="2" t="n">
        <f aca="false">(N205-N204)/(M205-M204)</f>
        <v>0.000836980611067158</v>
      </c>
      <c r="P205" s="0" t="n">
        <v>316.61692</v>
      </c>
      <c r="Q205" s="0" t="n">
        <v>0.0129004188763184</v>
      </c>
      <c r="R205" s="2" t="n">
        <f aca="false">(Q205-Q204)/(P205-P204)</f>
        <v>0.00216968739386015</v>
      </c>
      <c r="S205" s="0" t="n">
        <v>335.44326</v>
      </c>
      <c r="T205" s="0" t="n">
        <v>0.000819540689279991</v>
      </c>
      <c r="U205" s="2" t="n">
        <f aca="false">(T205-T204)/(S205-S204)</f>
        <v>0.000166997970630784</v>
      </c>
      <c r="V205" s="0" t="n">
        <v>303.909385</v>
      </c>
      <c r="W205" s="0" t="n">
        <v>0.00861294438577013</v>
      </c>
      <c r="X205" s="2" t="n">
        <f aca="false">(W205-W204)/(V205-V204)</f>
        <v>0.00145902462273545</v>
      </c>
      <c r="Y205" s="0" t="n">
        <v>321.10454</v>
      </c>
      <c r="Z205" s="0" t="n">
        <v>0.00237331555750221</v>
      </c>
      <c r="AA205" s="2" t="n">
        <f aca="false">(Z205-Z204)/(Y205-Y204)</f>
        <v>0.000393176066913305</v>
      </c>
      <c r="AB205" s="0" t="n">
        <v>319.016265</v>
      </c>
      <c r="AC205" s="0" t="n">
        <v>0.0118662408101782</v>
      </c>
      <c r="AD205" s="2" t="n">
        <f aca="false">(AC205-AC204)/(AB205-AB204)</f>
        <v>0.00208255125742547</v>
      </c>
      <c r="AE205" s="0" t="n">
        <v>327.57577</v>
      </c>
      <c r="AF205" s="0" t="n">
        <v>0.000822187848960086</v>
      </c>
      <c r="AG205" s="2" t="n">
        <f aca="false">(AF205-AF204)/(AE205-AE204)</f>
        <v>0.000169893219593667</v>
      </c>
    </row>
    <row r="206" customFormat="false" ht="13.8" hidden="false" customHeight="false" outlineLevel="0" collapsed="false">
      <c r="A206" s="0" t="n">
        <v>306.575148571429</v>
      </c>
      <c r="B206" s="0" t="n">
        <v>0.0100908541245236</v>
      </c>
      <c r="C206" s="2" t="n">
        <f aca="false">(B206-B205)/(A206-A205)</f>
        <v>0.0016144761930197</v>
      </c>
      <c r="D206" s="0" t="n">
        <v>319.472365714286</v>
      </c>
      <c r="E206" s="0" t="n">
        <v>0.0116658834408094</v>
      </c>
      <c r="F206" s="2" t="n">
        <f aca="false">(E206-E205)/(D206-D205)</f>
        <v>0.0020651794812409</v>
      </c>
      <c r="G206" s="0" t="n">
        <v>322.12696</v>
      </c>
      <c r="H206" s="0" t="n">
        <v>0.00130006099660352</v>
      </c>
      <c r="I206" s="2" t="n">
        <f aca="false">(H206-H205)/(G206-G205)</f>
        <v>0.000222606298686114</v>
      </c>
      <c r="J206" s="0" t="n">
        <v>313.326371428571</v>
      </c>
      <c r="K206" s="0" t="n">
        <v>0.0146081356294784</v>
      </c>
      <c r="L206" s="2" t="n">
        <f aca="false">(K206-K205)/(J206-J205)</f>
        <v>0.00229314677480968</v>
      </c>
      <c r="M206" s="0" t="n">
        <v>326.201377142857</v>
      </c>
      <c r="N206" s="0" t="n">
        <v>0.0051542593763355</v>
      </c>
      <c r="O206" s="2" t="n">
        <f aca="false">(N206-N205)/(M206-M205)</f>
        <v>0.000873298434840826</v>
      </c>
      <c r="P206" s="0" t="n">
        <v>316.920417142857</v>
      </c>
      <c r="Q206" s="0" t="n">
        <v>0.0135870051274117</v>
      </c>
      <c r="R206" s="2" t="n">
        <f aca="false">(Q206-Q205)/(P206-P205)</f>
        <v>0.00226224947170856</v>
      </c>
      <c r="S206" s="0" t="n">
        <v>335.741251428571</v>
      </c>
      <c r="T206" s="0" t="n">
        <v>0.000872247348768361</v>
      </c>
      <c r="U206" s="2" t="n">
        <f aca="false">(T206-T205)/(S206-S205)</f>
        <v>0.000176873072293136</v>
      </c>
      <c r="V206" s="0" t="n">
        <v>304.20168</v>
      </c>
      <c r="W206" s="0" t="n">
        <v>0.00905755388454986</v>
      </c>
      <c r="X206" s="2" t="n">
        <f aca="false">(W206-W205)/(V206-V205)</f>
        <v>0.00152109854352518</v>
      </c>
      <c r="Y206" s="0" t="n">
        <v>321.413434285714</v>
      </c>
      <c r="Z206" s="0" t="n">
        <v>0.00249985394974011</v>
      </c>
      <c r="AA206" s="2" t="n">
        <f aca="false">(Z206-Z205)/(Y206-Y205)</f>
        <v>0.000409649508230308</v>
      </c>
      <c r="AB206" s="0" t="n">
        <v>319.304662857143</v>
      </c>
      <c r="AC206" s="0" t="n">
        <v>0.0124926304272107</v>
      </c>
      <c r="AD206" s="2" t="n">
        <f aca="false">(AC206-AC205)/(AB206-AB205)</f>
        <v>0.00217196349250908</v>
      </c>
      <c r="AE206" s="0" t="n">
        <v>327.84936</v>
      </c>
      <c r="AF206" s="0" t="n">
        <v>0.000871110478064607</v>
      </c>
      <c r="AG206" s="2" t="n">
        <f aca="false">(AF206-AF205)/(AE206-AE205)</f>
        <v>0.000178817314611348</v>
      </c>
    </row>
    <row r="207" customFormat="false" ht="13.8" hidden="false" customHeight="false" outlineLevel="0" collapsed="false">
      <c r="A207" s="0" t="n">
        <v>306.875007142857</v>
      </c>
      <c r="B207" s="0" t="n">
        <v>0.0105940046733006</v>
      </c>
      <c r="C207" s="2" t="n">
        <f aca="false">(B207-B206)/(A207-A206)</f>
        <v>0.00167795953399261</v>
      </c>
      <c r="D207" s="0" t="n">
        <v>319.761796428571</v>
      </c>
      <c r="E207" s="0" t="n">
        <v>0.0122897357581043</v>
      </c>
      <c r="F207" s="2" t="n">
        <f aca="false">(E207-E206)/(D207-D206)</f>
        <v>0.00215544614480891</v>
      </c>
      <c r="G207" s="0" t="n">
        <v>322.414325</v>
      </c>
      <c r="H207" s="0" t="n">
        <v>0.00136665637963393</v>
      </c>
      <c r="I207" s="2" t="n">
        <f aca="false">(H207-H206)/(G207-G206)</f>
        <v>0.000231744934248794</v>
      </c>
      <c r="J207" s="0" t="n">
        <v>313.636892857143</v>
      </c>
      <c r="K207" s="0" t="n">
        <v>0.015347576972955</v>
      </c>
      <c r="L207" s="2" t="n">
        <f aca="false">(K207-K206)/(J207-J206)</f>
        <v>0.00238128926199117</v>
      </c>
      <c r="M207" s="0" t="n">
        <v>326.504489285714</v>
      </c>
      <c r="N207" s="0" t="n">
        <v>0.00543027057289721</v>
      </c>
      <c r="O207" s="2" t="n">
        <f aca="false">(N207-N206)/(M207-M206)</f>
        <v>0.000910591024035358</v>
      </c>
      <c r="P207" s="0" t="n">
        <v>317.223914285714</v>
      </c>
      <c r="Q207" s="0" t="n">
        <v>0.0143024265274198</v>
      </c>
      <c r="R207" s="2" t="n">
        <f aca="false">(Q207-Q206)/(P207-P206)</f>
        <v>0.00235725909401788</v>
      </c>
      <c r="S207" s="0" t="n">
        <v>336.039242857143</v>
      </c>
      <c r="T207" s="0" t="n">
        <v>0.000928056561785644</v>
      </c>
      <c r="U207" s="2" t="n">
        <f aca="false">(T207-T206)/(S207-S206)</f>
        <v>0.00018728462521464</v>
      </c>
      <c r="V207" s="0" t="n">
        <v>304.493975</v>
      </c>
      <c r="W207" s="0" t="n">
        <v>0.00952084655202989</v>
      </c>
      <c r="X207" s="2" t="n">
        <f aca="false">(W207-W206)/(V207-V206)</f>
        <v>0.00158501742239888</v>
      </c>
      <c r="Y207" s="0" t="n">
        <v>321.722328571429</v>
      </c>
      <c r="Z207" s="0" t="n">
        <v>0.00263160079479652</v>
      </c>
      <c r="AA207" s="2" t="n">
        <f aca="false">(Z207-Z206)/(Y207-Y206)</f>
        <v>0.000426511111241378</v>
      </c>
      <c r="AB207" s="0" t="n">
        <v>319.593060714286</v>
      </c>
      <c r="AC207" s="0" t="n">
        <v>0.0131455278513156</v>
      </c>
      <c r="AD207" s="2" t="n">
        <f aca="false">(AC207-AC206)/(AB207-AB206)</f>
        <v>0.00226387751480799</v>
      </c>
      <c r="AE207" s="0" t="n">
        <v>328.12295</v>
      </c>
      <c r="AF207" s="0" t="n">
        <v>0.000922580283388031</v>
      </c>
      <c r="AG207" s="2" t="n">
        <f aca="false">(AF207-AF206)/(AE207-AE206)</f>
        <v>0.000188127509497502</v>
      </c>
    </row>
    <row r="208" customFormat="false" ht="13.8" hidden="false" customHeight="false" outlineLevel="0" collapsed="false">
      <c r="A208" s="0" t="n">
        <v>307.174865714286</v>
      </c>
      <c r="B208" s="0" t="n">
        <v>0.0111166342252055</v>
      </c>
      <c r="C208" s="2" t="n">
        <f aca="false">(B208-B207)/(A208-A207)</f>
        <v>0.00174292016871235</v>
      </c>
      <c r="D208" s="0" t="n">
        <v>320.051227142857</v>
      </c>
      <c r="E208" s="0" t="n">
        <v>0.0129404711596934</v>
      </c>
      <c r="F208" s="2" t="n">
        <f aca="false">(E208-E207)/(D208-D207)</f>
        <v>0.00224832876909582</v>
      </c>
      <c r="G208" s="0" t="n">
        <v>322.70169</v>
      </c>
      <c r="H208" s="0" t="n">
        <v>0.00143594444886498</v>
      </c>
      <c r="I208" s="2" t="n">
        <f aca="false">(H208-H207)/(G208-G207)</f>
        <v>0.000241115199245066</v>
      </c>
      <c r="J208" s="0" t="n">
        <v>313.947414285714</v>
      </c>
      <c r="K208" s="0" t="n">
        <v>0.016114873754298</v>
      </c>
      <c r="L208" s="2" t="n">
        <f aca="false">(K208-K207)/(J208-J207)</f>
        <v>0.00247099462627759</v>
      </c>
      <c r="M208" s="0" t="n">
        <v>326.807601428571</v>
      </c>
      <c r="N208" s="0" t="n">
        <v>0.00571787815509528</v>
      </c>
      <c r="O208" s="2" t="n">
        <f aca="false">(N208-N207)/(M208-M207)</f>
        <v>0.000948848764312794</v>
      </c>
      <c r="P208" s="0" t="n">
        <v>317.527411428571</v>
      </c>
      <c r="Q208" s="0" t="n">
        <v>0.0150474187207422</v>
      </c>
      <c r="R208" s="2" t="n">
        <f aca="false">(Q208-Q207)/(P208-P207)</f>
        <v>0.00245469260866626</v>
      </c>
      <c r="S208" s="0" t="n">
        <v>336.337234285714</v>
      </c>
      <c r="T208" s="0" t="n">
        <v>0.000987136348177181</v>
      </c>
      <c r="U208" s="2" t="n">
        <f aca="false">(T208-T207)/(S208-S207)</f>
        <v>0.000198260019339665</v>
      </c>
      <c r="V208" s="0" t="n">
        <v>304.78627</v>
      </c>
      <c r="W208" s="0" t="n">
        <v>0.0100033656135553</v>
      </c>
      <c r="X208" s="2" t="n">
        <f aca="false">(W208-W207)/(V208-V207)</f>
        <v>0.00165079478446559</v>
      </c>
      <c r="Y208" s="0" t="n">
        <v>322.031222857143</v>
      </c>
      <c r="Z208" s="0" t="n">
        <v>0.00276867306693318</v>
      </c>
      <c r="AA208" s="2" t="n">
        <f aca="false">(Z208-Z207)/(Y208-Y207)</f>
        <v>0.000443751401291913</v>
      </c>
      <c r="AB208" s="0" t="n">
        <v>319.881458571429</v>
      </c>
      <c r="AC208" s="0" t="n">
        <v>0.013825652089372</v>
      </c>
      <c r="AD208" s="2" t="n">
        <f aca="false">(AC208-AC207)/(AB208-AB207)</f>
        <v>0.00235828464467141</v>
      </c>
      <c r="AE208" s="0" t="n">
        <v>328.39654</v>
      </c>
      <c r="AF208" s="0" t="n">
        <v>0.000976706066285079</v>
      </c>
      <c r="AG208" s="2" t="n">
        <f aca="false">(AF208-AF207)/(AE208-AE207)</f>
        <v>0.000197835384688934</v>
      </c>
    </row>
    <row r="209" customFormat="false" ht="13.8" hidden="false" customHeight="false" outlineLevel="0" collapsed="false">
      <c r="A209" s="0" t="n">
        <v>307.474724285714</v>
      </c>
      <c r="B209" s="0" t="n">
        <v>0.0116591801310863</v>
      </c>
      <c r="C209" s="2" t="n">
        <f aca="false">(B209-B208)/(A209-A208)</f>
        <v>0.00180933932719375</v>
      </c>
      <c r="D209" s="0" t="n">
        <v>320.340657857143</v>
      </c>
      <c r="E209" s="0" t="n">
        <v>0.0136188458651747</v>
      </c>
      <c r="F209" s="2" t="n">
        <f aca="false">(E209-E208)/(D209-D208)</f>
        <v>0.00234382417620994</v>
      </c>
      <c r="G209" s="0" t="n">
        <v>322.989055</v>
      </c>
      <c r="H209" s="0" t="n">
        <v>0.00150799108994508</v>
      </c>
      <c r="I209" s="2" t="n">
        <f aca="false">(H209-H208)/(G209-G208)</f>
        <v>0.000250714739373599</v>
      </c>
      <c r="J209" s="0" t="n">
        <v>314.257935714286</v>
      </c>
      <c r="K209" s="0" t="n">
        <v>0.0169104848860977</v>
      </c>
      <c r="L209" s="2" t="n">
        <f aca="false">(K209-K208)/(J209-J208)</f>
        <v>0.00256217786791208</v>
      </c>
      <c r="M209" s="0" t="n">
        <v>327.110713571429</v>
      </c>
      <c r="N209" s="0" t="n">
        <v>0.00601737101210318</v>
      </c>
      <c r="O209" s="2" t="n">
        <f aca="false">(N209-N208)/(M209-M208)</f>
        <v>0.00098805958146051</v>
      </c>
      <c r="P209" s="0" t="n">
        <v>317.830908571429</v>
      </c>
      <c r="Q209" s="0" t="n">
        <v>0.0158227083043959</v>
      </c>
      <c r="R209" s="2" t="n">
        <f aca="false">(Q209-Q208)/(P209-P208)</f>
        <v>0.00255452020520795</v>
      </c>
      <c r="S209" s="0" t="n">
        <v>336.635225714286</v>
      </c>
      <c r="T209" s="0" t="n">
        <v>0.00104966329568756</v>
      </c>
      <c r="U209" s="2" t="n">
        <f aca="false">(T209-T208)/(S209-S208)</f>
        <v>0.000209828006832319</v>
      </c>
      <c r="V209" s="0" t="n">
        <v>305.078565</v>
      </c>
      <c r="W209" s="0" t="n">
        <v>0.0105056576379956</v>
      </c>
      <c r="X209" s="2" t="n">
        <f aca="false">(W209-W208)/(V209-V208)</f>
        <v>0.00171844206859597</v>
      </c>
      <c r="Y209" s="0" t="n">
        <v>322.340117142857</v>
      </c>
      <c r="Z209" s="0" t="n">
        <v>0.0029111843903587</v>
      </c>
      <c r="AA209" s="2" t="n">
        <f aca="false">(Z209-Z208)/(Y209-Y208)</f>
        <v>0.000461359533071649</v>
      </c>
      <c r="AB209" s="0" t="n">
        <v>320.169856428571</v>
      </c>
      <c r="AC209" s="0" t="n">
        <v>0.0145337180758809</v>
      </c>
      <c r="AD209" s="2" t="n">
        <f aca="false">(AC209-AC208)/(AB209-AB208)</f>
        <v>0.00245517076141194</v>
      </c>
      <c r="AE209" s="0" t="n">
        <v>328.67013</v>
      </c>
      <c r="AF209" s="0" t="n">
        <v>0.00103359980663299</v>
      </c>
      <c r="AG209" s="2" t="n">
        <f aca="false">(AF209-AF208)/(AE209-AE208)</f>
        <v>0.00020795255801718</v>
      </c>
    </row>
    <row r="210" customFormat="false" ht="13.8" hidden="false" customHeight="false" outlineLevel="0" collapsed="false">
      <c r="A210" s="0" t="n">
        <v>307.774582857143</v>
      </c>
      <c r="B210" s="0" t="n">
        <v>0.0122220731907353</v>
      </c>
      <c r="C210" s="2" t="n">
        <f aca="false">(B210-B209)/(A210-A209)</f>
        <v>0.00187719516226088</v>
      </c>
      <c r="D210" s="0" t="n">
        <v>320.630088571429</v>
      </c>
      <c r="E210" s="0" t="n">
        <v>0.0143256135985965</v>
      </c>
      <c r="F210" s="2" t="n">
        <f aca="false">(E210-E209)/(D210-D209)</f>
        <v>0.00244192374387565</v>
      </c>
      <c r="G210" s="0" t="n">
        <v>323.27642</v>
      </c>
      <c r="H210" s="0" t="n">
        <v>0.00158286135087871</v>
      </c>
      <c r="I210" s="2" t="n">
        <f aca="false">(H210-H209)/(G210-G209)</f>
        <v>0.000260540639721744</v>
      </c>
      <c r="J210" s="0" t="n">
        <v>314.568457142857</v>
      </c>
      <c r="K210" s="0" t="n">
        <v>0.017734840458118</v>
      </c>
      <c r="L210" s="2" t="n">
        <f aca="false">(K210-K209)/(J210-J209)</f>
        <v>0.00265474616619508</v>
      </c>
      <c r="M210" s="0" t="n">
        <v>327.413825714286</v>
      </c>
      <c r="N210" s="0" t="n">
        <v>0.00632903360658222</v>
      </c>
      <c r="O210" s="2" t="n">
        <f aca="false">(N210-N209)/(M210-M209)</f>
        <v>0.00102820887194239</v>
      </c>
      <c r="P210" s="0" t="n">
        <v>318.134405714286</v>
      </c>
      <c r="Q210" s="0" t="n">
        <v>0.0166290108949581</v>
      </c>
      <c r="R210" s="2" t="n">
        <f aca="false">(Q210-Q209)/(P210-P209)</f>
        <v>0.0026567057039549</v>
      </c>
      <c r="S210" s="0" t="n">
        <v>336.933217142857</v>
      </c>
      <c r="T210" s="0" t="n">
        <v>0.00111582298509532</v>
      </c>
      <c r="U210" s="2" t="n">
        <f aca="false">(T210-T209)/(S210-S209)</f>
        <v>0.000222018766529683</v>
      </c>
      <c r="V210" s="0" t="n">
        <v>305.37086</v>
      </c>
      <c r="W210" s="0" t="n">
        <v>0.0110282718997416</v>
      </c>
      <c r="X210" s="2" t="n">
        <f aca="false">(W210-W209)/(V210-V209)</f>
        <v>0.00178796853092272</v>
      </c>
      <c r="Y210" s="0" t="n">
        <v>322.649011428571</v>
      </c>
      <c r="Z210" s="0" t="n">
        <v>0.00305924460479779</v>
      </c>
      <c r="AA210" s="2" t="n">
        <f aca="false">(Z210-Z209)/(Y210-Y209)</f>
        <v>0.000479323254869774</v>
      </c>
      <c r="AB210" s="0" t="n">
        <v>320.458254285714</v>
      </c>
      <c r="AC210" s="0" t="n">
        <v>0.0152704350353731</v>
      </c>
      <c r="AD210" s="2" t="n">
        <f aca="false">(AC210-AC209)/(AB210-AB209)</f>
        <v>0.00255451606607063</v>
      </c>
      <c r="AE210" s="0" t="n">
        <v>328.94372</v>
      </c>
      <c r="AF210" s="0" t="n">
        <v>0.00109337666708767</v>
      </c>
      <c r="AG210" s="2" t="n">
        <f aca="false">(AF210-AF209)/(AE210-AE209)</f>
        <v>0.000218490662870269</v>
      </c>
    </row>
    <row r="211" customFormat="false" ht="13.8" hidden="false" customHeight="false" outlineLevel="0" collapsed="false">
      <c r="A211" s="0" t="n">
        <v>308.074441428571</v>
      </c>
      <c r="B211" s="0" t="n">
        <v>0.0128057367176335</v>
      </c>
      <c r="C211" s="2" t="n">
        <f aca="false">(B211-B210)/(A211-A210)</f>
        <v>0.00194646270779811</v>
      </c>
      <c r="D211" s="0" t="n">
        <v>320.919519285714</v>
      </c>
      <c r="E211" s="0" t="n">
        <v>0.0150615239385372</v>
      </c>
      <c r="F211" s="2" t="n">
        <f aca="false">(E211-E210)/(D211-D210)</f>
        <v>0.00254261314925977</v>
      </c>
      <c r="G211" s="0" t="n">
        <v>323.563785</v>
      </c>
      <c r="H211" s="0" t="n">
        <v>0.00166061927557749</v>
      </c>
      <c r="I211" s="2" t="n">
        <f aca="false">(H211-H210)/(G211-G210)</f>
        <v>0.000270589406151667</v>
      </c>
      <c r="J211" s="0" t="n">
        <v>314.878978571429</v>
      </c>
      <c r="K211" s="0" t="n">
        <v>0.0185883392766556</v>
      </c>
      <c r="L211" s="2" t="n">
        <f aca="false">(K211-K210)/(J211-J210)</f>
        <v>0.00274859877613816</v>
      </c>
      <c r="M211" s="0" t="n">
        <v>327.716937857143</v>
      </c>
      <c r="N211" s="0" t="n">
        <v>0.00665314518912983</v>
      </c>
      <c r="O211" s="2" t="n">
        <f aca="false">(N211-N210)/(M211-M210)</f>
        <v>0.00106927944058155</v>
      </c>
      <c r="P211" s="0" t="n">
        <v>318.437902857143</v>
      </c>
      <c r="Q211" s="0" t="n">
        <v>0.0174670291348597</v>
      </c>
      <c r="R211" s="2" t="n">
        <f aca="false">(Q211-Q210)/(P211-P210)</f>
        <v>0.00276120635605607</v>
      </c>
      <c r="S211" s="0" t="n">
        <v>337.231208571429</v>
      </c>
      <c r="T211" s="0" t="n">
        <v>0.00118581043518591</v>
      </c>
      <c r="U211" s="2" t="n">
        <f aca="false">(T211-T210)/(S211-S210)</f>
        <v>0.000234863970504033</v>
      </c>
      <c r="V211" s="0" t="n">
        <v>305.663155</v>
      </c>
      <c r="W211" s="0" t="n">
        <v>0.011571759713064</v>
      </c>
      <c r="X211" s="2" t="n">
        <f aca="false">(W211-W210)/(V211-V210)</f>
        <v>0.00185938115028432</v>
      </c>
      <c r="Y211" s="0" t="n">
        <v>322.957905714286</v>
      </c>
      <c r="Z211" s="0" t="n">
        <v>0.0032129593210861</v>
      </c>
      <c r="AA211" s="2" t="n">
        <f aca="false">(Z211-Z210)/(Y211-Y210)</f>
        <v>0.000497628876275535</v>
      </c>
      <c r="AB211" s="0" t="n">
        <v>320.746652142857</v>
      </c>
      <c r="AC211" s="0" t="n">
        <v>0.0160365047780905</v>
      </c>
      <c r="AD211" s="2" t="n">
        <f aca="false">(AC211-AC210)/(AB211-AB210)</f>
        <v>0.00265629485013002</v>
      </c>
      <c r="AE211" s="0" t="n">
        <v>329.21731</v>
      </c>
      <c r="AF211" s="0" t="n">
        <v>0.00115615499099039</v>
      </c>
      <c r="AG211" s="2" t="n">
        <f aca="false">(AF211-AF210)/(AE211-AE210)</f>
        <v>0.000229461324985259</v>
      </c>
    </row>
    <row r="212" customFormat="false" ht="13.8" hidden="false" customHeight="false" outlineLevel="0" collapsed="false">
      <c r="A212" s="0" t="n">
        <v>308.3743</v>
      </c>
      <c r="B212" s="0" t="n">
        <v>0.0134105855938149</v>
      </c>
      <c r="C212" s="2" t="n">
        <f aca="false">(B212-B211)/(A212-A211)</f>
        <v>0.00201711384570038</v>
      </c>
      <c r="D212" s="0" t="n">
        <v>321.20895</v>
      </c>
      <c r="E212" s="0" t="n">
        <v>0.0158273205954085</v>
      </c>
      <c r="F212" s="2" t="n">
        <f aca="false">(E212-E211)/(D212-D211)</f>
        <v>0.00264587211747855</v>
      </c>
      <c r="G212" s="0" t="n">
        <v>323.85115</v>
      </c>
      <c r="H212" s="0" t="n">
        <v>0.00174132773233511</v>
      </c>
      <c r="I212" s="2" t="n">
        <f aca="false">(H212-H211)/(G212-G211)</f>
        <v>0.000280856947636677</v>
      </c>
      <c r="J212" s="0" t="n">
        <v>315.1895</v>
      </c>
      <c r="K212" s="0" t="n">
        <v>0.0194713463793375</v>
      </c>
      <c r="L212" s="2" t="n">
        <f aca="false">(K212-K211)/(J212-J211)</f>
        <v>0.00284362694950046</v>
      </c>
      <c r="M212" s="0" t="n">
        <v>328.02005</v>
      </c>
      <c r="N212" s="0" t="n">
        <v>0.00698997899625262</v>
      </c>
      <c r="O212" s="2" t="n">
        <f aca="false">(N212-N211)/(M212-M211)</f>
        <v>0.00111125144624013</v>
      </c>
      <c r="P212" s="0" t="n">
        <v>318.7414</v>
      </c>
      <c r="Q212" s="0" t="n">
        <v>0.0183374506418199</v>
      </c>
      <c r="R212" s="2" t="n">
        <f aca="false">(Q212-Q211)/(P212-P211)</f>
        <v>0.00286797265623792</v>
      </c>
      <c r="S212" s="0" t="n">
        <v>337.5292</v>
      </c>
      <c r="T212" s="0" t="n">
        <v>0.00125983056817834</v>
      </c>
      <c r="U212" s="2" t="n">
        <f aca="false">(T212-T211)/(S212-S211)</f>
        <v>0.000248396852712825</v>
      </c>
      <c r="V212" s="0" t="n">
        <v>305.95545</v>
      </c>
      <c r="W212" s="0" t="n">
        <v>0.0121366737394977</v>
      </c>
      <c r="X212" s="2" t="n">
        <f aca="false">(W212-W211)/(V212-V211)</f>
        <v>0.00193268453594404</v>
      </c>
      <c r="Y212" s="0" t="n">
        <v>323.2668</v>
      </c>
      <c r="Z212" s="0" t="n">
        <v>0.00337242946796637</v>
      </c>
      <c r="AA212" s="2" t="n">
        <f aca="false">(Z212-Z211)/(Y212-Y211)</f>
        <v>0.000516261239704319</v>
      </c>
      <c r="AB212" s="0" t="n">
        <v>321.03505</v>
      </c>
      <c r="AC212" s="0" t="n">
        <v>0.0168326199309554</v>
      </c>
      <c r="AD212" s="2" t="n">
        <f aca="false">(AC212-AC211)/(AB212-AB211)</f>
        <v>0.00276047527104227</v>
      </c>
      <c r="AE212" s="0" t="n">
        <v>329.4909</v>
      </c>
      <c r="AF212" s="0" t="n">
        <v>0.00122205629354582</v>
      </c>
      <c r="AG212" s="2" t="n">
        <f aca="false">(AF212-AF211)/(AE212-AE211)</f>
        <v>0.000240876137853821</v>
      </c>
    </row>
    <row r="213" customFormat="false" ht="13.8" hidden="false" customHeight="false" outlineLevel="0" collapsed="false">
      <c r="A213" s="0" t="n">
        <v>308.674158571429</v>
      </c>
      <c r="B213" s="0" t="n">
        <v>0.0140370253176519</v>
      </c>
      <c r="C213" s="2" t="n">
        <f aca="false">(B213-B212)/(A213-A212)</f>
        <v>0.0020891172823629</v>
      </c>
      <c r="D213" s="0" t="n">
        <v>321.498380714286</v>
      </c>
      <c r="E213" s="0" t="n">
        <v>0.0166237396177223</v>
      </c>
      <c r="F213" s="2" t="n">
        <f aca="false">(E213-E212)/(D213-D212)</f>
        <v>0.00275167417624828</v>
      </c>
      <c r="G213" s="0" t="n">
        <v>324.138515</v>
      </c>
      <c r="H213" s="0" t="n">
        <v>0.00182504823753088</v>
      </c>
      <c r="I213" s="2" t="n">
        <f aca="false">(H213-H212)/(G213-G212)</f>
        <v>0.000291338559656813</v>
      </c>
      <c r="J213" s="0" t="n">
        <v>315.500021428571</v>
      </c>
      <c r="K213" s="0" t="n">
        <v>0.0203841905333351</v>
      </c>
      <c r="L213" s="2" t="n">
        <f aca="false">(K213-K212)/(J213-J212)</f>
        <v>0.0029397138812559</v>
      </c>
      <c r="M213" s="0" t="n">
        <v>328.323162142857</v>
      </c>
      <c r="N213" s="0" t="n">
        <v>0.00733980143450566</v>
      </c>
      <c r="O213" s="2" t="n">
        <f aca="false">(N213-N212)/(M213-M212)</f>
        <v>0.00115410235616373</v>
      </c>
      <c r="P213" s="0" t="n">
        <v>319.044897142857</v>
      </c>
      <c r="Q213" s="0" t="n">
        <v>0.0192409459056238</v>
      </c>
      <c r="R213" s="2" t="n">
        <f aca="false">(Q213-Q212)/(P213-P212)</f>
        <v>0.0029769481692604</v>
      </c>
      <c r="S213" s="0" t="n">
        <v>337.827191428571</v>
      </c>
      <c r="T213" s="0" t="n">
        <v>0.00133809869619716</v>
      </c>
      <c r="U213" s="2" t="n">
        <f aca="false">(T213-T212)/(S213-S212)</f>
        <v>0.00026265227961138</v>
      </c>
      <c r="V213" s="0" t="n">
        <v>306.247745</v>
      </c>
      <c r="W213" s="0" t="n">
        <v>0.0127235672690254</v>
      </c>
      <c r="X213" s="2" t="n">
        <f aca="false">(W213-W212)/(V213-V212)</f>
        <v>0.00200788083794677</v>
      </c>
      <c r="Y213" s="0" t="n">
        <v>323.575694285714</v>
      </c>
      <c r="Z213" s="0" t="n">
        <v>0.00353775083136323</v>
      </c>
      <c r="AA213" s="2" t="n">
        <f aca="false">(Z213-Z212)/(Y213-Y212)</f>
        <v>0.000535203696030553</v>
      </c>
      <c r="AB213" s="0" t="n">
        <v>321.323447857143</v>
      </c>
      <c r="AC213" s="0" t="n">
        <v>0.0176594621061911</v>
      </c>
      <c r="AD213" s="2" t="n">
        <f aca="false">(AC213-AC212)/(AB213-AB212)</f>
        <v>0.00286701913608813</v>
      </c>
      <c r="AE213" s="0" t="n">
        <v>329.76449</v>
      </c>
      <c r="AF213" s="0" t="n">
        <v>0.0012912052458885</v>
      </c>
      <c r="AG213" s="2" t="n">
        <f aca="false">(AF213-AF212)/(AE213-AE212)</f>
        <v>0.000252746636728962</v>
      </c>
    </row>
    <row r="214" customFormat="false" ht="13.8" hidden="false" customHeight="false" outlineLevel="0" collapsed="false">
      <c r="A214" s="0" t="n">
        <v>308.974017142857</v>
      </c>
      <c r="B214" s="0" t="n">
        <v>0.0146854510474864</v>
      </c>
      <c r="C214" s="2" t="n">
        <f aca="false">(B214-B213)/(A214-A213)</f>
        <v>0.00216243853476177</v>
      </c>
      <c r="D214" s="0" t="n">
        <v>321.787811428571</v>
      </c>
      <c r="E214" s="0" t="n">
        <v>0.0174515075294097</v>
      </c>
      <c r="F214" s="2" t="n">
        <f aca="false">(E214-E213)/(D214-D213)</f>
        <v>0.00285998641758627</v>
      </c>
      <c r="G214" s="0" t="n">
        <v>324.42588</v>
      </c>
      <c r="H214" s="0" t="n">
        <v>0.00191184077489897</v>
      </c>
      <c r="I214" s="2" t="n">
        <f aca="false">(H214-H213)/(G214-G213)</f>
        <v>0.000302028908767884</v>
      </c>
      <c r="J214" s="0" t="n">
        <v>315.810542857143</v>
      </c>
      <c r="K214" s="0" t="n">
        <v>0.0213271617254379</v>
      </c>
      <c r="L214" s="2" t="n">
        <f aca="false">(K214-K213)/(J214-J213)</f>
        <v>0.00303673468346238</v>
      </c>
      <c r="M214" s="0" t="n">
        <v>328.626274285714</v>
      </c>
      <c r="N214" s="0" t="n">
        <v>0.0077028712536709</v>
      </c>
      <c r="O214" s="2" t="n">
        <f aca="false">(N214-N213)/(M214-M213)</f>
        <v>0.00119780690982256</v>
      </c>
      <c r="P214" s="0" t="n">
        <v>319.348394285714</v>
      </c>
      <c r="Q214" s="0" t="n">
        <v>0.0201781661368512</v>
      </c>
      <c r="R214" s="2" t="n">
        <f aca="false">(Q214-Q213)/(P214-P213)</f>
        <v>0.00308806937160856</v>
      </c>
      <c r="S214" s="0" t="n">
        <v>338.125182857143</v>
      </c>
      <c r="T214" s="0" t="n">
        <v>0.00142084102935059</v>
      </c>
      <c r="U214" s="2" t="n">
        <f aca="false">(T214-T213)/(S214-S213)</f>
        <v>0.000277666822666467</v>
      </c>
      <c r="V214" s="0" t="n">
        <v>306.54004</v>
      </c>
      <c r="W214" s="0" t="n">
        <v>0.0133329934759402</v>
      </c>
      <c r="X214" s="2" t="n">
        <f aca="false">(W214-W213)/(V214-V213)</f>
        <v>0.00208496966049665</v>
      </c>
      <c r="Y214" s="0" t="n">
        <v>323.884588571429</v>
      </c>
      <c r="Z214" s="0" t="n">
        <v>0.00370901358751719</v>
      </c>
      <c r="AA214" s="2" t="n">
        <f aca="false">(Z214-Z213)/(Y214-Y213)</f>
        <v>0.000554438084723857</v>
      </c>
      <c r="AB214" s="0" t="n">
        <v>321.611845714286</v>
      </c>
      <c r="AC214" s="0" t="n">
        <v>0.0185177000103108</v>
      </c>
      <c r="AD214" s="2" t="n">
        <f aca="false">(AC214-AC213)/(AB214-AB213)</f>
        <v>0.00297588169559136</v>
      </c>
      <c r="AE214" s="0" t="n">
        <v>330.03808</v>
      </c>
      <c r="AF214" s="0" t="n">
        <v>0.0013637296516526</v>
      </c>
      <c r="AG214" s="2" t="n">
        <f aca="false">(AF214-AF213)/(AE214-AE213)</f>
        <v>0.000265084271223772</v>
      </c>
    </row>
    <row r="215" customFormat="false" ht="13.8" hidden="false" customHeight="false" outlineLevel="0" collapsed="false">
      <c r="A215" s="0" t="n">
        <v>309.273875714286</v>
      </c>
      <c r="B215" s="0" t="n">
        <v>0.0153562466441524</v>
      </c>
      <c r="C215" s="2" t="n">
        <f aca="false">(B215-B214)/(A215-A214)</f>
        <v>0.0022370399267536</v>
      </c>
      <c r="D215" s="0" t="n">
        <v>322.077242142857</v>
      </c>
      <c r="E215" s="0" t="n">
        <v>0.01831133940066</v>
      </c>
      <c r="F215" s="2" t="n">
        <f aca="false">(E215-E214)/(D215-D214)</f>
        <v>0.00297076926811775</v>
      </c>
      <c r="G215" s="0" t="n">
        <v>324.713245</v>
      </c>
      <c r="H215" s="0" t="n">
        <v>0.00200176361073244</v>
      </c>
      <c r="I215" s="2" t="n">
        <f aca="false">(H215-H214)/(G215-G214)</f>
        <v>0.000312922018455556</v>
      </c>
      <c r="J215" s="0" t="n">
        <v>316.121064285714</v>
      </c>
      <c r="K215" s="0" t="n">
        <v>0.0223005086528745</v>
      </c>
      <c r="L215" s="2" t="n">
        <f aca="false">(K215-K214)/(J215-J214)</f>
        <v>0.00313455638767301</v>
      </c>
      <c r="M215" s="0" t="n">
        <v>328.929386428571</v>
      </c>
      <c r="N215" s="0" t="n">
        <v>0.00807943871208581</v>
      </c>
      <c r="O215" s="2" t="n">
        <f aca="false">(N215-N214)/(M215-M214)</f>
        <v>0.0012423370930163</v>
      </c>
      <c r="P215" s="0" t="n">
        <v>319.651891428571</v>
      </c>
      <c r="Q215" s="0" t="n">
        <v>0.0211497410725888</v>
      </c>
      <c r="R215" s="2" t="n">
        <f aca="false">(Q215-Q214)/(P215-P214)</f>
        <v>0.00320126550975601</v>
      </c>
      <c r="S215" s="0" t="n">
        <v>338.423174285714</v>
      </c>
      <c r="T215" s="0" t="n">
        <v>0.00150829520594002</v>
      </c>
      <c r="U215" s="2" t="n">
        <f aca="false">(T215-T214)/(S215-S214)</f>
        <v>0.000293478832625489</v>
      </c>
      <c r="V215" s="0" t="n">
        <v>306.832335</v>
      </c>
      <c r="W215" s="0" t="n">
        <v>0.0139655046503717</v>
      </c>
      <c r="X215" s="2" t="n">
        <f aca="false">(W215-W214)/(V215-V214)</f>
        <v>0.00216394797869087</v>
      </c>
      <c r="Y215" s="0" t="n">
        <v>324.193482857143</v>
      </c>
      <c r="Z215" s="0" t="n">
        <v>0.00388630183146028</v>
      </c>
      <c r="AA215" s="2" t="n">
        <f aca="false">(Z215-Z214)/(Y215-Y214)</f>
        <v>0.000573944718767727</v>
      </c>
      <c r="AB215" s="0" t="n">
        <v>321.900243571429</v>
      </c>
      <c r="AC215" s="0" t="n">
        <v>0.0194079874965598</v>
      </c>
      <c r="AD215" s="2" t="n">
        <f aca="false">(AC215-AC214)/(AB215-AB214)</f>
        <v>0.00308701144685571</v>
      </c>
      <c r="AE215" s="0" t="n">
        <v>330.31167</v>
      </c>
      <c r="AF215" s="0" t="n">
        <v>0.00143976041565827</v>
      </c>
      <c r="AG215" s="2" t="n">
        <f aca="false">(AF215-AF214)/(AE215-AE214)</f>
        <v>0.000277900376496459</v>
      </c>
    </row>
    <row r="216" customFormat="false" ht="13.8" hidden="false" customHeight="false" outlineLevel="0" collapsed="false">
      <c r="A216" s="0" t="n">
        <v>309.573734285714</v>
      </c>
      <c r="B216" s="0" t="n">
        <v>0.0160497837155364</v>
      </c>
      <c r="C216" s="2" t="n">
        <f aca="false">(B216-B215)/(A216-A215)</f>
        <v>0.00231288059594638</v>
      </c>
      <c r="D216" s="0" t="n">
        <v>322.366672857143</v>
      </c>
      <c r="E216" s="0" t="n">
        <v>0.0192039368551165</v>
      </c>
      <c r="F216" s="2" t="n">
        <f aca="false">(E216-E215)/(D216-D215)</f>
        <v>0.00308397626927242</v>
      </c>
      <c r="G216" s="0" t="n">
        <v>325.00061</v>
      </c>
      <c r="H216" s="0" t="n">
        <v>0.00209487310542372</v>
      </c>
      <c r="I216" s="2" t="n">
        <f aca="false">(H216-H215)/(G216-G215)</f>
        <v>0.000324011256385685</v>
      </c>
      <c r="J216" s="0" t="n">
        <v>316.431585714286</v>
      </c>
      <c r="K216" s="0" t="n">
        <v>0.0233044362242059</v>
      </c>
      <c r="L216" s="2" t="n">
        <f aca="false">(K216-K215)/(J216-J215)</f>
        <v>0.00323303797727668</v>
      </c>
      <c r="M216" s="0" t="n">
        <v>329.232498571429</v>
      </c>
      <c r="N216" s="0" t="n">
        <v>0.00846974473746843</v>
      </c>
      <c r="O216" s="2" t="n">
        <f aca="false">(N216-N215)/(M216-M215)</f>
        <v>0.00128766212300981</v>
      </c>
      <c r="P216" s="0" t="n">
        <v>319.955388571429</v>
      </c>
      <c r="Q216" s="0" t="n">
        <v>0.0221562767445588</v>
      </c>
      <c r="R216" s="2" t="n">
        <f aca="false">(Q216-Q215)/(P216-P215)</f>
        <v>0.00331645847631873</v>
      </c>
      <c r="S216" s="0" t="n">
        <v>338.721165714286</v>
      </c>
      <c r="T216" s="0" t="n">
        <v>0.00160071084528287</v>
      </c>
      <c r="U216" s="2" t="n">
        <f aca="false">(T216-T215)/(S216-S215)</f>
        <v>0.000310128515392975</v>
      </c>
      <c r="V216" s="0" t="n">
        <v>307.12463</v>
      </c>
      <c r="W216" s="0" t="n">
        <v>0.0146216514065767</v>
      </c>
      <c r="X216" s="2" t="n">
        <f aca="false">(W216-W215)/(V216-V215)</f>
        <v>0.00224481005903264</v>
      </c>
      <c r="Y216" s="0" t="n">
        <v>324.502377142857</v>
      </c>
      <c r="Z216" s="0" t="n">
        <v>0.00406969310241539</v>
      </c>
      <c r="AA216" s="2" t="n">
        <f aca="false">(Z216-Z215)/(Y216-Y215)</f>
        <v>0.000593702374685336</v>
      </c>
      <c r="AB216" s="0" t="n">
        <v>322.188641428571</v>
      </c>
      <c r="AC216" s="0" t="n">
        <v>0.0203309615642607</v>
      </c>
      <c r="AD216" s="2" t="n">
        <f aca="false">(AC216-AC215)/(AB216-AB215)</f>
        <v>0.00320034995005683</v>
      </c>
      <c r="AE216" s="0" t="n">
        <v>330.58526</v>
      </c>
      <c r="AF216" s="0" t="n">
        <v>0.00151943150432779</v>
      </c>
      <c r="AG216" s="2" t="n">
        <f aca="false">(AF216-AF215)/(AE216-AE215)</f>
        <v>0.000291206143022465</v>
      </c>
    </row>
    <row r="217" customFormat="false" ht="13.8" hidden="false" customHeight="false" outlineLevel="0" collapsed="false">
      <c r="A217" s="0" t="n">
        <v>309.873592857143</v>
      </c>
      <c r="B217" s="0" t="n">
        <v>0.0167664206664237</v>
      </c>
      <c r="C217" s="2" t="n">
        <f aca="false">(B217-B216)/(A217-A216)</f>
        <v>0.00238991651121421</v>
      </c>
      <c r="D217" s="0" t="n">
        <v>322.656103571429</v>
      </c>
      <c r="E217" s="0" t="n">
        <v>0.0201299860166666</v>
      </c>
      <c r="F217" s="2" t="n">
        <f aca="false">(E217-E216)/(D217-D216)</f>
        <v>0.00319955386847763</v>
      </c>
      <c r="G217" s="0" t="n">
        <v>325.287975</v>
      </c>
      <c r="H217" s="0" t="n">
        <v>0.00219122352177507</v>
      </c>
      <c r="I217" s="2" t="n">
        <f aca="false">(H217-H216)/(G217-G216)</f>
        <v>0.000335289323165113</v>
      </c>
      <c r="J217" s="0" t="n">
        <v>316.742107142857</v>
      </c>
      <c r="K217" s="0" t="n">
        <v>0.0243391030800113</v>
      </c>
      <c r="L217" s="2" t="n">
        <f aca="false">(K217-K216)/(J217-J216)</f>
        <v>0.00333203045138252</v>
      </c>
      <c r="M217" s="0" t="n">
        <v>329.535610714286</v>
      </c>
      <c r="N217" s="0" t="n">
        <v>0.0088740200868153</v>
      </c>
      <c r="O217" s="2" t="n">
        <f aca="false">(N217-N216)/(M217-M216)</f>
        <v>0.00133374844549726</v>
      </c>
      <c r="P217" s="0" t="n">
        <v>320.258885714286</v>
      </c>
      <c r="Q217" s="0" t="n">
        <v>0.0231983532155125</v>
      </c>
      <c r="R217" s="2" t="n">
        <f aca="false">(Q217-Q216)/(P217-P216)</f>
        <v>0.00343356270554649</v>
      </c>
      <c r="S217" s="0" t="n">
        <v>339.019157142857</v>
      </c>
      <c r="T217" s="0" t="n">
        <v>0.00169835012358128</v>
      </c>
      <c r="U217" s="2" t="n">
        <f aca="false">(T217-T216)/(S217-S216)</f>
        <v>0.000327658009381749</v>
      </c>
      <c r="V217" s="0" t="n">
        <v>307.416925</v>
      </c>
      <c r="W217" s="0" t="n">
        <v>0.0153019818691969</v>
      </c>
      <c r="X217" s="2" t="n">
        <f aca="false">(W217-W216)/(V217-V216)</f>
        <v>0.00232754738404788</v>
      </c>
      <c r="Y217" s="0" t="n">
        <v>324.811271428571</v>
      </c>
      <c r="Z217" s="0" t="n">
        <v>0.0042592579077989</v>
      </c>
      <c r="AA217" s="2" t="n">
        <f aca="false">(Z217-Z216)/(Y217-Y216)</f>
        <v>0.000613688288034613</v>
      </c>
      <c r="AB217" s="0" t="n">
        <v>322.477039285714</v>
      </c>
      <c r="AC217" s="0" t="n">
        <v>0.0212872403088911</v>
      </c>
      <c r="AD217" s="2" t="n">
        <f aca="false">(AC217-AC216)/(AB217-AB216)</f>
        <v>0.00331583165736268</v>
      </c>
      <c r="AE217" s="0" t="n">
        <v>330.85885</v>
      </c>
      <c r="AF217" s="0" t="n">
        <v>0.00160287989744602</v>
      </c>
      <c r="AG217" s="2" t="n">
        <f aca="false">(AF217-AF216)/(AE217-AE216)</f>
        <v>0.000305012584956417</v>
      </c>
    </row>
    <row r="218" customFormat="false" ht="13.8" hidden="false" customHeight="false" outlineLevel="0" collapsed="false">
      <c r="A218" s="0" t="n">
        <v>310.173451428571</v>
      </c>
      <c r="B218" s="0" t="n">
        <v>0.0175065017569557</v>
      </c>
      <c r="C218" s="2" t="n">
        <f aca="false">(B218-B217)/(A218-A217)</f>
        <v>0.00246810050153836</v>
      </c>
      <c r="D218" s="0" t="n">
        <v>322.945534285714</v>
      </c>
      <c r="E218" s="0" t="n">
        <v>0.0210901553994437</v>
      </c>
      <c r="F218" s="2" t="n">
        <f aca="false">(E218-E217)/(D218-D217)</f>
        <v>0.00331744122301966</v>
      </c>
      <c r="G218" s="0" t="n">
        <v>325.57534</v>
      </c>
      <c r="H218" s="0" t="n">
        <v>0.00229086683054385</v>
      </c>
      <c r="I218" s="2" t="n">
        <f aca="false">(H218-H217)/(G218-G217)</f>
        <v>0.000346748242718466</v>
      </c>
      <c r="J218" s="0" t="n">
        <v>317.052628571429</v>
      </c>
      <c r="K218" s="0" t="n">
        <v>0.0254046191434685</v>
      </c>
      <c r="L218" s="2" t="n">
        <f aca="false">(K218-K217)/(J218-J217)</f>
        <v>0.00343137692093296</v>
      </c>
      <c r="M218" s="0" t="n">
        <v>329.838722857143</v>
      </c>
      <c r="N218" s="0" t="n">
        <v>0.00929248450918287</v>
      </c>
      <c r="O218" s="2" t="n">
        <f aca="false">(N218-N217)/(M218-M217)</f>
        <v>0.00138055974407131</v>
      </c>
      <c r="P218" s="0" t="n">
        <v>320.562382857143</v>
      </c>
      <c r="Q218" s="0" t="n">
        <v>0.0242765222901349</v>
      </c>
      <c r="R218" s="2" t="n">
        <f aca="false">(Q218-Q217)/(P218-P217)</f>
        <v>0.00355248508922673</v>
      </c>
      <c r="S218" s="0" t="n">
        <v>339.317148571429</v>
      </c>
      <c r="T218" s="0" t="n">
        <v>0.0018014883732117</v>
      </c>
      <c r="U218" s="2" t="n">
        <f aca="false">(T218-T217)/(S218-S217)</f>
        <v>0.000346111464093668</v>
      </c>
      <c r="V218" s="0" t="n">
        <v>307.70922</v>
      </c>
      <c r="W218" s="0" t="n">
        <v>0.016007040838806</v>
      </c>
      <c r="X218" s="2" t="n">
        <f aca="false">(W218-W217)/(V218-V217)</f>
        <v>0.00241214858142987</v>
      </c>
      <c r="Y218" s="0" t="n">
        <v>325.120165714286</v>
      </c>
      <c r="Z218" s="0" t="n">
        <v>0.00445505924760218</v>
      </c>
      <c r="AA218" s="2" t="n">
        <f aca="false">(Z218-Z217)/(Y218-Y217)</f>
        <v>0.000633878154625188</v>
      </c>
      <c r="AB218" s="0" t="n">
        <v>322.765437142857</v>
      </c>
      <c r="AC218" s="0" t="n">
        <v>0.0222774208270981</v>
      </c>
      <c r="AD218" s="2" t="n">
        <f aca="false">(AC218-AC217)/(AB218-AB217)</f>
        <v>0.00343338375678687</v>
      </c>
      <c r="AE218" s="0" t="n">
        <v>331.13244</v>
      </c>
      <c r="AF218" s="0" t="n">
        <v>0.00169024553088188</v>
      </c>
      <c r="AG218" s="2" t="n">
        <f aca="false">(AF218-AF217)/(AE218-AE217)</f>
        <v>0.000319330507094097</v>
      </c>
    </row>
    <row r="219" customFormat="false" ht="13.8" hidden="false" customHeight="false" outlineLevel="0" collapsed="false">
      <c r="A219" s="0" t="n">
        <v>310.47331</v>
      </c>
      <c r="B219" s="0" t="n">
        <v>0.0182703561730959</v>
      </c>
      <c r="C219" s="2" t="n">
        <f aca="false">(B219-B218)/(A219-A218)</f>
        <v>0.0025473822959269</v>
      </c>
      <c r="D219" s="0" t="n">
        <v>323.234965</v>
      </c>
      <c r="E219" s="0" t="n">
        <v>0.022085093745075</v>
      </c>
      <c r="F219" s="2" t="n">
        <f aca="false">(E219-E218)/(D219-D218)</f>
        <v>0.00343757001770122</v>
      </c>
      <c r="G219" s="0" t="n">
        <v>325.862705</v>
      </c>
      <c r="H219" s="0" t="n">
        <v>0.00239385251371942</v>
      </c>
      <c r="I219" s="2" t="n">
        <f aca="false">(H219-H218)/(G219-G218)</f>
        <v>0.000358379354394452</v>
      </c>
      <c r="J219" s="0" t="n">
        <v>317.36315</v>
      </c>
      <c r="K219" s="0" t="n">
        <v>0.0265010432112789</v>
      </c>
      <c r="L219" s="2" t="n">
        <f aca="false">(K219-K218)/(J219-J218)</f>
        <v>0.00353091273879566</v>
      </c>
      <c r="M219" s="0" t="n">
        <v>330.141835</v>
      </c>
      <c r="N219" s="0" t="n">
        <v>0.0097253459153829</v>
      </c>
      <c r="O219" s="2" t="n">
        <f aca="false">(N219-N218)/(M219-M218)</f>
        <v>0.00142805696307666</v>
      </c>
      <c r="P219" s="0" t="n">
        <v>320.86588</v>
      </c>
      <c r="Q219" s="0" t="n">
        <v>0.0253913052071056</v>
      </c>
      <c r="R219" s="2" t="n">
        <f aca="false">(Q219-Q218)/(P219-P218)</f>
        <v>0.0036731249147079</v>
      </c>
      <c r="S219" s="0" t="n">
        <v>339.61514</v>
      </c>
      <c r="T219" s="0" t="n">
        <v>0.0019104147057463</v>
      </c>
      <c r="U219" s="2" t="n">
        <f aca="false">(T219-T218)/(S219-S218)</f>
        <v>0.000365535119774943</v>
      </c>
      <c r="V219" s="0" t="n">
        <v>308.001515</v>
      </c>
      <c r="W219" s="0" t="n">
        <v>0.0167373689381735</v>
      </c>
      <c r="X219" s="2" t="n">
        <f aca="false">(W219-W218)/(V219-V218)</f>
        <v>0.00249859935807175</v>
      </c>
      <c r="Y219" s="0" t="n">
        <v>325.42906</v>
      </c>
      <c r="Z219" s="0" t="n">
        <v>0.00465715214101872</v>
      </c>
      <c r="AA219" s="2" t="n">
        <f aca="false">(Z219-Z218)/(Y219-Y218)</f>
        <v>0.000654246137798878</v>
      </c>
      <c r="AB219" s="0" t="n">
        <v>323.053835</v>
      </c>
      <c r="AC219" s="0" t="n">
        <v>0.0233020770812392</v>
      </c>
      <c r="AD219" s="2" t="n">
        <f aca="false">(AC219-AC218)/(AB219-AB218)</f>
        <v>0.00355292603173936</v>
      </c>
      <c r="AE219" s="0" t="n">
        <v>331.40603</v>
      </c>
      <c r="AF219" s="0" t="n">
        <v>0.00178167122989213</v>
      </c>
      <c r="AG219" s="2" t="n">
        <f aca="false">(AF219-AF218)/(AE219-AE218)</f>
        <v>0.000334170470449379</v>
      </c>
    </row>
    <row r="220" customFormat="false" ht="13.8" hidden="false" customHeight="false" outlineLevel="0" collapsed="false">
      <c r="A220" s="0" t="n">
        <v>310.773168571429</v>
      </c>
      <c r="B220" s="0" t="n">
        <v>0.0190582971125616</v>
      </c>
      <c r="C220" s="2" t="n">
        <f aca="false">(B220-B219)/(A220-A219)</f>
        <v>0.00262770857511533</v>
      </c>
      <c r="D220" s="0" t="n">
        <v>323.524395714286</v>
      </c>
      <c r="E220" s="0" t="n">
        <v>0.0231154278115982</v>
      </c>
      <c r="F220" s="2" t="n">
        <f aca="false">(E220-E219)/(D220-D219)</f>
        <v>0.00355986429797144</v>
      </c>
      <c r="G220" s="0" t="n">
        <v>326.15007</v>
      </c>
      <c r="H220" s="0" t="n">
        <v>0.00250022736605791</v>
      </c>
      <c r="I220" s="2" t="n">
        <f aca="false">(H220-H219)/(G220-G219)</f>
        <v>0.000370173306904047</v>
      </c>
      <c r="J220" s="0" t="n">
        <v>317.673671428571</v>
      </c>
      <c r="K220" s="0" t="n">
        <v>0.0276283805956898</v>
      </c>
      <c r="L220" s="2" t="n">
        <f aca="false">(K220-K219)/(J220-J219)</f>
        <v>0.00363046566415339</v>
      </c>
      <c r="M220" s="0" t="n">
        <v>330.444947142857</v>
      </c>
      <c r="N220" s="0" t="n">
        <v>0.0101727995588462</v>
      </c>
      <c r="O220" s="2" t="n">
        <f aca="false">(N220-N219)/(M220-M219)</f>
        <v>0.00147619834443384</v>
      </c>
      <c r="P220" s="0" t="n">
        <v>321.169377142857</v>
      </c>
      <c r="Q220" s="0" t="n">
        <v>0.0265431903193412</v>
      </c>
      <c r="R220" s="2" t="n">
        <f aca="false">(Q220-Q219)/(P220-P219)</f>
        <v>0.00379537382590237</v>
      </c>
      <c r="S220" s="0" t="n">
        <v>339.913131428571</v>
      </c>
      <c r="T220" s="0" t="n">
        <v>0.00202543265894339</v>
      </c>
      <c r="U220" s="2" t="n">
        <f aca="false">(T220-T219)/(S220-S219)</f>
        <v>0.000385977387835144</v>
      </c>
      <c r="V220" s="0" t="n">
        <v>308.29381</v>
      </c>
      <c r="W220" s="0" t="n">
        <v>0.0174935017407876</v>
      </c>
      <c r="X220" s="2" t="n">
        <f aca="false">(W220-W219)/(V220-V219)</f>
        <v>0.00258688243936447</v>
      </c>
      <c r="Y220" s="0" t="n">
        <v>325.737954285714</v>
      </c>
      <c r="Z220" s="0" t="n">
        <v>0.00486558315727076</v>
      </c>
      <c r="AA220" s="2" t="n">
        <f aca="false">(Z220-Z219)/(Y220-Y219)</f>
        <v>0.000674764882005655</v>
      </c>
      <c r="AB220" s="0" t="n">
        <v>323.342232857143</v>
      </c>
      <c r="AC220" s="0" t="n">
        <v>0.0243617577284145</v>
      </c>
      <c r="AD220" s="2" t="n">
        <f aca="false">(AC220-AC219)/(AB220-AB219)</f>
        <v>0.00367437073795515</v>
      </c>
      <c r="AE220" s="0" t="n">
        <v>331.67962</v>
      </c>
      <c r="AF220" s="0" t="n">
        <v>0.00187730263263349</v>
      </c>
      <c r="AG220" s="2" t="n">
        <f aca="false">(AF220-AF219)/(AE220-AE219)</f>
        <v>0.000349542756465352</v>
      </c>
    </row>
    <row r="221" customFormat="false" ht="13.8" hidden="false" customHeight="false" outlineLevel="0" collapsed="false">
      <c r="A221" s="0" t="n">
        <v>311.073027142857</v>
      </c>
      <c r="B221" s="0" t="n">
        <v>0.0198706208897142</v>
      </c>
      <c r="C221" s="2" t="n">
        <f aca="false">(B221-B220)/(A221-A220)</f>
        <v>0.00270902303470647</v>
      </c>
      <c r="D221" s="0" t="n">
        <v>323.813826428571</v>
      </c>
      <c r="E221" s="0" t="n">
        <v>0.0241817601188922</v>
      </c>
      <c r="F221" s="2" t="n">
        <f aca="false">(E221-E220)/(D221-D220)</f>
        <v>0.00368424031958122</v>
      </c>
      <c r="G221" s="0" t="n">
        <v>326.437435</v>
      </c>
      <c r="H221" s="0" t="n">
        <v>0.00261003529543088</v>
      </c>
      <c r="I221" s="2" t="n">
        <f aca="false">(H221-H220)/(G221-G220)</f>
        <v>0.000382120054192345</v>
      </c>
      <c r="J221" s="0" t="n">
        <v>317.984192857143</v>
      </c>
      <c r="K221" s="0" t="n">
        <v>0.0287865808286556</v>
      </c>
      <c r="L221" s="2" t="n">
        <f aca="false">(K221-K220)/(J221-J220)</f>
        <v>0.00372985606272692</v>
      </c>
      <c r="M221" s="0" t="n">
        <v>330.748059285714</v>
      </c>
      <c r="N221" s="0" t="n">
        <v>0.010635027232115</v>
      </c>
      <c r="O221" s="2" t="n">
        <f aca="false">(N221-N220)/(M221-M220)</f>
        <v>0.00152493947920411</v>
      </c>
      <c r="P221" s="0" t="n">
        <v>321.472874285714</v>
      </c>
      <c r="Q221" s="0" t="n">
        <v>0.0277326307698167</v>
      </c>
      <c r="R221" s="2" t="n">
        <f aca="false">(Q221-Q220)/(P221-P220)</f>
        <v>0.00391911580873084</v>
      </c>
      <c r="S221" s="0" t="n">
        <v>340.211122857143</v>
      </c>
      <c r="T221" s="0" t="n">
        <v>0.00214686086786378</v>
      </c>
      <c r="U221" s="2" t="n">
        <f aca="false">(T221-T220)/(S221-S220)</f>
        <v>0.000407488931820229</v>
      </c>
      <c r="V221" s="0" t="n">
        <v>308.586105</v>
      </c>
      <c r="W221" s="0" t="n">
        <v>0.0182759688832913</v>
      </c>
      <c r="X221" s="2" t="n">
        <f aca="false">(W221-W220)/(V221-V220)</f>
        <v>0.00267697751416818</v>
      </c>
      <c r="Y221" s="0" t="n">
        <v>326.046848571429</v>
      </c>
      <c r="Z221" s="0" t="n">
        <v>0.00508038995267402</v>
      </c>
      <c r="AA221" s="2" t="n">
        <f aca="false">(Z221-Z220)/(Y221-Y220)</f>
        <v>0.00069540553301611</v>
      </c>
      <c r="AB221" s="0" t="n">
        <v>323.630630714286</v>
      </c>
      <c r="AC221" s="0" t="n">
        <v>0.0254569839193427</v>
      </c>
      <c r="AD221" s="2" t="n">
        <f aca="false">(AC221-AC220)/(AB221-AB220)</f>
        <v>0.00379762249892607</v>
      </c>
      <c r="AE221" s="0" t="n">
        <v>331.95321</v>
      </c>
      <c r="AF221" s="0" t="n">
        <v>0.00197728810351707</v>
      </c>
      <c r="AG221" s="2" t="n">
        <f aca="false">(AF221-AF220)/(AE221-AE220)</f>
        <v>0.000365457329886236</v>
      </c>
    </row>
    <row r="222" customFormat="false" ht="13.8" hidden="false" customHeight="false" outlineLevel="0" collapsed="false">
      <c r="A222" s="0" t="n">
        <v>311.372885714286</v>
      </c>
      <c r="B222" s="0" t="n">
        <v>0.0207076060629363</v>
      </c>
      <c r="C222" s="2" t="n">
        <f aca="false">(B222-B221)/(A222-A221)</f>
        <v>0.00279126646016268</v>
      </c>
      <c r="D222" s="0" t="n">
        <v>324.103257142857</v>
      </c>
      <c r="E222" s="0" t="n">
        <v>0.0252846666558614</v>
      </c>
      <c r="F222" s="2" t="n">
        <f aca="false">(E222-E221)/(D222-D221)</f>
        <v>0.00381060641642711</v>
      </c>
      <c r="G222" s="0" t="n">
        <v>326.7248</v>
      </c>
      <c r="H222" s="0" t="n">
        <v>0.00272331712257264</v>
      </c>
      <c r="I222" s="2" t="n">
        <f aca="false">(H222-H221)/(G222-G221)</f>
        <v>0.000394208853345922</v>
      </c>
      <c r="J222" s="0" t="n">
        <v>318.294714285714</v>
      </c>
      <c r="K222" s="0" t="n">
        <v>0.0299755354394023</v>
      </c>
      <c r="L222" s="2" t="n">
        <f aca="false">(K222-K221)/(J222-J221)</f>
        <v>0.00382889714316388</v>
      </c>
      <c r="M222" s="0" t="n">
        <v>331.051171428571</v>
      </c>
      <c r="N222" s="0" t="n">
        <v>0.011112196483631</v>
      </c>
      <c r="O222" s="2" t="n">
        <f aca="false">(N222-N221)/(M222-M221)</f>
        <v>0.00157423337454715</v>
      </c>
      <c r="P222" s="0" t="n">
        <v>321.776371428571</v>
      </c>
      <c r="Q222" s="0" t="n">
        <v>0.0289600421707268</v>
      </c>
      <c r="R222" s="2" t="n">
        <f aca="false">(Q222-Q221)/(P222-P221)</f>
        <v>0.00404422720212702</v>
      </c>
      <c r="S222" s="0" t="n">
        <v>340.509114285714</v>
      </c>
      <c r="T222" s="0" t="n">
        <v>0.00227503376017942</v>
      </c>
      <c r="U222" s="2" t="n">
        <f aca="false">(T222-T221)/(S222-S221)</f>
        <v>0.000430122748598069</v>
      </c>
      <c r="V222" s="0" t="n">
        <v>308.8784</v>
      </c>
      <c r="W222" s="0" t="n">
        <v>0.0190852931635935</v>
      </c>
      <c r="X222" s="2" t="n">
        <f aca="false">(W222-W221)/(V222-V221)</f>
        <v>0.00276886118579562</v>
      </c>
      <c r="Y222" s="0" t="n">
        <v>326.355742857143</v>
      </c>
      <c r="Z222" s="0" t="n">
        <v>0.00530160081605541</v>
      </c>
      <c r="AA222" s="2" t="n">
        <f aca="false">(Z222-Z221)/(Y222-Y221)</f>
        <v>0.000716137764964006</v>
      </c>
      <c r="AB222" s="0" t="n">
        <v>323.919028571429</v>
      </c>
      <c r="AC222" s="0" t="n">
        <v>0.0265882470728036</v>
      </c>
      <c r="AD222" s="2" t="n">
        <f aca="false">(AC222-AC221)/(AB222-AB221)</f>
        <v>0.00392257822116851</v>
      </c>
      <c r="AE222" s="0" t="n">
        <v>332.2268</v>
      </c>
      <c r="AF222" s="0" t="n">
        <v>0.00208177863604685</v>
      </c>
      <c r="AG222" s="2" t="n">
        <f aca="false">(AF222-AF221)/(AE222-AE221)</f>
        <v>0.000381923800320827</v>
      </c>
    </row>
    <row r="223" customFormat="false" ht="13.8" hidden="false" customHeight="false" outlineLevel="0" collapsed="false">
      <c r="A223" s="0" t="n">
        <v>311.672744285714</v>
      </c>
      <c r="B223" s="0" t="n">
        <v>0.0215695125880259</v>
      </c>
      <c r="C223" s="2" t="n">
        <f aca="false">(B223-B222)/(A223-A222)</f>
        <v>0.00287437681365926</v>
      </c>
      <c r="D223" s="0" t="n">
        <v>324.392687857143</v>
      </c>
      <c r="E223" s="0" t="n">
        <v>0.0264246945550329</v>
      </c>
      <c r="F223" s="2" t="n">
        <f aca="false">(E223-E222)/(D223-D222)</f>
        <v>0.00393886288807924</v>
      </c>
      <c r="G223" s="0" t="n">
        <v>327.012165</v>
      </c>
      <c r="H223" s="0" t="n">
        <v>0.00284011038083745</v>
      </c>
      <c r="I223" s="2" t="n">
        <f aca="false">(H223-H222)/(G223-G222)</f>
        <v>0.000406428264627996</v>
      </c>
      <c r="J223" s="0" t="n">
        <v>318.605235714286</v>
      </c>
      <c r="K223" s="0" t="n">
        <v>0.0311950758168582</v>
      </c>
      <c r="L223" s="2" t="n">
        <f aca="false">(K223-K222)/(J223-J222)</f>
        <v>0.00392739523022395</v>
      </c>
      <c r="M223" s="0" t="n">
        <v>331.354283571429</v>
      </c>
      <c r="N223" s="0" t="n">
        <v>0.0116044598596723</v>
      </c>
      <c r="O223" s="2" t="n">
        <f aca="false">(N223-N222)/(M223-M222)</f>
        <v>0.00162403053668477</v>
      </c>
      <c r="P223" s="0" t="n">
        <v>322.079868571429</v>
      </c>
      <c r="Q223" s="0" t="n">
        <v>0.0302258002940798</v>
      </c>
      <c r="R223" s="2" t="n">
        <f aca="false">(Q223-Q222)/(P223-P222)</f>
        <v>0.00417057673569315</v>
      </c>
      <c r="S223" s="0" t="n">
        <v>340.807105714286</v>
      </c>
      <c r="T223" s="0" t="n">
        <v>0.00241030227564206</v>
      </c>
      <c r="U223" s="2" t="n">
        <f aca="false">(T223-T222)/(S223-S222)</f>
        <v>0.000453934249420717</v>
      </c>
      <c r="V223" s="0" t="n">
        <v>309.170695</v>
      </c>
      <c r="W223" s="0" t="n">
        <v>0.0199219896265336</v>
      </c>
      <c r="X223" s="2" t="n">
        <f aca="false">(W223-W222)/(V223-V222)</f>
        <v>0.00286250692943783</v>
      </c>
      <c r="Y223" s="0" t="n">
        <v>326.664637142857</v>
      </c>
      <c r="Z223" s="0" t="n">
        <v>0.00552923422471207</v>
      </c>
      <c r="AA223" s="2" t="n">
        <f aca="false">(Z223-Z222)/(Y223-Y222)</f>
        <v>0.000736929814452607</v>
      </c>
      <c r="AB223" s="0" t="n">
        <v>324.207426428571</v>
      </c>
      <c r="AC223" s="0" t="n">
        <v>0.0277560066317481</v>
      </c>
      <c r="AD223" s="2" t="n">
        <f aca="false">(AC223-AC222)/(AB223-AB222)</f>
        <v>0.0040491270306822</v>
      </c>
      <c r="AE223" s="0" t="n">
        <v>332.50039</v>
      </c>
      <c r="AF223" s="0" t="n">
        <v>0.00219092774479559</v>
      </c>
      <c r="AG223" s="2" t="n">
        <f aca="false">(AF223-AF222)/(AE223-AE222)</f>
        <v>0.00039895138253868</v>
      </c>
    </row>
    <row r="224" customFormat="false" ht="13.8" hidden="false" customHeight="false" outlineLevel="0" collapsed="false">
      <c r="A224" s="0" t="n">
        <v>311.972602857143</v>
      </c>
      <c r="B224" s="0" t="n">
        <v>0.022456581001143</v>
      </c>
      <c r="C224" s="2" t="n">
        <f aca="false">(B224-B223)/(A224-A223)</f>
        <v>0.00295828933249986</v>
      </c>
      <c r="D224" s="0" t="n">
        <v>324.682118571429</v>
      </c>
      <c r="E224" s="0" t="n">
        <v>0.0276023597406166</v>
      </c>
      <c r="F224" s="2" t="n">
        <f aca="false">(E224-E223)/(D224-D223)</f>
        <v>0.00406890190797136</v>
      </c>
      <c r="G224" s="0" t="n">
        <v>327.29953</v>
      </c>
      <c r="H224" s="0" t="n">
        <v>0.00296044911660387</v>
      </c>
      <c r="I224" s="2" t="n">
        <f aca="false">(H224-H223)/(G224-G223)</f>
        <v>0.000418766153729267</v>
      </c>
      <c r="J224" s="0" t="n">
        <v>318.915757142857</v>
      </c>
      <c r="K224" s="0" t="n">
        <v>0.0324449711685604</v>
      </c>
      <c r="L224" s="2" t="n">
        <f aca="false">(K224-K223)/(J224-J223)</f>
        <v>0.00402515007564569</v>
      </c>
      <c r="M224" s="0" t="n">
        <v>331.657395714286</v>
      </c>
      <c r="N224" s="0" t="n">
        <v>0.0121119541764746</v>
      </c>
      <c r="O224" s="2" t="n">
        <f aca="false">(N224-N223)/(M224-M223)</f>
        <v>0.00167427907050796</v>
      </c>
      <c r="P224" s="0" t="n">
        <v>322.383365714286</v>
      </c>
      <c r="Q224" s="0" t="n">
        <v>0.0315302387821482</v>
      </c>
      <c r="R224" s="2" t="n">
        <f aca="false">(Q224-Q223)/(P224-P223)</f>
        <v>0.00429802559519656</v>
      </c>
      <c r="S224" s="0" t="n">
        <v>341.105097142857</v>
      </c>
      <c r="T224" s="0" t="n">
        <v>0.00255303460957149</v>
      </c>
      <c r="U224" s="2" t="n">
        <f aca="false">(T224-T223)/(S224-S223)</f>
        <v>0.000478981340550309</v>
      </c>
      <c r="V224" s="0" t="n">
        <v>309.46299</v>
      </c>
      <c r="W224" s="0" t="n">
        <v>0.0207865646390801</v>
      </c>
      <c r="X224" s="2" t="n">
        <f aca="false">(W224-W223)/(V224-V223)</f>
        <v>0.00295788505635264</v>
      </c>
      <c r="Y224" s="0" t="n">
        <v>326.973531428571</v>
      </c>
      <c r="Z224" s="0" t="n">
        <v>0.00576329841316453</v>
      </c>
      <c r="AA224" s="2" t="n">
        <f aca="false">(Z224-Z223)/(Y224-Y223)</f>
        <v>0.000757748521994876</v>
      </c>
      <c r="AB224" s="0" t="n">
        <v>324.495824285714</v>
      </c>
      <c r="AC224" s="0" t="n">
        <v>0.0289606878075382</v>
      </c>
      <c r="AD224" s="2" t="n">
        <f aca="false">(AC224-AC223)/(AB224-AB223)</f>
        <v>0.00417715023171236</v>
      </c>
      <c r="AE224" s="0" t="n">
        <v>332.77398</v>
      </c>
      <c r="AF224" s="0" t="n">
        <v>0.00230489134618282</v>
      </c>
      <c r="AG224" s="2" t="n">
        <f aca="false">(AF224-AF223)/(AE224-AE223)</f>
        <v>0.000416548855540133</v>
      </c>
    </row>
    <row r="225" customFormat="false" ht="13.8" hidden="false" customHeight="false" outlineLevel="0" collapsed="false">
      <c r="A225" s="0" t="n">
        <v>312.272461428571</v>
      </c>
      <c r="B225" s="0" t="n">
        <v>0.0233690316348156</v>
      </c>
      <c r="C225" s="2" t="n">
        <f aca="false">(B225-B224)/(A225-A224)</f>
        <v>0.00304293663952083</v>
      </c>
      <c r="D225" s="0" t="n">
        <v>324.971549285714</v>
      </c>
      <c r="E225" s="0" t="n">
        <v>0.0288181445564934</v>
      </c>
      <c r="F225" s="2" t="n">
        <f aca="false">(E225-E224)/(D225-D224)</f>
        <v>0.00420060745411979</v>
      </c>
      <c r="G225" s="0" t="n">
        <v>327.586895</v>
      </c>
      <c r="H225" s="0" t="n">
        <v>0.00308436369098763</v>
      </c>
      <c r="I225" s="2" t="n">
        <f aca="false">(H225-H224)/(G225-G224)</f>
        <v>0.000431209696322622</v>
      </c>
      <c r="J225" s="0" t="n">
        <v>319.226278571429</v>
      </c>
      <c r="K225" s="0" t="n">
        <v>0.0337249265877389</v>
      </c>
      <c r="L225" s="2" t="n">
        <f aca="false">(K225-K224)/(J225-J224)</f>
        <v>0.00412195520632675</v>
      </c>
      <c r="M225" s="0" t="n">
        <v>331.960507857143</v>
      </c>
      <c r="N225" s="0" t="n">
        <v>0.0126347998277333</v>
      </c>
      <c r="O225" s="2" t="n">
        <f aca="false">(N225-N224)/(M225-M224)</f>
        <v>0.00172492479625061</v>
      </c>
      <c r="P225" s="0" t="n">
        <v>322.686862857143</v>
      </c>
      <c r="Q225" s="0" t="n">
        <v>0.0328736468864954</v>
      </c>
      <c r="R225" s="2" t="n">
        <f aca="false">(Q225-Q224)/(P225-P224)</f>
        <v>0.00442642751658517</v>
      </c>
      <c r="S225" s="0" t="n">
        <v>341.403088571429</v>
      </c>
      <c r="T225" s="0" t="n">
        <v>0.00270361698010536</v>
      </c>
      <c r="U225" s="2" t="n">
        <f aca="false">(T225-T224)/(S225-S224)</f>
        <v>0.000505324502974703</v>
      </c>
      <c r="V225" s="0" t="n">
        <v>309.755285</v>
      </c>
      <c r="W225" s="0" t="n">
        <v>0.0216795149571618</v>
      </c>
      <c r="X225" s="2" t="n">
        <f aca="false">(W225-W224)/(V225-V224)</f>
        <v>0.00305496268523796</v>
      </c>
      <c r="Y225" s="0" t="n">
        <v>327.282425714286</v>
      </c>
      <c r="Z225" s="0" t="n">
        <v>0.00600379095701702</v>
      </c>
      <c r="AA225" s="2" t="n">
        <f aca="false">(Z225-Z224)/(Y225-Y224)</f>
        <v>0.000778559380908686</v>
      </c>
      <c r="AB225" s="0" t="n">
        <v>324.784222142857</v>
      </c>
      <c r="AC225" s="0" t="n">
        <v>0.0302026793191428</v>
      </c>
      <c r="AD225" s="2" t="n">
        <f aca="false">(AC225-AC224)/(AB225-AB224)</f>
        <v>0.00430652128940286</v>
      </c>
      <c r="AE225" s="0" t="n">
        <v>333.04757</v>
      </c>
      <c r="AF225" s="0" t="n">
        <v>0.00242382762773416</v>
      </c>
      <c r="AG225" s="2" t="n">
        <f aca="false">(AF225-AF224)/(AE225-AE224)</f>
        <v>0.000434724520455186</v>
      </c>
    </row>
    <row r="226" customFormat="false" ht="13.8" hidden="false" customHeight="false" outlineLevel="0" collapsed="false">
      <c r="A226" s="0" t="n">
        <v>312.57232</v>
      </c>
      <c r="B226" s="0" t="n">
        <v>0.0243070638704806</v>
      </c>
      <c r="C226" s="2" t="n">
        <f aca="false">(B226-B225)/(A226-A225)</f>
        <v>0.00312824886477212</v>
      </c>
      <c r="D226" s="0" t="n">
        <v>325.26098</v>
      </c>
      <c r="E226" s="0" t="n">
        <v>0.0300724953809701</v>
      </c>
      <c r="F226" s="2" t="n">
        <f aca="false">(E226-E225)/(D226-D225)</f>
        <v>0.00433385526332599</v>
      </c>
      <c r="G226" s="0" t="n">
        <v>327.87426</v>
      </c>
      <c r="H226" s="0" t="n">
        <v>0.00321188058354569</v>
      </c>
      <c r="I226" s="2" t="n">
        <f aca="false">(H226-H225)/(G226-G225)</f>
        <v>0.000443745384991475</v>
      </c>
      <c r="J226" s="0" t="n">
        <v>319.5368</v>
      </c>
      <c r="K226" s="0" t="n">
        <v>0.035034581240336</v>
      </c>
      <c r="L226" s="2" t="n">
        <f aca="false">(K226-K225)/(J226-J225)</f>
        <v>0.00421759831076399</v>
      </c>
      <c r="M226" s="0" t="n">
        <v>332.26362</v>
      </c>
      <c r="N226" s="0" t="n">
        <v>0.0131731001328354</v>
      </c>
      <c r="O226" s="2" t="n">
        <f aca="false">(N226-N225)/(M226-M225)</f>
        <v>0.00177591138391328</v>
      </c>
      <c r="P226" s="0" t="n">
        <v>322.99036</v>
      </c>
      <c r="Q226" s="0" t="n">
        <v>0.0342562672445755</v>
      </c>
      <c r="R226" s="2" t="n">
        <f aca="false">(Q226-Q225)/(P226-P225)</f>
        <v>0.00455562890992871</v>
      </c>
      <c r="S226" s="0" t="n">
        <v>341.70108</v>
      </c>
      <c r="T226" s="0" t="n">
        <v>0.00286245441882527</v>
      </c>
      <c r="U226" s="2" t="n">
        <f aca="false">(T226-T225)/(S226-S225)</f>
        <v>0.000533026870878855</v>
      </c>
      <c r="V226" s="0" t="n">
        <v>310.04758</v>
      </c>
      <c r="W226" s="0" t="n">
        <v>0.0226013267863256</v>
      </c>
      <c r="X226" s="2" t="n">
        <f aca="false">(W226-W225)/(V226-V225)</f>
        <v>0.00315370372111703</v>
      </c>
      <c r="Y226" s="0" t="n">
        <v>327.59132</v>
      </c>
      <c r="Z226" s="0" t="n">
        <v>0.00625069837428786</v>
      </c>
      <c r="AA226" s="2" t="n">
        <f aca="false">(Z226-Z225)/(Y226-Y225)</f>
        <v>0.000799326593886665</v>
      </c>
      <c r="AB226" s="0" t="n">
        <v>325.07262</v>
      </c>
      <c r="AC226" s="0" t="n">
        <v>0.0314823311344542</v>
      </c>
      <c r="AD226" s="2" t="n">
        <f aca="false">(AC226-AC225)/(AB226-AB225)</f>
        <v>0.00443710583701403</v>
      </c>
      <c r="AE226" s="0" t="n">
        <v>333.32116</v>
      </c>
      <c r="AF226" s="0" t="n">
        <v>0.00254789690551757</v>
      </c>
      <c r="AG226" s="2" t="n">
        <f aca="false">(AF226-AF225)/(AE226-AE225)</f>
        <v>0.000453486157328133</v>
      </c>
    </row>
    <row r="227" customFormat="false" ht="13.8" hidden="false" customHeight="false" outlineLevel="0" collapsed="false">
      <c r="A227" s="0" t="n">
        <v>312.872178571429</v>
      </c>
      <c r="B227" s="0" t="n">
        <v>0.0252708554309741</v>
      </c>
      <c r="C227" s="2" t="n">
        <f aca="false">(B227-B226)/(A227-A226)</f>
        <v>0.00321415377889793</v>
      </c>
      <c r="D227" s="0" t="n">
        <v>325.550410714286</v>
      </c>
      <c r="E227" s="0" t="n">
        <v>0.0313658202355438</v>
      </c>
      <c r="F227" s="2" t="n">
        <f aca="false">(E227-E226)/(D227-D226)</f>
        <v>0.00446851281061982</v>
      </c>
      <c r="G227" s="0" t="n">
        <v>328.161625</v>
      </c>
      <c r="H227" s="0" t="n">
        <v>0.00334302219867568</v>
      </c>
      <c r="I227" s="2" t="n">
        <f aca="false">(H227-H226)/(G227-G226)</f>
        <v>0.000456359038609363</v>
      </c>
      <c r="J227" s="0" t="n">
        <v>319.847321428571</v>
      </c>
      <c r="K227" s="0" t="n">
        <v>0.0363735066837027</v>
      </c>
      <c r="L227" s="2" t="n">
        <f aca="false">(K227-K226)/(J227-J226)</f>
        <v>0.00431186166290861</v>
      </c>
      <c r="M227" s="0" t="n">
        <v>332.566732142857</v>
      </c>
      <c r="N227" s="0" t="n">
        <v>0.0137269407312953</v>
      </c>
      <c r="O227" s="2" t="n">
        <f aca="false">(N227-N226)/(M227-M226)</f>
        <v>0.00182718050566909</v>
      </c>
      <c r="P227" s="0" t="n">
        <v>323.293857142857</v>
      </c>
      <c r="Q227" s="0" t="n">
        <v>0.0356782937031585</v>
      </c>
      <c r="R227" s="2" t="n">
        <f aca="false">(Q227-Q226)/(P227-P226)</f>
        <v>0.0046854690136343</v>
      </c>
      <c r="S227" s="0" t="n">
        <v>341.999071428571</v>
      </c>
      <c r="T227" s="0" t="n">
        <v>0.00302997158423698</v>
      </c>
      <c r="U227" s="2" t="n">
        <f aca="false">(T227-T226)/(S227-S226)</f>
        <v>0.000562154308313522</v>
      </c>
      <c r="V227" s="0" t="n">
        <v>310.339875</v>
      </c>
      <c r="W227" s="0" t="n">
        <v>0.0235524748385326</v>
      </c>
      <c r="X227" s="2" t="n">
        <f aca="false">(W227-W226)/(V227-V226)</f>
        <v>0.00325406884211814</v>
      </c>
      <c r="Y227" s="0" t="n">
        <v>327.900214285714</v>
      </c>
      <c r="Z227" s="0" t="n">
        <v>0.00650399574661683</v>
      </c>
      <c r="AA227" s="2" t="n">
        <f aca="false">(Z227-Z226)/(Y227-Y226)</f>
        <v>0.000820013137321287</v>
      </c>
      <c r="AB227" s="0" t="n">
        <v>325.361017857143</v>
      </c>
      <c r="AC227" s="0" t="n">
        <v>0.0327999522212328</v>
      </c>
      <c r="AD227" s="2" t="n">
        <f aca="false">(AC227-AC226)/(AB227-AB226)</f>
        <v>0.0045687617093672</v>
      </c>
      <c r="AE227" s="0" t="n">
        <v>333.59475</v>
      </c>
      <c r="AF227" s="0" t="n">
        <v>0.0026772614694691</v>
      </c>
      <c r="AG227" s="2" t="n">
        <f aca="false">(AF227-AF226)/(AE227-AE226)</f>
        <v>0.000472840980852923</v>
      </c>
    </row>
    <row r="228" customFormat="false" ht="13.8" hidden="false" customHeight="false" outlineLevel="0" collapsed="false">
      <c r="A228" s="0" t="n">
        <v>313.172037142857</v>
      </c>
      <c r="B228" s="0" t="n">
        <v>0.0262605617163213</v>
      </c>
      <c r="C228" s="2" t="n">
        <f aca="false">(B228-B227)/(A228-A227)</f>
        <v>0.00330057693743424</v>
      </c>
      <c r="D228" s="0" t="n">
        <v>325.839841428571</v>
      </c>
      <c r="E228" s="0" t="n">
        <v>0.0326984863952696</v>
      </c>
      <c r="F228" s="2" t="n">
        <f aca="false">(E228-E227)/(D228-D227)</f>
        <v>0.00460443931466622</v>
      </c>
      <c r="G228" s="0" t="n">
        <v>328.44899</v>
      </c>
      <c r="H228" s="0" t="n">
        <v>0.00347780667543166</v>
      </c>
      <c r="I228" s="2" t="n">
        <f aca="false">(H228-H227)/(G228-G227)</f>
        <v>0.000469035814229278</v>
      </c>
      <c r="J228" s="0" t="n">
        <v>320.157842857143</v>
      </c>
      <c r="K228" s="0" t="n">
        <v>0.0377412053286596</v>
      </c>
      <c r="L228" s="2" t="n">
        <f aca="false">(K228-K227)/(J228-J227)</f>
        <v>0.00440452258398534</v>
      </c>
      <c r="M228" s="0" t="n">
        <v>332.869844285714</v>
      </c>
      <c r="N228" s="0" t="n">
        <v>0.014296389028986</v>
      </c>
      <c r="O228" s="2" t="n">
        <f aca="false">(N228-N227)/(M228-M227)</f>
        <v>0.0018786720067475</v>
      </c>
      <c r="P228" s="0" t="n">
        <v>323.597354285714</v>
      </c>
      <c r="Q228" s="0" t="n">
        <v>0.0371398691980563</v>
      </c>
      <c r="R228" s="2" t="n">
        <f aca="false">(Q228-Q227)/(P228-P227)</f>
        <v>0.00481578007996756</v>
      </c>
      <c r="S228" s="0" t="n">
        <v>342.297062857143</v>
      </c>
      <c r="T228" s="0" t="n">
        <v>0.00320661359743562</v>
      </c>
      <c r="U228" s="2" t="n">
        <f aca="false">(T228-T227)/(S228-S227)</f>
        <v>0.00059277548366124</v>
      </c>
      <c r="V228" s="0" t="n">
        <v>310.63217</v>
      </c>
      <c r="W228" s="0" t="n">
        <v>0.0245334213874989</v>
      </c>
      <c r="X228" s="2" t="n">
        <f aca="false">(W228-W227)/(V228-V227)</f>
        <v>0.00335601549450524</v>
      </c>
      <c r="Y228" s="0" t="n">
        <v>328.209108571429</v>
      </c>
      <c r="Z228" s="0" t="n">
        <v>0.00676364636279008</v>
      </c>
      <c r="AA228" s="2" t="n">
        <f aca="false">(Z228-Z227)/(Y228-Y227)</f>
        <v>0.000840580833576275</v>
      </c>
      <c r="AB228" s="0" t="n">
        <v>325.649415714286</v>
      </c>
      <c r="AC228" s="0" t="n">
        <v>0.0341558083155026</v>
      </c>
      <c r="AD228" s="2" t="n">
        <f aca="false">(AC228-AC227)/(AB228-AB227)</f>
        <v>0.00470133900335254</v>
      </c>
      <c r="AE228" s="0" t="n">
        <v>333.86834</v>
      </c>
      <c r="AF228" s="0" t="n">
        <v>0.00281208541634214</v>
      </c>
      <c r="AG228" s="2" t="n">
        <f aca="false">(AF228-AF227)/(AE228-AE227)</f>
        <v>0.000492795595135179</v>
      </c>
    </row>
    <row r="229" customFormat="false" ht="13.8" hidden="false" customHeight="false" outlineLevel="0" collapsed="false">
      <c r="A229" s="0" t="n">
        <v>313.471895714286</v>
      </c>
      <c r="B229" s="0" t="n">
        <v>0.0272763151860823</v>
      </c>
      <c r="C229" s="2" t="n">
        <f aca="false">(B229-B228)/(A229-A228)</f>
        <v>0.00338744183606393</v>
      </c>
      <c r="D229" s="0" t="n">
        <v>326.129272142857</v>
      </c>
      <c r="E229" s="0" t="n">
        <v>0.0340708180087042</v>
      </c>
      <c r="F229" s="2" t="n">
        <f aca="false">(E229-E228)/(D229-D228)</f>
        <v>0.00474148577085155</v>
      </c>
      <c r="G229" s="0" t="n">
        <v>328.736355</v>
      </c>
      <c r="H229" s="0" t="n">
        <v>0.00361624770149306</v>
      </c>
      <c r="I229" s="2" t="n">
        <f aca="false">(H229-H228)/(G229-G228)</f>
        <v>0.000481760221534944</v>
      </c>
      <c r="J229" s="0" t="n">
        <v>320.468364285714</v>
      </c>
      <c r="K229" s="0" t="n">
        <v>0.0391371090564911</v>
      </c>
      <c r="L229" s="2" t="n">
        <f aca="false">(K229-K228)/(J229-J228)</f>
        <v>0.00449535394145044</v>
      </c>
      <c r="M229" s="0" t="n">
        <v>333.172956428571</v>
      </c>
      <c r="N229" s="0" t="n">
        <v>0.0148814937018469</v>
      </c>
      <c r="O229" s="2" t="n">
        <f aca="false">(N229-N228)/(M229-M228)</f>
        <v>0.0019303240950559</v>
      </c>
      <c r="P229" s="0" t="n">
        <v>323.900851428571</v>
      </c>
      <c r="Q229" s="0" t="n">
        <v>0.0386410836998207</v>
      </c>
      <c r="R229" s="2" t="n">
        <f aca="false">(Q229-Q228)/(P229-P228)</f>
        <v>0.00494638759242537</v>
      </c>
      <c r="S229" s="0" t="n">
        <v>342.595054285714</v>
      </c>
      <c r="T229" s="0" t="n">
        <v>0.00339284689913032</v>
      </c>
      <c r="U229" s="2" t="n">
        <f aca="false">(T229-T228)/(S229-S228)</f>
        <v>0.000624961941314039</v>
      </c>
      <c r="V229" s="0" t="n">
        <v>310.924465</v>
      </c>
      <c r="W229" s="0" t="n">
        <v>0.0255446153250907</v>
      </c>
      <c r="X229" s="2" t="n">
        <f aca="false">(W229-W228)/(V229-V228)</f>
        <v>0.00345949789627505</v>
      </c>
      <c r="Y229" s="0" t="n">
        <v>328.518002857143</v>
      </c>
      <c r="Z229" s="0" t="n">
        <v>0.00702960138704978</v>
      </c>
      <c r="AA229" s="2" t="n">
        <f aca="false">(Z229-Z228)/(Y229-Y228)</f>
        <v>0.000860990431224512</v>
      </c>
      <c r="AB229" s="0" t="n">
        <v>325.937813571429</v>
      </c>
      <c r="AC229" s="0" t="n">
        <v>0.0355501197155254</v>
      </c>
      <c r="AD229" s="2" t="n">
        <f aca="false">(AC229-AC228)/(AB229-AB228)</f>
        <v>0.00483468016661302</v>
      </c>
      <c r="AE229" s="0" t="n">
        <v>334.14193</v>
      </c>
      <c r="AF229" s="0" t="n">
        <v>0.00295253447003495</v>
      </c>
      <c r="AG229" s="2" t="n">
        <f aca="false">(AF229-AF228)/(AE229-AE228)</f>
        <v>0.000513355947559498</v>
      </c>
    </row>
    <row r="230" customFormat="false" ht="13.8" hidden="false" customHeight="false" outlineLevel="0" collapsed="false">
      <c r="A230" s="0" t="n">
        <v>313.771754285714</v>
      </c>
      <c r="B230" s="0" t="n">
        <v>0.0283182247914078</v>
      </c>
      <c r="C230" s="2" t="n">
        <f aca="false">(B230-B229)/(A230-A229)</f>
        <v>0.00347467007650875</v>
      </c>
      <c r="D230" s="0" t="n">
        <v>326.418702857143</v>
      </c>
      <c r="E230" s="0" t="n">
        <v>0.0354830937357254</v>
      </c>
      <c r="F230" s="2" t="n">
        <f aca="false">(E230-E229)/(D230-D229)</f>
        <v>0.00487949501318581</v>
      </c>
      <c r="G230" s="0" t="n">
        <v>329.02372</v>
      </c>
      <c r="H230" s="0" t="n">
        <v>0.003758354332037</v>
      </c>
      <c r="I230" s="2" t="n">
        <f aca="false">(H230-H229)/(G230-G229)</f>
        <v>0.000494516139905447</v>
      </c>
      <c r="J230" s="0" t="n">
        <v>320.778885714286</v>
      </c>
      <c r="K230" s="0" t="n">
        <v>0.0405605780022587</v>
      </c>
      <c r="L230" s="2" t="n">
        <f aca="false">(K230-K229)/(J230-J229)</f>
        <v>0.00458412468445044</v>
      </c>
      <c r="M230" s="0" t="n">
        <v>333.476068571429</v>
      </c>
      <c r="N230" s="0" t="n">
        <v>0.0154822842628138</v>
      </c>
      <c r="O230" s="2" t="n">
        <f aca="false">(N230-N229)/(M230-M229)</f>
        <v>0.00198207354975025</v>
      </c>
      <c r="P230" s="0" t="n">
        <v>324.204348571429</v>
      </c>
      <c r="Q230" s="0" t="n">
        <v>0.0401819722352413</v>
      </c>
      <c r="R230" s="2" t="n">
        <f aca="false">(Q230-Q229)/(P230-P229)</f>
        <v>0.00507711051547344</v>
      </c>
      <c r="S230" s="0" t="n">
        <v>342.893045714286</v>
      </c>
      <c r="T230" s="0" t="n">
        <v>0.00358916012703559</v>
      </c>
      <c r="U230" s="2" t="n">
        <f aca="false">(T230-T229)/(S230-S229)</f>
        <v>0.000658788170002127</v>
      </c>
      <c r="V230" s="0" t="n">
        <v>311.21676</v>
      </c>
      <c r="W230" s="0" t="n">
        <v>0.0265864912213873</v>
      </c>
      <c r="X230" s="2" t="n">
        <f aca="false">(W230-W229)/(V230-V229)</f>
        <v>0.00356446704971523</v>
      </c>
      <c r="Y230" s="0" t="n">
        <v>328.826897142857</v>
      </c>
      <c r="Z230" s="0" t="n">
        <v>0.0073017995546706</v>
      </c>
      <c r="AA230" s="2" t="n">
        <f aca="false">(Z230-Z229)/(Y230-Y229)</f>
        <v>0.000881201693296707</v>
      </c>
      <c r="AB230" s="0" t="n">
        <v>326.226211428571</v>
      </c>
      <c r="AC230" s="0" t="n">
        <v>0.0369830591097664</v>
      </c>
      <c r="AD230" s="2" t="n">
        <f aca="false">(AC230-AC229)/(AB230-AB229)</f>
        <v>0.00496862011542426</v>
      </c>
      <c r="AE230" s="0" t="n">
        <v>334.41552</v>
      </c>
      <c r="AF230" s="0" t="n">
        <v>0.00309877578907635</v>
      </c>
      <c r="AG230" s="2" t="n">
        <f aca="false">(AF230-AF229)/(AE230-AE229)</f>
        <v>0.000534527281850189</v>
      </c>
    </row>
    <row r="231" customFormat="false" ht="13.8" hidden="false" customHeight="false" outlineLevel="0" collapsed="false">
      <c r="A231" s="0" t="n">
        <v>314.071612857143</v>
      </c>
      <c r="B231" s="0" t="n">
        <v>0.0293863754598393</v>
      </c>
      <c r="C231" s="2" t="n">
        <f aca="false">(B231-B230)/(A231-A230)</f>
        <v>0.0035621815422554</v>
      </c>
      <c r="D231" s="0" t="n">
        <v>326.708133571429</v>
      </c>
      <c r="E231" s="0" t="n">
        <v>0.0369355444118621</v>
      </c>
      <c r="F231" s="2" t="n">
        <f aca="false">(E231-E230)/(D231-D230)</f>
        <v>0.00501830180573487</v>
      </c>
      <c r="G231" s="0" t="n">
        <v>329.311085</v>
      </c>
      <c r="H231" s="0" t="n">
        <v>0.00390413081427431</v>
      </c>
      <c r="I231" s="2" t="n">
        <f aca="false">(H231-H230)/(G231-G230)</f>
        <v>0.000507286838123387</v>
      </c>
      <c r="J231" s="0" t="n">
        <v>321.089407142857</v>
      </c>
      <c r="K231" s="0" t="n">
        <v>0.0420108995155945</v>
      </c>
      <c r="L231" s="2" t="n">
        <f aca="false">(K231-K230)/(J231-J230)</f>
        <v>0.0046706004155979</v>
      </c>
      <c r="M231" s="0" t="n">
        <v>333.779180714286</v>
      </c>
      <c r="N231" s="0" t="n">
        <v>0.0160987706977701</v>
      </c>
      <c r="O231" s="2" t="n">
        <f aca="false">(N231-N230)/(M231-M230)</f>
        <v>0.00203385594897508</v>
      </c>
      <c r="P231" s="0" t="n">
        <v>324.507845714286</v>
      </c>
      <c r="Q231" s="0" t="n">
        <v>0.0417625129946162</v>
      </c>
      <c r="R231" s="2" t="n">
        <f aca="false">(Q231-Q230)/(P231-P230)</f>
        <v>0.00520776157724693</v>
      </c>
      <c r="S231" s="0" t="n">
        <v>343.191037142857</v>
      </c>
      <c r="T231" s="0" t="n">
        <v>0.0037960650124614</v>
      </c>
      <c r="U231" s="2" t="n">
        <f aca="false">(T231-T230)/(S231-S230)</f>
        <v>0.000694331667249702</v>
      </c>
      <c r="V231" s="0" t="n">
        <v>311.509055</v>
      </c>
      <c r="W231" s="0" t="n">
        <v>0.0276594683911113</v>
      </c>
      <c r="X231" s="2" t="n">
        <f aca="false">(W231-W230)/(V231-V230)</f>
        <v>0.00367087076318144</v>
      </c>
      <c r="Y231" s="0" t="n">
        <v>329.135791428571</v>
      </c>
      <c r="Z231" s="0" t="n">
        <v>0.00758016689729098</v>
      </c>
      <c r="AA231" s="2" t="n">
        <f aca="false">(Z231-Z230)/(Y231-Y230)</f>
        <v>0.000901173493633676</v>
      </c>
      <c r="AB231" s="0" t="n">
        <v>326.514609285714</v>
      </c>
      <c r="AC231" s="0" t="n">
        <v>0.0384547494475276</v>
      </c>
      <c r="AD231" s="2" t="n">
        <f aca="false">(AC231-AC230)/(AB231-AB230)</f>
        <v>0.00510298638256298</v>
      </c>
      <c r="AE231" s="0" t="n">
        <v>334.68911</v>
      </c>
      <c r="AF231" s="0" t="n">
        <v>0.00325097776107466</v>
      </c>
      <c r="AG231" s="2" t="n">
        <f aca="false">(AF231-AF230)/(AE231-AE230)</f>
        <v>0.000556314090421078</v>
      </c>
    </row>
    <row r="232" customFormat="false" ht="13.8" hidden="false" customHeight="false" outlineLevel="0" collapsed="false">
      <c r="A232" s="0" t="n">
        <v>314.371471428571</v>
      </c>
      <c r="B232" s="0" t="n">
        <v>0.0304808276357454</v>
      </c>
      <c r="C232" s="2" t="n">
        <f aca="false">(B232-B231)/(A232-A231)</f>
        <v>0.0036498945842838</v>
      </c>
      <c r="D232" s="0" t="n">
        <v>326.997564285714</v>
      </c>
      <c r="E232" s="0" t="n">
        <v>0.0384283507480734</v>
      </c>
      <c r="F232" s="2" t="n">
        <f aca="false">(E232-E231)/(D232-D231)</f>
        <v>0.00515773296520744</v>
      </c>
      <c r="G232" s="0" t="n">
        <v>329.59845</v>
      </c>
      <c r="H232" s="0" t="n">
        <v>0.00405357641841674</v>
      </c>
      <c r="I232" s="2" t="n">
        <f aca="false">(H232-H231)/(G232-G231)</f>
        <v>0.000520054996754715</v>
      </c>
      <c r="J232" s="0" t="n">
        <v>321.399928571429</v>
      </c>
      <c r="K232" s="0" t="n">
        <v>0.0434872873098271</v>
      </c>
      <c r="L232" s="2" t="n">
        <f aca="false">(K232-K231)/(J232-J231)</f>
        <v>0.00475454399724429</v>
      </c>
      <c r="M232" s="0" t="n">
        <v>334.082292857143</v>
      </c>
      <c r="N232" s="0" t="n">
        <v>0.0167309431763258</v>
      </c>
      <c r="O232" s="2" t="n">
        <f aca="false">(N232-N231)/(M232-M231)</f>
        <v>0.00208560591666542</v>
      </c>
      <c r="P232" s="0" t="n">
        <v>324.811342857143</v>
      </c>
      <c r="Q232" s="0" t="n">
        <v>0.0433826255348432</v>
      </c>
      <c r="R232" s="2" t="n">
        <f aca="false">(Q232-Q231)/(P232-P231)</f>
        <v>0.00533814758510056</v>
      </c>
      <c r="S232" s="0" t="n">
        <v>343.489028571429</v>
      </c>
      <c r="T232" s="0" t="n">
        <v>0.00401409729474714</v>
      </c>
      <c r="U232" s="2" t="n">
        <f aca="false">(T232-T231)/(S232-S231)</f>
        <v>0.000731672999222046</v>
      </c>
      <c r="V232" s="0" t="n">
        <v>311.80135</v>
      </c>
      <c r="W232" s="0" t="n">
        <v>0.0287639499692323</v>
      </c>
      <c r="X232" s="2" t="n">
        <f aca="false">(W232-W231)/(V232-V231)</f>
        <v>0.00377865368248143</v>
      </c>
      <c r="Y232" s="0" t="n">
        <v>329.444685714286</v>
      </c>
      <c r="Z232" s="0" t="n">
        <v>0.00786461650048405</v>
      </c>
      <c r="AA232" s="2" t="n">
        <f aca="false">(Z232-Z231)/(Y232-Y231)</f>
        <v>0.000920863921243042</v>
      </c>
      <c r="AB232" s="0" t="n">
        <v>326.803007142857</v>
      </c>
      <c r="AC232" s="0" t="n">
        <v>0.0399652618611673</v>
      </c>
      <c r="AD232" s="2" t="n">
        <f aca="false">(AC232-AC231)/(AB232-AB231)</f>
        <v>0.00523759929634598</v>
      </c>
      <c r="AE232" s="0" t="n">
        <v>334.9627</v>
      </c>
      <c r="AF232" s="0" t="n">
        <v>0.00340930978396465</v>
      </c>
      <c r="AG232" s="2" t="n">
        <f aca="false">(AF232-AF231)/(AE232-AE231)</f>
        <v>0.000578720066120894</v>
      </c>
    </row>
    <row r="233" customFormat="false" ht="13.8" hidden="false" customHeight="false" outlineLevel="0" collapsed="false">
      <c r="A233" s="0" t="n">
        <v>314.67133</v>
      </c>
      <c r="B233" s="0" t="n">
        <v>0.0316016168791376</v>
      </c>
      <c r="C233" s="2" t="n">
        <f aca="false">(B233-B232)/(A233-A232)</f>
        <v>0.00373772621556537</v>
      </c>
      <c r="D233" s="0" t="n">
        <v>327.286995</v>
      </c>
      <c r="E233" s="0" t="n">
        <v>0.0399616410751969</v>
      </c>
      <c r="F233" s="2" t="n">
        <f aca="false">(E233-E232)/(D233-D232)</f>
        <v>0.00529760751517389</v>
      </c>
      <c r="G233" s="0" t="n">
        <v>329.885815</v>
      </c>
      <c r="H233" s="0" t="n">
        <v>0.00420668527584807</v>
      </c>
      <c r="I233" s="2" t="n">
        <f aca="false">(H233-H232)/(G233-G232)</f>
        <v>0.000532802733218548</v>
      </c>
      <c r="J233" s="0" t="n">
        <v>321.71045</v>
      </c>
      <c r="K233" s="0" t="n">
        <v>0.0449888808099445</v>
      </c>
      <c r="L233" s="2" t="n">
        <f aca="false">(K233-K232)/(J233-J232)</f>
        <v>0.00483571619204382</v>
      </c>
      <c r="M233" s="0" t="n">
        <v>334.385405</v>
      </c>
      <c r="N233" s="0" t="n">
        <v>0.0173787718432361</v>
      </c>
      <c r="O233" s="2" t="n">
        <f aca="false">(N233-N232)/(M233-M232)</f>
        <v>0.0021372573886488</v>
      </c>
      <c r="P233" s="0" t="n">
        <v>325.11484</v>
      </c>
      <c r="Q233" s="0" t="n">
        <v>0.0450421690884547</v>
      </c>
      <c r="R233" s="2" t="n">
        <f aca="false">(Q233-Q232)/(P233-P232)</f>
        <v>0.00546806977485601</v>
      </c>
      <c r="S233" s="0" t="n">
        <v>343.78702</v>
      </c>
      <c r="T233" s="0" t="n">
        <v>0.00424381765198999</v>
      </c>
      <c r="U233" s="2" t="n">
        <f aca="false">(T233-T232)/(S233-S232)</f>
        <v>0.000770895855442805</v>
      </c>
      <c r="V233" s="0" t="n">
        <v>312.093645</v>
      </c>
      <c r="W233" s="0" t="n">
        <v>0.029900321998623</v>
      </c>
      <c r="X233" s="2" t="n">
        <f aca="false">(W233-W232)/(V233-V232)</f>
        <v>0.00388775733211594</v>
      </c>
      <c r="Y233" s="0" t="n">
        <v>329.75358</v>
      </c>
      <c r="Z233" s="0" t="n">
        <v>0.00815504829603693</v>
      </c>
      <c r="AA233" s="2" t="n">
        <f aca="false">(Z233-Z232)/(Y233-Y232)</f>
        <v>0.000940230392677993</v>
      </c>
      <c r="AB233" s="0" t="n">
        <v>327.091405</v>
      </c>
      <c r="AC233" s="0" t="n">
        <v>0.0415146136490408</v>
      </c>
      <c r="AD233" s="2" t="n">
        <f aca="false">(AC233-AC232)/(AB233-AB232)</f>
        <v>0.00537227219100013</v>
      </c>
      <c r="AE233" s="0" t="n">
        <v>335.23629</v>
      </c>
      <c r="AF233" s="0" t="n">
        <v>0.00357394203391664</v>
      </c>
      <c r="AG233" s="2" t="n">
        <f aca="false">(AF233-AF232)/(AE233-AE232)</f>
        <v>0.000601748053481423</v>
      </c>
    </row>
    <row r="234" customFormat="false" ht="13.8" hidden="false" customHeight="false" outlineLevel="0" collapsed="false">
      <c r="A234" s="0" t="n">
        <v>314.971188571429</v>
      </c>
      <c r="B234" s="0" t="n">
        <v>0.0327487535254435</v>
      </c>
      <c r="C234" s="2" t="n">
        <f aca="false">(B234-B233)/(A234-A233)</f>
        <v>0.00382559231453374</v>
      </c>
      <c r="D234" s="0" t="n">
        <v>327.576425714286</v>
      </c>
      <c r="E234" s="0" t="n">
        <v>0.0415354891425451</v>
      </c>
      <c r="F234" s="2" t="n">
        <f aca="false">(E234-E233)/(D234-D233)</f>
        <v>0.00543773687333287</v>
      </c>
      <c r="G234" s="0" t="n">
        <v>330.17318</v>
      </c>
      <c r="H234" s="0" t="n">
        <v>0.004363446225272</v>
      </c>
      <c r="I234" s="2" t="n">
        <f aca="false">(H234-H233)/(G234-G233)</f>
        <v>0.000545511629544021</v>
      </c>
      <c r="J234" s="0" t="n">
        <v>322.020971428571</v>
      </c>
      <c r="K234" s="0" t="n">
        <v>0.0465147447094765</v>
      </c>
      <c r="L234" s="2" t="n">
        <f aca="false">(K234-K233)/(J234-J233)</f>
        <v>0.0049138763355363</v>
      </c>
      <c r="M234" s="0" t="n">
        <v>334.688517142857</v>
      </c>
      <c r="N234" s="0" t="n">
        <v>0.018042206696222</v>
      </c>
      <c r="O234" s="2" t="n">
        <f aca="false">(N234-N233)/(M234-M233)</f>
        <v>0.00218874389766325</v>
      </c>
      <c r="P234" s="0" t="n">
        <v>325.418337142857</v>
      </c>
      <c r="Q234" s="0" t="n">
        <v>0.0467409409887291</v>
      </c>
      <c r="R234" s="2" t="n">
        <f aca="false">(Q234-Q233)/(P234-P233)</f>
        <v>0.00559732419317974</v>
      </c>
      <c r="S234" s="0" t="n">
        <v>344.085011428571</v>
      </c>
      <c r="T234" s="0" t="n">
        <v>0.00448581264631366</v>
      </c>
      <c r="U234" s="2" t="n">
        <f aca="false">(T234-T233)/(S234-S233)</f>
        <v>0.00081208709755214</v>
      </c>
      <c r="V234" s="0" t="n">
        <v>312.38594</v>
      </c>
      <c r="W234" s="0" t="n">
        <v>0.0310689525327502</v>
      </c>
      <c r="X234" s="2" t="n">
        <f aca="false">(W234-W233)/(V234-V233)</f>
        <v>0.00399812016670522</v>
      </c>
      <c r="Y234" s="0" t="n">
        <v>330.062474285714</v>
      </c>
      <c r="Z234" s="0" t="n">
        <v>0.00845134889138127</v>
      </c>
      <c r="AA234" s="2" t="n">
        <f aca="false">(Z234-Z233)/(Y234-Y233)</f>
        <v>0.000959229772280938</v>
      </c>
      <c r="AB234" s="0" t="n">
        <v>327.379802857143</v>
      </c>
      <c r="AC234" s="0" t="n">
        <v>0.0431027663284858</v>
      </c>
      <c r="AD234" s="2" t="n">
        <f aca="false">(AC234-AC233)/(AB234-AB233)</f>
        <v>0.00550681164963617</v>
      </c>
      <c r="AE234" s="0" t="n">
        <v>335.50988</v>
      </c>
      <c r="AF234" s="0" t="n">
        <v>0.00374504521980493</v>
      </c>
      <c r="AG234" s="2" t="n">
        <f aca="false">(AF234-AF233)/(AE234-AE233)</f>
        <v>0.000625399999591659</v>
      </c>
    </row>
    <row r="235" customFormat="false" ht="13.8" hidden="false" customHeight="false" outlineLevel="0" collapsed="false">
      <c r="A235" s="0" t="n">
        <v>315.271047142857</v>
      </c>
      <c r="B235" s="0" t="n">
        <v>0.0339222224086253</v>
      </c>
      <c r="C235" s="2" t="n">
        <f aca="false">(B235-B234)/(A235-A234)</f>
        <v>0.00391340783621257</v>
      </c>
      <c r="D235" s="0" t="n">
        <v>327.865856428571</v>
      </c>
      <c r="E235" s="0" t="n">
        <v>0.0431499119803617</v>
      </c>
      <c r="F235" s="2" t="n">
        <f aca="false">(E235-E234)/(D235-D234)</f>
        <v>0.00557792507199795</v>
      </c>
      <c r="G235" s="0" t="n">
        <v>330.460545</v>
      </c>
      <c r="H235" s="0" t="n">
        <v>0.0045238426676095</v>
      </c>
      <c r="I235" s="2" t="n">
        <f aca="false">(H235-H234)/(G235-G234)</f>
        <v>0.00055816276281902</v>
      </c>
      <c r="J235" s="0" t="n">
        <v>322.331492857143</v>
      </c>
      <c r="K235" s="0" t="n">
        <v>0.0480638687458994</v>
      </c>
      <c r="L235" s="2" t="n">
        <f aca="false">(K235-K234)/(J235-J234)</f>
        <v>0.0049887830400199</v>
      </c>
      <c r="M235" s="0" t="n">
        <v>334.991629285714</v>
      </c>
      <c r="N235" s="0" t="n">
        <v>0.0187211775559006</v>
      </c>
      <c r="O235" s="2" t="n">
        <f aca="false">(N235-N234)/(M235-M234)</f>
        <v>0.00223999887724364</v>
      </c>
      <c r="P235" s="0" t="n">
        <v>325.721834285714</v>
      </c>
      <c r="Q235" s="0" t="n">
        <v>0.0484786752209897</v>
      </c>
      <c r="R235" s="2" t="n">
        <f aca="false">(Q235-Q234)/(P235-P234)</f>
        <v>0.00572570211337834</v>
      </c>
      <c r="S235" s="0" t="n">
        <v>344.383002857143</v>
      </c>
      <c r="T235" s="0" t="n">
        <v>0.00474069568171119</v>
      </c>
      <c r="U235" s="2" t="n">
        <f aca="false">(T235-T234)/(S235-S234)</f>
        <v>0.000855336801527973</v>
      </c>
      <c r="V235" s="0" t="n">
        <v>312.678235</v>
      </c>
      <c r="W235" s="0" t="n">
        <v>0.0322701907564526</v>
      </c>
      <c r="X235" s="2" t="n">
        <f aca="false">(W235-W234)/(V235-V234)</f>
        <v>0.00410967763287957</v>
      </c>
      <c r="Y235" s="0" t="n">
        <v>330.371368571429</v>
      </c>
      <c r="Z235" s="0" t="n">
        <v>0.00875339143858247</v>
      </c>
      <c r="AA235" s="2" t="n">
        <f aca="false">(Z235-Z234)/(Y235-Y234)</f>
        <v>0.000977818500274535</v>
      </c>
      <c r="AB235" s="0" t="n">
        <v>327.668200714286</v>
      </c>
      <c r="AC235" s="0" t="n">
        <v>0.0447296237683403</v>
      </c>
      <c r="AD235" s="2" t="n">
        <f aca="false">(AC235-AC234)/(AB235-AB234)</f>
        <v>0.00564101777998888</v>
      </c>
      <c r="AE235" s="0" t="n">
        <v>335.78347</v>
      </c>
      <c r="AF235" s="0" t="n">
        <v>0.00392279032416793</v>
      </c>
      <c r="AG235" s="2" t="n">
        <f aca="false">(AF235-AF234)/(AE235-AE234)</f>
        <v>0.000649676904722364</v>
      </c>
    </row>
    <row r="236" customFormat="false" ht="13.8" hidden="false" customHeight="false" outlineLevel="0" collapsed="false">
      <c r="A236" s="0" t="n">
        <v>315.570905714286</v>
      </c>
      <c r="B236" s="0" t="n">
        <v>0.0351219826498472</v>
      </c>
      <c r="C236" s="2" t="n">
        <f aca="false">(B236-B235)/(A236-A235)</f>
        <v>0.0040010870308102</v>
      </c>
      <c r="D236" s="0" t="n">
        <v>328.155287142857</v>
      </c>
      <c r="E236" s="0" t="n">
        <v>0.0448048678360542</v>
      </c>
      <c r="F236" s="2" t="n">
        <f aca="false">(E236-E235)/(D236-D235)</f>
        <v>0.00571796901298227</v>
      </c>
      <c r="G236" s="0" t="n">
        <v>330.74791</v>
      </c>
      <c r="H236" s="0" t="n">
        <v>0.00468785243041093</v>
      </c>
      <c r="I236" s="2" t="n">
        <f aca="false">(H236-H235)/(G236-G235)</f>
        <v>0.000570736738299549</v>
      </c>
      <c r="J236" s="0" t="n">
        <v>322.642014285714</v>
      </c>
      <c r="K236" s="0" t="n">
        <v>0.0496351677036261</v>
      </c>
      <c r="L236" s="2" t="n">
        <f aca="false">(K236-K235)/(J236-J235)</f>
        <v>0.00506019492747306</v>
      </c>
      <c r="M236" s="0" t="n">
        <v>335.294741428571</v>
      </c>
      <c r="N236" s="0" t="n">
        <v>0.0194155941334263</v>
      </c>
      <c r="O236" s="2" t="n">
        <f aca="false">(N236-N235)/(M236-M235)</f>
        <v>0.00229095598408045</v>
      </c>
      <c r="P236" s="0" t="n">
        <v>326.025331428571</v>
      </c>
      <c r="Q236" s="0" t="n">
        <v>0.0502550411101471</v>
      </c>
      <c r="R236" s="2" t="n">
        <f aca="false">(Q236-Q235)/(P236-P235)</f>
        <v>0.00585299048431041</v>
      </c>
      <c r="S236" s="0" t="n">
        <v>344.680994285714</v>
      </c>
      <c r="T236" s="0" t="n">
        <v>0.00500910797227299</v>
      </c>
      <c r="U236" s="2" t="n">
        <f aca="false">(T236-T235)/(S236-S235)</f>
        <v>0.000900738292537381</v>
      </c>
      <c r="V236" s="0" t="n">
        <v>312.97053</v>
      </c>
      <c r="W236" s="0" t="n">
        <v>0.0335043661279379</v>
      </c>
      <c r="X236" s="2" t="n">
        <f aca="false">(W236-W235)/(V236-V235)</f>
        <v>0.00422236224186249</v>
      </c>
      <c r="Y236" s="0" t="n">
        <v>330.680262857143</v>
      </c>
      <c r="Z236" s="0" t="n">
        <v>0.00906103554524559</v>
      </c>
      <c r="AA236" s="2" t="n">
        <f aca="false">(Z236-Z235)/(Y236-Y235)</f>
        <v>0.000995952728461752</v>
      </c>
      <c r="AB236" s="0" t="n">
        <v>327.956598571429</v>
      </c>
      <c r="AC236" s="0" t="n">
        <v>0.046395030410607</v>
      </c>
      <c r="AD236" s="2" t="n">
        <f aca="false">(AC236-AC235)/(AB236-AB235)</f>
        <v>0.00577468452354268</v>
      </c>
      <c r="AE236" s="0" t="n">
        <v>336.05706</v>
      </c>
      <c r="AF236" s="0" t="n">
        <v>0.00410734833062821</v>
      </c>
      <c r="AG236" s="2" t="n">
        <f aca="false">(AF236-AF235)/(AE236-AE235)</f>
        <v>0.000674578772836396</v>
      </c>
    </row>
    <row r="237" customFormat="false" ht="13.8" hidden="false" customHeight="false" outlineLevel="0" collapsed="false">
      <c r="A237" s="0" t="n">
        <v>315.870764285714</v>
      </c>
      <c r="B237" s="0" t="n">
        <v>0.0363479675136806</v>
      </c>
      <c r="C237" s="2" t="n">
        <f aca="false">(B237-B236)/(A237-A236)</f>
        <v>0.00408854366908707</v>
      </c>
      <c r="D237" s="0" t="n">
        <v>328.444717857143</v>
      </c>
      <c r="E237" s="0" t="n">
        <v>0.0465002541942888</v>
      </c>
      <c r="F237" s="2" t="n">
        <f aca="false">(E237-E236)/(D237-D236)</f>
        <v>0.00585765875752615</v>
      </c>
      <c r="G237" s="0" t="n">
        <v>331.035275</v>
      </c>
      <c r="H237" s="0" t="n">
        <v>0.00485544764254159</v>
      </c>
      <c r="I237" s="2" t="n">
        <f aca="false">(H237-H236)/(G237-G236)</f>
        <v>0.000583213725160151</v>
      </c>
      <c r="J237" s="0" t="n">
        <v>322.952535714286</v>
      </c>
      <c r="K237" s="0" t="n">
        <v>0.0512274816530484</v>
      </c>
      <c r="L237" s="2" t="n">
        <f aca="false">(K237-K236)/(J237-J236)</f>
        <v>0.00512787138956892</v>
      </c>
      <c r="M237" s="0" t="n">
        <v>335.597853571429</v>
      </c>
      <c r="N237" s="0" t="n">
        <v>0.0201253462013205</v>
      </c>
      <c r="O237" s="2" t="n">
        <f aca="false">(N237-N236)/(M237-M236)</f>
        <v>0.00234154943844213</v>
      </c>
      <c r="P237" s="0" t="n">
        <v>326.328828571429</v>
      </c>
      <c r="Q237" s="0" t="n">
        <v>0.0520696421544338</v>
      </c>
      <c r="R237" s="2" t="n">
        <f aca="false">(Q237-Q236)/(P237-P236)</f>
        <v>0.00597897241205855</v>
      </c>
      <c r="S237" s="0" t="n">
        <v>344.978985714286</v>
      </c>
      <c r="T237" s="0" t="n">
        <v>0.00529171951838492</v>
      </c>
      <c r="U237" s="2" t="n">
        <f aca="false">(T237-T236)/(S237-S236)</f>
        <v>0.000948388171653878</v>
      </c>
      <c r="V237" s="0" t="n">
        <v>313.262825</v>
      </c>
      <c r="W237" s="0" t="n">
        <v>0.0347717875452124</v>
      </c>
      <c r="X237" s="2" t="n">
        <f aca="false">(W237-W236)/(V237-V236)</f>
        <v>0.00433610365307104</v>
      </c>
      <c r="Y237" s="0" t="n">
        <v>330.989157142857</v>
      </c>
      <c r="Z237" s="0" t="n">
        <v>0.00937412722963636</v>
      </c>
      <c r="AA237" s="2" t="n">
        <f aca="false">(Z237-Z236)/(Y237-Y236)</f>
        <v>0.00101358846333821</v>
      </c>
      <c r="AB237" s="0" t="n">
        <v>328.244996428571</v>
      </c>
      <c r="AC237" s="0" t="n">
        <v>0.0480987695909811</v>
      </c>
      <c r="AD237" s="2" t="n">
        <f aca="false">(AC237-AC236)/(AB237-AB236)</f>
        <v>0.00590759999834261</v>
      </c>
      <c r="AE237" s="0" t="n">
        <v>336.33065</v>
      </c>
      <c r="AF237" s="0" t="n">
        <v>0.00429888993778101</v>
      </c>
      <c r="AG237" s="2" t="n">
        <f aca="false">(AF237-AF236)/(AE237-AE236)</f>
        <v>0.0007001045621287</v>
      </c>
    </row>
    <row r="238" customFormat="false" ht="13.8" hidden="false" customHeight="false" outlineLevel="0" collapsed="false">
      <c r="A238" s="0" t="n">
        <v>316.170622857143</v>
      </c>
      <c r="B238" s="0" t="n">
        <v>0.0376000843336243</v>
      </c>
      <c r="C238" s="2" t="n">
        <f aca="false">(B238-B237)/(A238-A237)</f>
        <v>0.00417569127331202</v>
      </c>
      <c r="D238" s="0" t="n">
        <v>328.734148571429</v>
      </c>
      <c r="E238" s="0" t="n">
        <v>0.0482359058911699</v>
      </c>
      <c r="F238" s="2" t="n">
        <f aca="false">(E238-E237)/(D238-D237)</f>
        <v>0.00599677785117926</v>
      </c>
      <c r="G238" s="0" t="n">
        <v>331.32264</v>
      </c>
      <c r="H238" s="0" t="n">
        <v>0.00502659461988563</v>
      </c>
      <c r="I238" s="2" t="n">
        <f aca="false">(H238-H237)/(G238-G237)</f>
        <v>0.000595573494837788</v>
      </c>
      <c r="J238" s="0" t="n">
        <v>323.263057142857</v>
      </c>
      <c r="K238" s="0" t="n">
        <v>0.0528395764334371</v>
      </c>
      <c r="L238" s="2" t="n">
        <f aca="false">(K238-K237)/(J238-J237)</f>
        <v>0.00519157337323681</v>
      </c>
      <c r="M238" s="0" t="n">
        <v>335.900965714286</v>
      </c>
      <c r="N238" s="0" t="n">
        <v>0.0208503038728022</v>
      </c>
      <c r="O238" s="2" t="n">
        <f aca="false">(N238-N237)/(M238-M237)</f>
        <v>0.00239171438217123</v>
      </c>
      <c r="P238" s="0" t="n">
        <v>326.632325714286</v>
      </c>
      <c r="Q238" s="0" t="n">
        <v>0.0539220150151325</v>
      </c>
      <c r="R238" s="2" t="n">
        <f aca="false">(Q238-Q237)/(P238-P237)</f>
        <v>0.00610342767401771</v>
      </c>
      <c r="S238" s="0" t="n">
        <v>345.276977142857</v>
      </c>
      <c r="T238" s="0" t="n">
        <v>0.00558923008824333</v>
      </c>
      <c r="U238" s="2" t="n">
        <f aca="false">(T238-T237)/(S238-S237)</f>
        <v>0.000998386333744976</v>
      </c>
      <c r="V238" s="0" t="n">
        <v>313.55512</v>
      </c>
      <c r="W238" s="0" t="n">
        <v>0.0360727425402115</v>
      </c>
      <c r="X238" s="2" t="n">
        <f aca="false">(W238-W237)/(V238-V237)</f>
        <v>0.00445082876887816</v>
      </c>
      <c r="Y238" s="0" t="n">
        <v>331.298051428571</v>
      </c>
      <c r="Z238" s="0" t="n">
        <v>0.00969249892224686</v>
      </c>
      <c r="AA238" s="2" t="n">
        <f aca="false">(Z238-Z237)/(Y238-Y237)</f>
        <v>0.00103068171647971</v>
      </c>
      <c r="AB238" s="0" t="n">
        <v>328.533394285714</v>
      </c>
      <c r="AC238" s="0" t="n">
        <v>0.0498405619680183</v>
      </c>
      <c r="AD238" s="2" t="n">
        <f aca="false">(AC238-AC237)/(AB238-AB237)</f>
        <v>0.00603954687559882</v>
      </c>
      <c r="AE238" s="0" t="n">
        <v>336.60424</v>
      </c>
      <c r="AF238" s="0" t="n">
        <v>0.00449758525959983</v>
      </c>
      <c r="AG238" s="2" t="n">
        <f aca="false">(AF238-AF237)/(AE238-AE237)</f>
        <v>0.000726252135746227</v>
      </c>
    </row>
    <row r="239" customFormat="false" ht="13.8" hidden="false" customHeight="false" outlineLevel="0" collapsed="false">
      <c r="A239" s="0" t="n">
        <v>316.470481428571</v>
      </c>
      <c r="B239" s="0" t="n">
        <v>0.0388782145084841</v>
      </c>
      <c r="C239" s="2" t="n">
        <f aca="false">(B239-B238)/(A239-A238)</f>
        <v>0.00426244335378787</v>
      </c>
      <c r="D239" s="0" t="n">
        <v>329.023579285714</v>
      </c>
      <c r="E239" s="0" t="n">
        <v>0.0500115933328367</v>
      </c>
      <c r="F239" s="2" t="n">
        <f aca="false">(E239-E238)/(D239-D238)</f>
        <v>0.00613510368467072</v>
      </c>
      <c r="G239" s="0" t="n">
        <v>331.610005</v>
      </c>
      <c r="H239" s="0" t="n">
        <v>0.00520125376279786</v>
      </c>
      <c r="I239" s="2" t="n">
        <f aca="false">(H239-H238)/(G239-G238)</f>
        <v>0.000607795461911561</v>
      </c>
      <c r="J239" s="0" t="n">
        <v>323.573578571429</v>
      </c>
      <c r="K239" s="0" t="n">
        <v>0.0544701443867967</v>
      </c>
      <c r="L239" s="2" t="n">
        <f aca="false">(K239-K238)/(J239-J238)</f>
        <v>0.00525106418857551</v>
      </c>
      <c r="M239" s="0" t="n">
        <v>336.204077857143</v>
      </c>
      <c r="N239" s="0" t="n">
        <v>0.0215903179947344</v>
      </c>
      <c r="O239" s="2" t="n">
        <f aca="false">(N239-N238)/(M239-M238)</f>
        <v>0.00244138725343416</v>
      </c>
      <c r="P239" s="0" t="n">
        <v>326.935822857143</v>
      </c>
      <c r="Q239" s="0" t="n">
        <v>0.0558116286719041</v>
      </c>
      <c r="R239" s="2" t="n">
        <f aca="false">(Q239-Q238)/(P239-P238)</f>
        <v>0.00622613326433174</v>
      </c>
      <c r="S239" s="0" t="n">
        <v>345.574968571429</v>
      </c>
      <c r="T239" s="0" t="n">
        <v>0.00590237020179365</v>
      </c>
      <c r="U239" s="2" t="n">
        <f aca="false">(T239-T238)/(S239-S238)</f>
        <v>0.00105083597555443</v>
      </c>
      <c r="V239" s="0" t="n">
        <v>313.847415</v>
      </c>
      <c r="W239" s="0" t="n">
        <v>0.0374074965039774</v>
      </c>
      <c r="X239" s="2" t="n">
        <f aca="false">(W239-W238)/(V239-V238)</f>
        <v>0.00456646184083132</v>
      </c>
      <c r="Y239" s="0" t="n">
        <v>331.606945714286</v>
      </c>
      <c r="Z239" s="0" t="n">
        <v>0.0100159695159515</v>
      </c>
      <c r="AA239" s="2" t="n">
        <f aca="false">(Z239-Z238)/(Y239-Y238)</f>
        <v>0.00104718866182946</v>
      </c>
      <c r="AB239" s="0" t="n">
        <v>328.821792142857</v>
      </c>
      <c r="AC239" s="0" t="n">
        <v>0.0516200640707511</v>
      </c>
      <c r="AD239" s="2" t="n">
        <f aca="false">(AC239-AC238)/(AB239-AB238)</f>
        <v>0.00617030279060045</v>
      </c>
      <c r="AE239" s="0" t="n">
        <v>336.87783</v>
      </c>
      <c r="AF239" s="0" t="n">
        <v>0.00470360351245067</v>
      </c>
      <c r="AG239" s="2" t="n">
        <f aca="false">(AF239-AF238)/(AE239-AE238)</f>
        <v>0.000753018212839764</v>
      </c>
    </row>
    <row r="240" customFormat="false" ht="13.8" hidden="false" customHeight="false" outlineLevel="0" collapsed="false">
      <c r="A240" s="0" t="n">
        <v>316.77034</v>
      </c>
      <c r="B240" s="0" t="n">
        <v>0.0401822135709287</v>
      </c>
      <c r="C240" s="2" t="n">
        <f aca="false">(B240-B239)/(A240-A239)</f>
        <v>0.00434871364933968</v>
      </c>
      <c r="D240" s="0" t="n">
        <v>329.31301</v>
      </c>
      <c r="E240" s="0" t="n">
        <v>0.0518270208288717</v>
      </c>
      <c r="F240" s="2" t="n">
        <f aca="false">(E240-E239)/(D240-D239)</f>
        <v>0.00627240789048021</v>
      </c>
      <c r="G240" s="0" t="n">
        <v>331.89737</v>
      </c>
      <c r="H240" s="0" t="n">
        <v>0.00537937946601422</v>
      </c>
      <c r="I240" s="2" t="n">
        <f aca="false">(H240-H239)/(G240-G239)</f>
        <v>0.000619858727459317</v>
      </c>
      <c r="J240" s="0" t="n">
        <v>323.8841</v>
      </c>
      <c r="K240" s="0" t="n">
        <v>0.0561178053490002</v>
      </c>
      <c r="L240" s="2" t="n">
        <f aca="false">(K240-K239)/(J240-J239)</f>
        <v>0.00530611033765332</v>
      </c>
      <c r="M240" s="0" t="n">
        <v>336.50719</v>
      </c>
      <c r="N240" s="0" t="n">
        <v>0.022345220659069</v>
      </c>
      <c r="O240" s="2" t="n">
        <f aca="false">(N240-N239)/(M240-M239)</f>
        <v>0.00249050617774404</v>
      </c>
      <c r="P240" s="0" t="n">
        <v>327.23932</v>
      </c>
      <c r="Q240" s="0" t="n">
        <v>0.0577378837531018</v>
      </c>
      <c r="R240" s="2" t="n">
        <f aca="false">(Q240-Q239)/(P240-P239)</f>
        <v>0.00634686397066124</v>
      </c>
      <c r="S240" s="0" t="n">
        <v>345.87296</v>
      </c>
      <c r="T240" s="0" t="n">
        <v>0.00623190211395129</v>
      </c>
      <c r="U240" s="2" t="n">
        <f aca="false">(T240-T239)/(S240-S239)</f>
        <v>0.00110584359334734</v>
      </c>
      <c r="V240" s="0" t="n">
        <v>314.13971</v>
      </c>
      <c r="W240" s="0" t="n">
        <v>0.0387762919462732</v>
      </c>
      <c r="X240" s="2" t="n">
        <f aca="false">(W240-W239)/(V240-V239)</f>
        <v>0.00468292458747483</v>
      </c>
      <c r="Y240" s="0" t="n">
        <v>331.91584</v>
      </c>
      <c r="Z240" s="0" t="n">
        <v>0.0103443444668069</v>
      </c>
      <c r="AA240" s="2" t="n">
        <f aca="false">(Z240-Z239)/(Y240-Y239)</f>
        <v>0.00106306579966785</v>
      </c>
      <c r="AB240" s="0" t="n">
        <v>329.11019</v>
      </c>
      <c r="AC240" s="0" t="n">
        <v>0.0534368669745498</v>
      </c>
      <c r="AD240" s="2" t="n">
        <f aca="false">(AC240-AC239)/(AB240-AB239)</f>
        <v>0.00629964078719924</v>
      </c>
      <c r="AE240" s="0" t="n">
        <v>337.15142</v>
      </c>
      <c r="AF240" s="0" t="n">
        <v>0.00491711268885264</v>
      </c>
      <c r="AG240" s="2" t="n">
        <f aca="false">(AF240-AF239)/(AE240-AE239)</f>
        <v>0.000780398320121365</v>
      </c>
    </row>
    <row r="241" customFormat="false" ht="13.8" hidden="false" customHeight="false" outlineLevel="0" collapsed="false">
      <c r="A241" s="0" t="n">
        <v>317.070198571429</v>
      </c>
      <c r="B241" s="0" t="n">
        <v>0.0415119113292861</v>
      </c>
      <c r="C241" s="2" t="n">
        <f aca="false">(B241-B240)/(A241-A240)</f>
        <v>0.00443441637176005</v>
      </c>
      <c r="D241" s="0" t="n">
        <v>329.602440714286</v>
      </c>
      <c r="E241" s="0" t="n">
        <v>0.0536818250509442</v>
      </c>
      <c r="F241" s="2" t="n">
        <f aca="false">(E241-E240)/(D241-D240)</f>
        <v>0.00640845677573761</v>
      </c>
      <c r="G241" s="0" t="n">
        <v>332.184735</v>
      </c>
      <c r="H241" s="0" t="n">
        <v>0.00556092004170709</v>
      </c>
      <c r="I241" s="2" t="n">
        <f aca="false">(H241-H240)/(G241-G240)</f>
        <v>0.000631742124799092</v>
      </c>
      <c r="J241" s="0" t="n">
        <v>324.194621428571</v>
      </c>
      <c r="K241" s="0" t="n">
        <v>0.0577811079037108</v>
      </c>
      <c r="L241" s="2" t="n">
        <f aca="false">(K241-K240)/(J241-J240)</f>
        <v>0.00535648236054103</v>
      </c>
      <c r="M241" s="0" t="n">
        <v>336.810302142857</v>
      </c>
      <c r="N241" s="0" t="n">
        <v>0.0231148258374043</v>
      </c>
      <c r="O241" s="2" t="n">
        <f aca="false">(N241-N240)/(M241-M240)</f>
        <v>0.00253901137407871</v>
      </c>
      <c r="P241" s="0" t="n">
        <v>327.542817142857</v>
      </c>
      <c r="Q241" s="0" t="n">
        <v>0.0597001120501559</v>
      </c>
      <c r="R241" s="2" t="n">
        <f aca="false">(Q241-Q240)/(P241-P240)</f>
        <v>0.00646539298058126</v>
      </c>
      <c r="S241" s="0" t="n">
        <v>346.170951428571</v>
      </c>
      <c r="T241" s="0" t="n">
        <v>0.00657862079371227</v>
      </c>
      <c r="U241" s="2" t="n">
        <f aca="false">(T241-T240)/(S241-S240)</f>
        <v>0.00116351896906433</v>
      </c>
      <c r="V241" s="0" t="n">
        <v>314.432005</v>
      </c>
      <c r="W241" s="0" t="n">
        <v>0.0401793477930869</v>
      </c>
      <c r="X241" s="2" t="n">
        <f aca="false">(W241-W240)/(V241-V240)</f>
        <v>0.00480013632396579</v>
      </c>
      <c r="Y241" s="0" t="n">
        <v>332.224734285714</v>
      </c>
      <c r="Z241" s="0" t="n">
        <v>0.0106774159474445</v>
      </c>
      <c r="AA241" s="2" t="n">
        <f aca="false">(Z241-Z240)/(Y241-Y240)</f>
        <v>0.00107827012684192</v>
      </c>
      <c r="AB241" s="0" t="n">
        <v>329.398587857143</v>
      </c>
      <c r="AC241" s="0" t="n">
        <v>0.05529049511498</v>
      </c>
      <c r="AD241" s="2" t="n">
        <f aca="false">(AC241-AC240)/(AB241-AB240)</f>
        <v>0.00642732979638934</v>
      </c>
      <c r="AE241" s="0" t="n">
        <v>337.42501</v>
      </c>
      <c r="AF241" s="0" t="n">
        <v>0.00513827921816811</v>
      </c>
      <c r="AG241" s="2" t="n">
        <f aca="false">(AF241-AF240)/(AE241-AE240)</f>
        <v>0.000808386744089549</v>
      </c>
    </row>
    <row r="242" customFormat="false" ht="13.8" hidden="false" customHeight="false" outlineLevel="0" collapsed="false">
      <c r="A242" s="0" t="n">
        <v>317.370057142857</v>
      </c>
      <c r="B242" s="0" t="n">
        <v>0.0428671120834055</v>
      </c>
      <c r="C242" s="2" t="n">
        <f aca="false">(B242-B241)/(A242-A241)</f>
        <v>0.00451946645268684</v>
      </c>
      <c r="D242" s="0" t="n">
        <v>329.891871428571</v>
      </c>
      <c r="E242" s="0" t="n">
        <v>0.0555755736270976</v>
      </c>
      <c r="F242" s="2" t="n">
        <f aca="false">(E242-E241)/(D242-D241)</f>
        <v>0.00654301179068581</v>
      </c>
      <c r="G242" s="0" t="n">
        <v>332.4721</v>
      </c>
      <c r="H242" s="0" t="n">
        <v>0.00574581765634651</v>
      </c>
      <c r="I242" s="2" t="n">
        <f aca="false">(H242-H241)/(G242-G241)</f>
        <v>0.000643424267532254</v>
      </c>
      <c r="J242" s="0" t="n">
        <v>324.505142857143</v>
      </c>
      <c r="K242" s="0" t="n">
        <v>0.059458530903728</v>
      </c>
      <c r="L242" s="2" t="n">
        <f aca="false">(K242-K241)/(J242-J241)</f>
        <v>0.0054019556966842</v>
      </c>
      <c r="M242" s="0" t="n">
        <v>337.113414285714</v>
      </c>
      <c r="N242" s="0" t="n">
        <v>0.0238989301429687</v>
      </c>
      <c r="O242" s="2" t="n">
        <f aca="false">(N242-N241)/(M242-M241)</f>
        <v>0.0025868455752837</v>
      </c>
      <c r="P242" s="0" t="n">
        <v>327.846314285714</v>
      </c>
      <c r="Q242" s="0" t="n">
        <v>0.0616975762248087</v>
      </c>
      <c r="R242" s="2" t="n">
        <f aca="false">(Q242-Q241)/(P242-P241)</f>
        <v>0.00658149251702832</v>
      </c>
      <c r="S242" s="0" t="n">
        <v>346.468942857143</v>
      </c>
      <c r="T242" s="0" t="n">
        <v>0.00694335489550589</v>
      </c>
      <c r="U242" s="2" t="n">
        <f aca="false">(T242-T241)/(S242-S241)</f>
        <v>0.00122397514432362</v>
      </c>
      <c r="V242" s="0" t="n">
        <v>314.7243</v>
      </c>
      <c r="W242" s="0" t="n">
        <v>0.0416168587255166</v>
      </c>
      <c r="X242" s="2" t="n">
        <f aca="false">(W242-W241)/(V242-V241)</f>
        <v>0.00491801410366096</v>
      </c>
      <c r="Y242" s="0" t="n">
        <v>332.533628571429</v>
      </c>
      <c r="Z242" s="0" t="n">
        <v>0.0110149630548912</v>
      </c>
      <c r="AA242" s="2" t="n">
        <f aca="false">(Z242-Z241)/(Y242-Y241)</f>
        <v>0.0010927593129973</v>
      </c>
      <c r="AB242" s="0" t="n">
        <v>329.686985714286</v>
      </c>
      <c r="AC242" s="0" t="n">
        <v>0.0571804052493172</v>
      </c>
      <c r="AD242" s="2" t="n">
        <f aca="false">(AC242-AC241)/(AB242-AB241)</f>
        <v>0.00655313514829729</v>
      </c>
      <c r="AE242" s="0" t="n">
        <v>337.6986</v>
      </c>
      <c r="AF242" s="0" t="n">
        <v>0.00536726761445529</v>
      </c>
      <c r="AG242" s="2" t="n">
        <f aca="false">(AF242-AF241)/(AE242-AE241)</f>
        <v>0.000836976484108223</v>
      </c>
    </row>
    <row r="243" customFormat="false" ht="13.8" hidden="false" customHeight="false" outlineLevel="0" collapsed="false">
      <c r="A243" s="0" t="n">
        <v>317.669915714286</v>
      </c>
      <c r="B243" s="0" t="n">
        <v>0.0442475949151577</v>
      </c>
      <c r="C243" s="2" t="n">
        <f aca="false">(B243-B242)/(A243-A242)</f>
        <v>0.00460377979249799</v>
      </c>
      <c r="D243" s="0" t="n">
        <v>330.181302142857</v>
      </c>
      <c r="E243" s="0" t="n">
        <v>0.0575077638820369</v>
      </c>
      <c r="F243" s="2" t="n">
        <f aca="false">(E243-E242)/(D243-D242)</f>
        <v>0.00667583003312437</v>
      </c>
      <c r="G243" s="0" t="n">
        <v>332.759465</v>
      </c>
      <c r="H243" s="0" t="n">
        <v>0.00593400828199694</v>
      </c>
      <c r="I243" s="2" t="n">
        <f aca="false">(H243-H242)/(G243-G242)</f>
        <v>0.000654883599778859</v>
      </c>
      <c r="J243" s="0" t="n">
        <v>324.815664285714</v>
      </c>
      <c r="K243" s="0" t="n">
        <v>0.0611484852634886</v>
      </c>
      <c r="L243" s="2" t="n">
        <f aca="false">(K243-K242)/(J243-J242)</f>
        <v>0.00544231155813605</v>
      </c>
      <c r="M243" s="0" t="n">
        <v>337.416526428571</v>
      </c>
      <c r="N243" s="0" t="n">
        <v>0.024697313723993</v>
      </c>
      <c r="O243" s="2" t="n">
        <f aca="false">(N243-N242)/(M243-M242)</f>
        <v>0.00263395446153718</v>
      </c>
      <c r="P243" s="0" t="n">
        <v>328.149811428571</v>
      </c>
      <c r="Q243" s="0" t="n">
        <v>0.0637294697175994</v>
      </c>
      <c r="R243" s="2" t="n">
        <f aca="false">(Q243-Q242)/(P243-P242)</f>
        <v>0.00669493450140347</v>
      </c>
      <c r="S243" s="0" t="n">
        <v>346.766934285714</v>
      </c>
      <c r="T243" s="0" t="n">
        <v>0.00732696771888446</v>
      </c>
      <c r="U243" s="2" t="n">
        <f aca="false">(T243-T242)/(S243-S242)</f>
        <v>0.00128732838128327</v>
      </c>
      <c r="V243" s="0" t="n">
        <v>315.016595</v>
      </c>
      <c r="W243" s="0" t="n">
        <v>0.0430889945635644</v>
      </c>
      <c r="X243" s="2" t="n">
        <f aca="false">(W243-W242)/(V243-V242)</f>
        <v>0.00503647287174932</v>
      </c>
      <c r="Y243" s="0" t="n">
        <v>332.842522857143</v>
      </c>
      <c r="Z243" s="0" t="n">
        <v>0.0113567520745255</v>
      </c>
      <c r="AA243" s="2" t="n">
        <f aca="false">(Z243-Z242)/(Y243-Y242)</f>
        <v>0.00110649188230933</v>
      </c>
      <c r="AB243" s="0" t="n">
        <v>329.975383571429</v>
      </c>
      <c r="AC243" s="0" t="n">
        <v>0.059105985575252</v>
      </c>
      <c r="AD243" s="2" t="n">
        <f aca="false">(AC243-AC242)/(AB243-AB242)</f>
        <v>0.00667681911720948</v>
      </c>
      <c r="AE243" s="0" t="n">
        <v>337.97219</v>
      </c>
      <c r="AF243" s="0" t="n">
        <v>0.00560424011176591</v>
      </c>
      <c r="AG243" s="2" t="n">
        <f aca="false">(AF243-AF242)/(AE243-AE242)</f>
        <v>0.000866159206515621</v>
      </c>
    </row>
    <row r="244" customFormat="false" ht="13.8" hidden="false" customHeight="false" outlineLevel="0" collapsed="false">
      <c r="A244" s="0" t="n">
        <v>317.969774285714</v>
      </c>
      <c r="B244" s="0" t="n">
        <v>0.045653114053885</v>
      </c>
      <c r="C244" s="2" t="n">
        <f aca="false">(B244-B243)/(A244-A243)</f>
        <v>0.00468727351042167</v>
      </c>
      <c r="D244" s="0" t="n">
        <v>330.470732857143</v>
      </c>
      <c r="E244" s="0" t="n">
        <v>0.0594778217336755</v>
      </c>
      <c r="F244" s="2" t="n">
        <f aca="false">(E244-E243)/(D244-D243)</f>
        <v>0.0068066647884927</v>
      </c>
      <c r="G244" s="0" t="n">
        <v>333.04683</v>
      </c>
      <c r="H244" s="0" t="n">
        <v>0.006125421662645</v>
      </c>
      <c r="I244" s="2" t="n">
        <f aca="false">(H244-H243)/(G244-G243)</f>
        <v>0.000666098448482054</v>
      </c>
      <c r="J244" s="0" t="n">
        <v>325.126185714286</v>
      </c>
      <c r="K244" s="0" t="n">
        <v>0.0628493160254823</v>
      </c>
      <c r="L244" s="2" t="n">
        <f aca="false">(K244-K243)/(J244-J243)</f>
        <v>0.00547733781148427</v>
      </c>
      <c r="M244" s="0" t="n">
        <v>337.719638571428</v>
      </c>
      <c r="N244" s="0" t="n">
        <v>0.0255097412920688</v>
      </c>
      <c r="O244" s="2" t="n">
        <f aca="false">(N244-N243)/(M244-M243)</f>
        <v>0.00268028710568376</v>
      </c>
      <c r="P244" s="0" t="n">
        <v>328.453308571429</v>
      </c>
      <c r="Q244" s="0" t="n">
        <v>0.0657949168655834</v>
      </c>
      <c r="R244" s="2" t="n">
        <f aca="false">(Q244-Q243)/(P244-P243)</f>
        <v>0.0068054912429625</v>
      </c>
      <c r="S244" s="0" t="n">
        <v>347.064925714286</v>
      </c>
      <c r="T244" s="0" t="n">
        <v>0.00773035815238672</v>
      </c>
      <c r="U244" s="2" t="n">
        <f aca="false">(T244-T243)/(S244-S243)</f>
        <v>0.00135369810949038</v>
      </c>
      <c r="V244" s="0" t="n">
        <v>315.30889</v>
      </c>
      <c r="W244" s="0" t="n">
        <v>0.0445958996984063</v>
      </c>
      <c r="X244" s="2" t="n">
        <f aca="false">(W244-W243)/(V244-V243)</f>
        <v>0.00515542563109794</v>
      </c>
      <c r="Y244" s="0" t="n">
        <v>333.151417142857</v>
      </c>
      <c r="Z244" s="0" t="n">
        <v>0.0117025368017451</v>
      </c>
      <c r="AA244" s="2" t="n">
        <f aca="false">(Z244-Z243)/(Y244-Y243)</f>
        <v>0.00111942740028477</v>
      </c>
      <c r="AB244" s="0" t="n">
        <v>330.263781428571</v>
      </c>
      <c r="AC244" s="0" t="n">
        <v>0.0610665550161492</v>
      </c>
      <c r="AD244" s="2" t="n">
        <f aca="false">(AC244-AC243)/(AB244-AB243)</f>
        <v>0.00679814149912999</v>
      </c>
      <c r="AE244" s="0" t="n">
        <v>338.24578</v>
      </c>
      <c r="AF244" s="0" t="n">
        <v>0.00584935628722335</v>
      </c>
      <c r="AG244" s="2" t="n">
        <f aca="false">(AF244-AF243)/(AE244-AE243)</f>
        <v>0.000895925199961361</v>
      </c>
    </row>
    <row r="245" customFormat="false" ht="13.8" hidden="false" customHeight="false" outlineLevel="0" collapsed="false">
      <c r="A245" s="0" t="n">
        <v>318.269632857143</v>
      </c>
      <c r="B245" s="0" t="n">
        <v>0.047083399316869</v>
      </c>
      <c r="C245" s="2" t="n">
        <f aca="false">(B245-B244)/(A245-A244)</f>
        <v>0.00476986619447895</v>
      </c>
      <c r="D245" s="0" t="n">
        <v>330.760163571428</v>
      </c>
      <c r="E245" s="0" t="n">
        <v>0.0614851007560524</v>
      </c>
      <c r="F245" s="2" t="n">
        <f aca="false">(E245-E244)/(D245-D244)</f>
        <v>0.00693526610448234</v>
      </c>
      <c r="G245" s="0" t="n">
        <v>333.334195</v>
      </c>
      <c r="H245" s="0" t="n">
        <v>0.0063199812961176</v>
      </c>
      <c r="I245" s="2" t="n">
        <f aca="false">(H245-H244)/(G245-G244)</f>
        <v>0.000677047077662848</v>
      </c>
      <c r="J245" s="0" t="n">
        <v>325.436707142857</v>
      </c>
      <c r="K245" s="0" t="n">
        <v>0.0645593047023658</v>
      </c>
      <c r="L245" s="2" t="n">
        <f aca="false">(K245-K244)/(J245-J244)</f>
        <v>0.00550682986598613</v>
      </c>
      <c r="M245" s="0" t="n">
        <v>338.022750714286</v>
      </c>
      <c r="N245" s="0" t="n">
        <v>0.0263359632886635</v>
      </c>
      <c r="O245" s="2" t="n">
        <f aca="false">(N245-N244)/(M245-M244)</f>
        <v>0.00272579642901899</v>
      </c>
      <c r="P245" s="0" t="n">
        <v>328.756805714286</v>
      </c>
      <c r="Q245" s="0" t="n">
        <v>0.0678929732368182</v>
      </c>
      <c r="R245" s="2" t="n">
        <f aca="false">(Q245-Q244)/(P245-P244)</f>
        <v>0.00691293615315305</v>
      </c>
      <c r="S245" s="0" t="n">
        <v>347.362917142857</v>
      </c>
      <c r="T245" s="0" t="n">
        <v>0.00815446159715414</v>
      </c>
      <c r="U245" s="2" t="n">
        <f aca="false">(T245-T244)/(S245-S244)</f>
        <v>0.00142320685799994</v>
      </c>
      <c r="V245" s="0" t="n">
        <v>315.601185</v>
      </c>
      <c r="W245" s="0" t="n">
        <v>0.0461376925767205</v>
      </c>
      <c r="X245" s="2" t="n">
        <f aca="false">(W245-W244)/(V245-V244)</f>
        <v>0.00527478362036426</v>
      </c>
      <c r="Y245" s="0" t="n">
        <v>333.460311428571</v>
      </c>
      <c r="Z245" s="0" t="n">
        <v>0.0120520589227721</v>
      </c>
      <c r="AA245" s="2" t="n">
        <f aca="false">(Z245-Z244)/(Y245-Y244)</f>
        <v>0.00113152666524429</v>
      </c>
      <c r="AB245" s="0" t="n">
        <v>330.552179285714</v>
      </c>
      <c r="AC245" s="0" t="n">
        <v>0.0630613626820068</v>
      </c>
      <c r="AD245" s="2" t="n">
        <f aca="false">(AC245-AC244)/(AB245-AB244)</f>
        <v>0.00691686022087433</v>
      </c>
      <c r="AE245" s="0" t="n">
        <v>338.51937</v>
      </c>
      <c r="AF245" s="0" t="n">
        <v>0.0061027726722688</v>
      </c>
      <c r="AG245" s="2" t="n">
        <f aca="false">(AF245-AF244)/(AE245-AE244)</f>
        <v>0.000926263332159401</v>
      </c>
    </row>
    <row r="246" customFormat="false" ht="13.8" hidden="false" customHeight="false" outlineLevel="0" collapsed="false">
      <c r="A246" s="0" t="n">
        <v>318.569491428571</v>
      </c>
      <c r="B246" s="0" t="n">
        <v>0.0485381566246246</v>
      </c>
      <c r="C246" s="2" t="n">
        <f aca="false">(B246-B245)/(A246-A245)</f>
        <v>0.00485147815127558</v>
      </c>
      <c r="D246" s="0" t="n">
        <v>331.049594285714</v>
      </c>
      <c r="E246" s="0" t="n">
        <v>0.0635288814185445</v>
      </c>
      <c r="F246" s="2" t="n">
        <f aca="false">(E246-E245)/(D246-D245)</f>
        <v>0.00706138140015213</v>
      </c>
      <c r="G246" s="0" t="n">
        <v>333.62156</v>
      </c>
      <c r="H246" s="0" t="n">
        <v>0.00651760443210669</v>
      </c>
      <c r="I246" s="2" t="n">
        <f aca="false">(H246-H245)/(G246-G245)</f>
        <v>0.000687707744468232</v>
      </c>
      <c r="J246" s="0" t="n">
        <v>325.747228571429</v>
      </c>
      <c r="K246" s="0" t="n">
        <v>0.0662766718955148</v>
      </c>
      <c r="L246" s="2" t="n">
        <f aca="false">(K246-K245)/(J246-J245)</f>
        <v>0.00553059156350923</v>
      </c>
      <c r="M246" s="0" t="n">
        <v>338.325862857143</v>
      </c>
      <c r="N246" s="0" t="n">
        <v>0.0271757171925161</v>
      </c>
      <c r="O246" s="2" t="n">
        <f aca="false">(N246-N245)/(M246-M245)</f>
        <v>0.00277043966611645</v>
      </c>
      <c r="P246" s="0" t="n">
        <v>329.060302857143</v>
      </c>
      <c r="Q246" s="0" t="n">
        <v>0.0700226261886444</v>
      </c>
      <c r="R246" s="2" t="n">
        <f aca="false">(Q246-Q245)/(P246-P245)</f>
        <v>0.00701704448278662</v>
      </c>
      <c r="S246" s="0" t="n">
        <v>347.660908571429</v>
      </c>
      <c r="T246" s="0" t="n">
        <v>0.008600250865621</v>
      </c>
      <c r="U246" s="2" t="n">
        <f aca="false">(T246-T245)/(S246-S245)</f>
        <v>0.00149598017165498</v>
      </c>
      <c r="V246" s="0" t="n">
        <v>315.89348</v>
      </c>
      <c r="W246" s="0" t="n">
        <v>0.0477144652406722</v>
      </c>
      <c r="X246" s="2" t="n">
        <f aca="false">(W246-W245)/(V246-V245)</f>
        <v>0.00539445650439307</v>
      </c>
      <c r="Y246" s="0" t="n">
        <v>333.769205714286</v>
      </c>
      <c r="Z246" s="0" t="n">
        <v>0.0124050484558729</v>
      </c>
      <c r="AA246" s="2" t="n">
        <f aca="false">(Z246-Z245)/(Y246-Y245)</f>
        <v>0.00114275190388761</v>
      </c>
      <c r="AB246" s="0" t="n">
        <v>330.840577142857</v>
      </c>
      <c r="AC246" s="0" t="n">
        <v>0.0650895875150079</v>
      </c>
      <c r="AD246" s="2" t="n">
        <f aca="false">(AC246-AC245)/(AB246-AB245)</f>
        <v>0.00703273198037409</v>
      </c>
      <c r="AE246" s="0" t="n">
        <v>338.79296</v>
      </c>
      <c r="AF246" s="0" t="n">
        <v>0.0063646423525197</v>
      </c>
      <c r="AG246" s="2" t="n">
        <f aca="false">(AF246-AF245)/(AE246-AE245)</f>
        <v>0.000957161008263782</v>
      </c>
    </row>
    <row r="247" customFormat="false" ht="13.8" hidden="false" customHeight="false" outlineLevel="0" collapsed="false">
      <c r="A247" s="0" t="n">
        <v>318.86935</v>
      </c>
      <c r="B247" s="0" t="n">
        <v>0.050017068590579</v>
      </c>
      <c r="C247" s="2" t="n">
        <f aca="false">(B247-B246)/(A247-A246)</f>
        <v>0.00493203165381087</v>
      </c>
      <c r="D247" s="0" t="n">
        <v>331.339025</v>
      </c>
      <c r="E247" s="0" t="n">
        <v>0.0656083705110617</v>
      </c>
      <c r="F247" s="2" t="n">
        <f aca="false">(E247-E246)/(D247-D246)</f>
        <v>0.00718475610871962</v>
      </c>
      <c r="G247" s="0" t="n">
        <v>333.908925</v>
      </c>
      <c r="H247" s="0" t="n">
        <v>0.00671820208677479</v>
      </c>
      <c r="I247" s="2" t="n">
        <f aca="false">(H247-H246)/(G247-G246)</f>
        <v>0.000698058756870477</v>
      </c>
      <c r="J247" s="0" t="n">
        <v>326.05775</v>
      </c>
      <c r="K247" s="0" t="n">
        <v>0.0679995801897056</v>
      </c>
      <c r="L247" s="2" t="n">
        <f aca="false">(K247-K246)/(J247-J246)</f>
        <v>0.00554843606806615</v>
      </c>
      <c r="M247" s="0" t="n">
        <v>338.628975</v>
      </c>
      <c r="N247" s="0" t="n">
        <v>0.0280287289701507</v>
      </c>
      <c r="O247" s="2" t="n">
        <f aca="false">(N247-N246)/(M247-M246)</f>
        <v>0.00281417883689674</v>
      </c>
      <c r="P247" s="0" t="n">
        <v>329.3638</v>
      </c>
      <c r="Q247" s="0" t="n">
        <v>0.0721827956562428</v>
      </c>
      <c r="R247" s="2" t="n">
        <f aca="false">(Q247-Q246)/(P247-P246)</f>
        <v>0.00711759408099548</v>
      </c>
      <c r="S247" s="0" t="n">
        <v>347.9589</v>
      </c>
      <c r="T247" s="0" t="n">
        <v>0.009068737050349</v>
      </c>
      <c r="U247" s="2" t="n">
        <f aca="false">(T247-T246)/(S247-S246)</f>
        <v>0.00157214651097361</v>
      </c>
      <c r="V247" s="0" t="n">
        <v>316.185775</v>
      </c>
      <c r="W247" s="0" t="n">
        <v>0.0493262829271607</v>
      </c>
      <c r="X247" s="2" t="n">
        <f aca="false">(W247-W246)/(V247-V246)</f>
        <v>0.00551435257698106</v>
      </c>
      <c r="Y247" s="0" t="n">
        <v>334.0781</v>
      </c>
      <c r="Z247" s="0" t="n">
        <v>0.0127612242541036</v>
      </c>
      <c r="AA247" s="2" t="n">
        <f aca="false">(Z247-Z246)/(Y247-Y246)</f>
        <v>0.00115306697049248</v>
      </c>
      <c r="AB247" s="0" t="n">
        <v>331.128975</v>
      </c>
      <c r="AC247" s="0" t="n">
        <v>0.0671503381282495</v>
      </c>
      <c r="AD247" s="2" t="n">
        <f aca="false">(AC247-AC246)/(AB247-AB246)</f>
        <v>0.00714551291627528</v>
      </c>
      <c r="AE247" s="0" t="n">
        <v>339.06655</v>
      </c>
      <c r="AF247" s="0" t="n">
        <v>0.00663511455673923</v>
      </c>
      <c r="AG247" s="2" t="n">
        <f aca="false">(AF247-AF246)/(AE247-AE246)</f>
        <v>0.000988604131070278</v>
      </c>
    </row>
    <row r="248" customFormat="false" ht="13.8" hidden="false" customHeight="false" outlineLevel="0" collapsed="false">
      <c r="A248" s="0" t="n">
        <v>319.169208571429</v>
      </c>
      <c r="B248" s="0" t="n">
        <v>0.0515197951844565</v>
      </c>
      <c r="C248" s="2" t="n">
        <f aca="false">(B248-B247)/(A248-A247)</f>
        <v>0.00501145118752507</v>
      </c>
      <c r="D248" s="0" t="n">
        <v>331.628455714286</v>
      </c>
      <c r="E248" s="0" t="n">
        <v>0.0677227007646335</v>
      </c>
      <c r="F248" s="2" t="n">
        <f aca="false">(E248-E247)/(D248-D247)</f>
        <v>0.0073051343524044</v>
      </c>
      <c r="G248" s="0" t="n">
        <v>334.19629</v>
      </c>
      <c r="H248" s="0" t="n">
        <v>0.00692167907436652</v>
      </c>
      <c r="I248" s="2" t="n">
        <f aca="false">(H248-H247)/(G248-G247)</f>
        <v>0.000708078532847613</v>
      </c>
      <c r="J248" s="0" t="n">
        <v>326.368271428571</v>
      </c>
      <c r="K248" s="0" t="n">
        <v>0.0697261373225379</v>
      </c>
      <c r="L248" s="2" t="n">
        <f aca="false">(K248-K247)/(J248-J247)</f>
        <v>0.00556018675032435</v>
      </c>
      <c r="M248" s="0" t="n">
        <v>338.932087142857</v>
      </c>
      <c r="N248" s="0" t="n">
        <v>0.0288947146712146</v>
      </c>
      <c r="O248" s="2" t="n">
        <f aca="false">(N248-N247)/(M248-M247)</f>
        <v>0.00285698122451202</v>
      </c>
      <c r="P248" s="0" t="n">
        <v>329.667297142857</v>
      </c>
      <c r="Q248" s="0" t="n">
        <v>0.0743723351773611</v>
      </c>
      <c r="R248" s="2" t="n">
        <f aca="false">(Q248-Q247)/(P248-P247)</f>
        <v>0.007214366173292</v>
      </c>
      <c r="S248" s="0" t="n">
        <v>348.256891428571</v>
      </c>
      <c r="T248" s="0" t="n">
        <v>0.00956097035782568</v>
      </c>
      <c r="U248" s="2" t="n">
        <f aca="false">(T248-T247)/(S248-S247)</f>
        <v>0.00165183713450144</v>
      </c>
      <c r="V248" s="0" t="n">
        <v>316.47807</v>
      </c>
      <c r="W248" s="0" t="n">
        <v>0.0509731837299333</v>
      </c>
      <c r="X248" s="2" t="n">
        <f aca="false">(W248-W247)/(V248-V247)</f>
        <v>0.00563437897594027</v>
      </c>
      <c r="Y248" s="0" t="n">
        <v>334.386994285714</v>
      </c>
      <c r="Z248" s="0" t="n">
        <v>0.0131202945705222</v>
      </c>
      <c r="AA248" s="2" t="n">
        <f aca="false">(Z248-Z247)/(Y248-Y247)</f>
        <v>0.00116243754910712</v>
      </c>
      <c r="AB248" s="0" t="n">
        <v>331.417372857143</v>
      </c>
      <c r="AC248" s="0" t="n">
        <v>0.0692426528458974</v>
      </c>
      <c r="AD248" s="2" t="n">
        <f aca="false">(AC248-AC247)/(AB248-AB247)</f>
        <v>0.00725495930647873</v>
      </c>
      <c r="AE248" s="0" t="n">
        <v>339.34014</v>
      </c>
      <c r="AF248" s="0" t="n">
        <v>0.0069143342354729</v>
      </c>
      <c r="AG248" s="2" t="n">
        <f aca="false">(AF248-AF247)/(AE248-AE247)</f>
        <v>0.00102057706324667</v>
      </c>
    </row>
    <row r="249" customFormat="false" ht="13.8" hidden="false" customHeight="false" outlineLevel="0" collapsed="false">
      <c r="A249" s="0" t="n">
        <v>319.469067142857</v>
      </c>
      <c r="B249" s="0" t="n">
        <v>0.0530459744684399</v>
      </c>
      <c r="C249" s="2" t="n">
        <f aca="false">(B249-B248)/(A249-A248)</f>
        <v>0.00508966369283831</v>
      </c>
      <c r="D249" s="0" t="n">
        <v>331.917886428571</v>
      </c>
      <c r="E249" s="0" t="n">
        <v>0.0698709306764566</v>
      </c>
      <c r="F249" s="2" t="n">
        <f aca="false">(E249-E248)/(D249-D248)</f>
        <v>0.00742225964901471</v>
      </c>
      <c r="G249" s="0" t="n">
        <v>334.483655</v>
      </c>
      <c r="H249" s="0" t="n">
        <v>0.00712793405620078</v>
      </c>
      <c r="I249" s="2" t="n">
        <f aca="false">(H249-H248)/(G249-G248)</f>
        <v>0.000717745660864211</v>
      </c>
      <c r="J249" s="0" t="n">
        <v>326.678792857143</v>
      </c>
      <c r="K249" s="0" t="n">
        <v>0.0714543996260985</v>
      </c>
      <c r="L249" s="2" t="n">
        <f aca="false">(K249-K248)/(J249-J248)</f>
        <v>0.00556567806450112</v>
      </c>
      <c r="M249" s="0" t="n">
        <v>339.235199285714</v>
      </c>
      <c r="N249" s="0" t="n">
        <v>0.029773382169794</v>
      </c>
      <c r="O249" s="2" t="n">
        <f aca="false">(N249-N248)/(M249-M248)</f>
        <v>0.00289881985689343</v>
      </c>
      <c r="P249" s="0" t="n">
        <v>329.970794285714</v>
      </c>
      <c r="Q249" s="0" t="n">
        <v>0.0765900331584897</v>
      </c>
      <c r="R249" s="2" t="n">
        <f aca="false">(Q249-Q248)/(P249-P248)</f>
        <v>0.00730714615713381</v>
      </c>
      <c r="S249" s="0" t="n">
        <v>348.554882857143</v>
      </c>
      <c r="T249" s="0" t="n">
        <v>0.0100780409018054</v>
      </c>
      <c r="U249" s="2" t="n">
        <f aca="false">(T249-T248)/(S249-S248)</f>
        <v>0.00173518596309148</v>
      </c>
      <c r="V249" s="0" t="n">
        <v>316.770365</v>
      </c>
      <c r="W249" s="0" t="n">
        <v>0.0526551783281504</v>
      </c>
      <c r="X249" s="2" t="n">
        <f aca="false">(W249-W248)/(V249-V248)</f>
        <v>0.00575444191045677</v>
      </c>
      <c r="Y249" s="0" t="n">
        <v>334.695888571429</v>
      </c>
      <c r="Z249" s="0" t="n">
        <v>0.013481957686633</v>
      </c>
      <c r="AA249" s="2" t="n">
        <f aca="false">(Z249-Z248)/(Y249-Y248)</f>
        <v>0.0011708313582871</v>
      </c>
      <c r="AB249" s="0" t="n">
        <v>331.705770714286</v>
      </c>
      <c r="AC249" s="0" t="n">
        <v>0.0713654999526104</v>
      </c>
      <c r="AD249" s="2" t="n">
        <f aca="false">(AC249-AC248)/(AB249-AB248)</f>
        <v>0.00736082829374224</v>
      </c>
      <c r="AE249" s="0" t="n">
        <v>339.61373</v>
      </c>
      <c r="AF249" s="0" t="n">
        <v>0.00720244162996764</v>
      </c>
      <c r="AG249" s="2" t="n">
        <f aca="false">(AF249-AF248)/(AE249-AE248)</f>
        <v>0.00105306259181544</v>
      </c>
    </row>
    <row r="250" customFormat="false" ht="13.8" hidden="false" customHeight="false" outlineLevel="0" collapsed="false">
      <c r="A250" s="0" t="n">
        <v>319.768925714286</v>
      </c>
      <c r="B250" s="0" t="n">
        <v>0.0545952234049588</v>
      </c>
      <c r="C250" s="2" t="n">
        <f aca="false">(B250-B249)/(A250-A249)</f>
        <v>0.00516659880401539</v>
      </c>
      <c r="D250" s="0" t="n">
        <v>332.207317142857</v>
      </c>
      <c r="E250" s="0" t="n">
        <v>0.0720520445480977</v>
      </c>
      <c r="F250" s="2" t="n">
        <f aca="false">(E250-E249)/(D250-D249)</f>
        <v>0.0075358756482426</v>
      </c>
      <c r="G250" s="0" t="n">
        <v>334.77102</v>
      </c>
      <c r="H250" s="0" t="n">
        <v>0.00733685960736631</v>
      </c>
      <c r="I250" s="2" t="n">
        <f aca="false">(H250-H249)/(G250-G249)</f>
        <v>0.000727038961479352</v>
      </c>
      <c r="J250" s="0" t="n">
        <v>326.989314285714</v>
      </c>
      <c r="K250" s="0" t="n">
        <v>0.0731823757372685</v>
      </c>
      <c r="L250" s="2" t="n">
        <f aca="false">(K250-K249)/(J250-J249)</f>
        <v>0.00556475641350101</v>
      </c>
      <c r="M250" s="0" t="n">
        <v>339.538311428571</v>
      </c>
      <c r="N250" s="0" t="n">
        <v>0.0306644330522599</v>
      </c>
      <c r="O250" s="2" t="n">
        <f aca="false">(N250-N249)/(M250-M249)</f>
        <v>0.00293967399018476</v>
      </c>
      <c r="P250" s="0" t="n">
        <v>330.274291428571</v>
      </c>
      <c r="Q250" s="0" t="n">
        <v>0.0788346143870798</v>
      </c>
      <c r="R250" s="2" t="n">
        <f aca="false">(Q250-Q249)/(P250-P249)</f>
        <v>0.0073957244126272</v>
      </c>
      <c r="S250" s="0" t="n">
        <v>348.852874285714</v>
      </c>
      <c r="T250" s="0" t="n">
        <v>0.0106210794505375</v>
      </c>
      <c r="U250" s="2" t="n">
        <f aca="false">(T250-T249)/(S250-S249)</f>
        <v>0.00182232942516583</v>
      </c>
      <c r="V250" s="0" t="n">
        <v>317.06266</v>
      </c>
      <c r="W250" s="0" t="n">
        <v>0.054372249784964</v>
      </c>
      <c r="X250" s="2" t="n">
        <f aca="false">(W250-W249)/(V250-V249)</f>
        <v>0.00587444690060998</v>
      </c>
      <c r="Y250" s="0" t="n">
        <v>335.004782857143</v>
      </c>
      <c r="Z250" s="0" t="n">
        <v>0.0138459026046417</v>
      </c>
      <c r="AA250" s="2" t="n">
        <f aca="false">(Z250-Z249)/(Y250-Y249)</f>
        <v>0.0011782183576735</v>
      </c>
      <c r="AB250" s="0" t="n">
        <v>331.994168571429</v>
      </c>
      <c r="AC250" s="0" t="n">
        <v>0.0735177781596545</v>
      </c>
      <c r="AD250" s="2" t="n">
        <f aca="false">(AC250-AC249)/(AB250-AB249)</f>
        <v>0.00746287863705293</v>
      </c>
      <c r="AE250" s="0" t="n">
        <v>339.88732</v>
      </c>
      <c r="AF250" s="0" t="n">
        <v>0.00749957183204574</v>
      </c>
      <c r="AG250" s="2" t="n">
        <f aca="false">(AF250-AF249)/(AE250-AE249)</f>
        <v>0.00108604189509151</v>
      </c>
    </row>
    <row r="251" customFormat="false" ht="13.8" hidden="false" customHeight="false" outlineLevel="0" collapsed="false">
      <c r="A251" s="0" t="n">
        <v>320.068784285714</v>
      </c>
      <c r="B251" s="0" t="n">
        <v>0.0561671387347335</v>
      </c>
      <c r="C251" s="2" t="n">
        <f aca="false">(B251-B250)/(A251-A250)</f>
        <v>0.00524218908363669</v>
      </c>
      <c r="D251" s="0" t="n">
        <v>332.496747857143</v>
      </c>
      <c r="E251" s="0" t="n">
        <v>0.0742649527451142</v>
      </c>
      <c r="F251" s="2" t="n">
        <f aca="false">(E251-E250)/(D251-D250)</f>
        <v>0.00764572689693747</v>
      </c>
      <c r="G251" s="0" t="n">
        <v>335.058385</v>
      </c>
      <c r="H251" s="0" t="n">
        <v>0.00754834230138489</v>
      </c>
      <c r="I251" s="2" t="n">
        <f aca="false">(H251-H250)/(G251-G250)</f>
        <v>0.000735937549870738</v>
      </c>
      <c r="J251" s="0" t="n">
        <v>327.299835714286</v>
      </c>
      <c r="K251" s="0" t="n">
        <v>0.0749080305719355</v>
      </c>
      <c r="L251" s="2" t="n">
        <f aca="false">(K251-K250)/(J251-J250)</f>
        <v>0.00555728099861778</v>
      </c>
      <c r="M251" s="0" t="n">
        <v>339.841423571429</v>
      </c>
      <c r="N251" s="0" t="n">
        <v>0.0315675646515782</v>
      </c>
      <c r="O251" s="2" t="n">
        <f aca="false">(N251-N250)/(M251-M250)</f>
        <v>0.00297952959192834</v>
      </c>
      <c r="P251" s="0" t="n">
        <v>330.577788571429</v>
      </c>
      <c r="Q251" s="0" t="n">
        <v>0.0811047417937155</v>
      </c>
      <c r="R251" s="2" t="n">
        <f aca="false">(Q251-Q250)/(P251-P250)</f>
        <v>0.00747989712607649</v>
      </c>
      <c r="S251" s="0" t="n">
        <v>349.150865714286</v>
      </c>
      <c r="T251" s="0" t="n">
        <v>0.0111912581220023</v>
      </c>
      <c r="U251" s="2" t="n">
        <f aca="false">(T251-T250)/(S251-S250)</f>
        <v>0.00191340628217777</v>
      </c>
      <c r="V251" s="0" t="n">
        <v>317.354955</v>
      </c>
      <c r="W251" s="0" t="n">
        <v>0.0561243534196415</v>
      </c>
      <c r="X251" s="2" t="n">
        <f aca="false">(W251-W250)/(V251-V250)</f>
        <v>0.00599429902898562</v>
      </c>
      <c r="Y251" s="0" t="n">
        <v>335.313677142857</v>
      </c>
      <c r="Z251" s="0" t="n">
        <v>0.0142118098039094</v>
      </c>
      <c r="AA251" s="2" t="n">
        <f aca="false">(Z251-Z250)/(Y251-Y250)</f>
        <v>0.00118457095579467</v>
      </c>
      <c r="AB251" s="0" t="n">
        <v>332.282566428571</v>
      </c>
      <c r="AC251" s="0" t="n">
        <v>0.0756983172946427</v>
      </c>
      <c r="AD251" s="2" t="n">
        <f aca="false">(AC251-AC250)/(AB251-AB250)</f>
        <v>0.00756087148703931</v>
      </c>
      <c r="AE251" s="0" t="n">
        <v>340.16091</v>
      </c>
      <c r="AF251" s="0" t="n">
        <v>0.00780585433566631</v>
      </c>
      <c r="AG251" s="2" t="n">
        <f aca="false">(AF251-AF250)/(AE251-AE250)</f>
        <v>0.00111949451230146</v>
      </c>
    </row>
    <row r="252" customFormat="false" ht="13.8" hidden="false" customHeight="false" outlineLevel="0" collapsed="false">
      <c r="A252" s="0" t="n">
        <v>320.368642857143</v>
      </c>
      <c r="B252" s="0" t="n">
        <v>0.0577612979234866</v>
      </c>
      <c r="C252" s="2" t="n">
        <f aca="false">(B252-B251)/(A252-A251)</f>
        <v>0.00531637025133529</v>
      </c>
      <c r="D252" s="0" t="n">
        <v>332.786178571429</v>
      </c>
      <c r="E252" s="0" t="n">
        <v>0.076508492185885</v>
      </c>
      <c r="F252" s="2" t="n">
        <f aca="false">(E252-E251)/(D252-D251)</f>
        <v>0.0077515596307933</v>
      </c>
      <c r="G252" s="0" t="n">
        <v>335.34575</v>
      </c>
      <c r="H252" s="0" t="n">
        <v>0.00776226281305025</v>
      </c>
      <c r="I252" s="2" t="n">
        <f aca="false">(H252-H251)/(G252-G251)</f>
        <v>0.000744420899084244</v>
      </c>
      <c r="J252" s="0" t="n">
        <v>327.610357142857</v>
      </c>
      <c r="K252" s="0" t="n">
        <v>0.0766292895572613</v>
      </c>
      <c r="L252" s="2" t="n">
        <f aca="false">(K252-K251)/(J252-J251)</f>
        <v>0.00554312465083933</v>
      </c>
      <c r="M252" s="0" t="n">
        <v>340.144535714286</v>
      </c>
      <c r="N252" s="0" t="n">
        <v>0.0324824722273475</v>
      </c>
      <c r="O252" s="2" t="n">
        <f aca="false">(N252-N251)/(M252-M251)</f>
        <v>0.00301837982188961</v>
      </c>
      <c r="P252" s="0" t="n">
        <v>330.881285714286</v>
      </c>
      <c r="Q252" s="0" t="n">
        <v>0.0833990184674013</v>
      </c>
      <c r="R252" s="2" t="n">
        <f aca="false">(Q252-Q251)/(P252-P251)</f>
        <v>0.00755946712410015</v>
      </c>
      <c r="S252" s="0" t="n">
        <v>349.448857142857</v>
      </c>
      <c r="T252" s="0" t="n">
        <v>0.011789791021063</v>
      </c>
      <c r="U252" s="2" t="n">
        <f aca="false">(T252-T251)/(S252-S251)</f>
        <v>0.00200855743378582</v>
      </c>
      <c r="V252" s="0" t="n">
        <v>317.64725</v>
      </c>
      <c r="W252" s="0" t="n">
        <v>0.0579114167567109</v>
      </c>
      <c r="X252" s="2" t="n">
        <f aca="false">(W252-W251)/(V252-V251)</f>
        <v>0.00611390320419304</v>
      </c>
      <c r="Y252" s="0" t="n">
        <v>335.622571428571</v>
      </c>
      <c r="Z252" s="0" t="n">
        <v>0.0145793520618036</v>
      </c>
      <c r="AA252" s="2" t="n">
        <f aca="false">(Z252-Z251)/(Y252-Y251)</f>
        <v>0.00118986421857762</v>
      </c>
      <c r="AB252" s="0" t="n">
        <v>332.570964285714</v>
      </c>
      <c r="AC252" s="0" t="n">
        <v>0.0779058792213123</v>
      </c>
      <c r="AD252" s="2" t="n">
        <f aca="false">(AC252-AC251)/(AB252-AB251)</f>
        <v>0.0076545711834981</v>
      </c>
      <c r="AE252" s="0" t="n">
        <v>340.4345</v>
      </c>
      <c r="AF252" s="0" t="n">
        <v>0.00812141258096671</v>
      </c>
      <c r="AG252" s="2" t="n">
        <f aca="false">(AF252-AF251)/(AE252-AE251)</f>
        <v>0.00115339831609483</v>
      </c>
    </row>
    <row r="253" customFormat="false" ht="13.8" hidden="false" customHeight="false" outlineLevel="0" collapsed="false">
      <c r="A253" s="0" t="n">
        <v>320.668501428571</v>
      </c>
      <c r="B253" s="0" t="n">
        <v>0.0593772601755482</v>
      </c>
      <c r="C253" s="2" t="n">
        <f aca="false">(B253-B252)/(A253-A252)</f>
        <v>0.00538908140716487</v>
      </c>
      <c r="D253" s="0" t="n">
        <v>333.075609285714</v>
      </c>
      <c r="E253" s="0" t="n">
        <v>0.0787814270669095</v>
      </c>
      <c r="F253" s="2" t="n">
        <f aca="false">(E253-E252)/(D253-D252)</f>
        <v>0.00785312259149641</v>
      </c>
      <c r="G253" s="0" t="n">
        <v>335.633115</v>
      </c>
      <c r="H253" s="0" t="n">
        <v>0.00797849603958847</v>
      </c>
      <c r="I253" s="2" t="n">
        <f aca="false">(H253-H252)/(G253-G252)</f>
        <v>0.000752468903792199</v>
      </c>
      <c r="J253" s="0" t="n">
        <v>327.920878571429</v>
      </c>
      <c r="K253" s="0" t="n">
        <v>0.0783440431150308</v>
      </c>
      <c r="L253" s="2" t="n">
        <f aca="false">(K253-K252)/(J253-J252)</f>
        <v>0.00552217463913946</v>
      </c>
      <c r="M253" s="0" t="n">
        <v>340.447647857143</v>
      </c>
      <c r="N253" s="0" t="n">
        <v>0.0334088512901501</v>
      </c>
      <c r="O253" s="2" t="n">
        <f aca="false">(N253-N252)/(M253-M252)</f>
        <v>0.00305622550806099</v>
      </c>
      <c r="P253" s="0" t="n">
        <v>331.184782857143</v>
      </c>
      <c r="Q253" s="0" t="n">
        <v>0.0857159899263535</v>
      </c>
      <c r="R253" s="2" t="n">
        <f aca="false">(Q253-Q252)/(P253-P252)</f>
        <v>0.00763424471525886</v>
      </c>
      <c r="S253" s="0" t="n">
        <v>349.746848571429</v>
      </c>
      <c r="T253" s="0" t="n">
        <v>0.0124179348122431</v>
      </c>
      <c r="U253" s="2" t="n">
        <f aca="false">(T253-T252)/(S253-S252)</f>
        <v>0.00210792570172306</v>
      </c>
      <c r="V253" s="0" t="n">
        <v>317.939545</v>
      </c>
      <c r="W253" s="0" t="n">
        <v>0.0597333395555467</v>
      </c>
      <c r="X253" s="2" t="n">
        <f aca="false">(W253-W252)/(V253-V252)</f>
        <v>0.00623316443605142</v>
      </c>
      <c r="Y253" s="0" t="n">
        <v>335.931465714286</v>
      </c>
      <c r="Z253" s="0" t="n">
        <v>0.0149481953389389</v>
      </c>
      <c r="AA253" s="2" t="n">
        <f aca="false">(Z253-Z252)/(Y253-Y252)</f>
        <v>0.00119407607778031</v>
      </c>
      <c r="AB253" s="0" t="n">
        <v>332.859362142857</v>
      </c>
      <c r="AC253" s="0" t="n">
        <v>0.0801391589951874</v>
      </c>
      <c r="AD253" s="2" t="n">
        <f aca="false">(AC253-AC252)/(AB253-AB252)</f>
        <v>0.00774374607356392</v>
      </c>
      <c r="AE253" s="0" t="n">
        <v>340.70809</v>
      </c>
      <c r="AF253" s="0" t="n">
        <v>0.00844636349163453</v>
      </c>
      <c r="AG253" s="2" t="n">
        <f aca="false">(AF253-AF252)/(AE253-AE252)</f>
        <v>0.00118772948816771</v>
      </c>
    </row>
    <row r="254" customFormat="false" ht="13.8" hidden="false" customHeight="false" outlineLevel="0" collapsed="false">
      <c r="A254" s="0" t="n">
        <v>320.96836</v>
      </c>
      <c r="B254" s="0" t="n">
        <v>0.0610145675123932</v>
      </c>
      <c r="C254" s="2" t="n">
        <f aca="false">(B254-B253)/(A254-A253)</f>
        <v>0.00546026524785405</v>
      </c>
      <c r="D254" s="0" t="n">
        <v>333.36504</v>
      </c>
      <c r="E254" s="0" t="n">
        <v>0.0810824498312648</v>
      </c>
      <c r="F254" s="2" t="n">
        <f aca="false">(E254-E253)/(D254-D253)</f>
        <v>0.00795016786670859</v>
      </c>
      <c r="G254" s="0" t="n">
        <v>335.92048</v>
      </c>
      <c r="H254" s="0" t="n">
        <v>0.00819691124022303</v>
      </c>
      <c r="I254" s="2" t="n">
        <f aca="false">(H254-H253)/(G254-G253)</f>
        <v>0.000760061944337492</v>
      </c>
      <c r="J254" s="0" t="n">
        <v>328.2314</v>
      </c>
      <c r="K254" s="0" t="n">
        <v>0.0800501513879861</v>
      </c>
      <c r="L254" s="2" t="n">
        <f aca="false">(K254-K253)/(J254-J253)</f>
        <v>0.00549433345327134</v>
      </c>
      <c r="M254" s="0" t="n">
        <v>340.75076</v>
      </c>
      <c r="N254" s="0" t="n">
        <v>0.0343464000680743</v>
      </c>
      <c r="O254" s="2" t="n">
        <f aca="false">(N254-N253)/(M254-M253)</f>
        <v>0.00309307561580105</v>
      </c>
      <c r="P254" s="0" t="n">
        <v>331.48828</v>
      </c>
      <c r="Q254" s="0" t="n">
        <v>0.0880541466458953</v>
      </c>
      <c r="R254" s="2" t="n">
        <f aca="false">(Q254-Q253)/(P254-P253)</f>
        <v>0.00770404853743053</v>
      </c>
      <c r="S254" s="0" t="n">
        <v>350.04484</v>
      </c>
      <c r="T254" s="0" t="n">
        <v>0.0130769892216585</v>
      </c>
      <c r="U254" s="2" t="n">
        <f aca="false">(T254-T253)/(S254-S253)</f>
        <v>0.00221165559216173</v>
      </c>
      <c r="V254" s="0" t="n">
        <v>318.23184</v>
      </c>
      <c r="W254" s="0" t="n">
        <v>0.0615899939237413</v>
      </c>
      <c r="X254" s="2" t="n">
        <f aca="false">(W254-W253)/(V254-V253)</f>
        <v>0.00635198812225596</v>
      </c>
      <c r="Y254" s="0" t="n">
        <v>336.24036</v>
      </c>
      <c r="Z254" s="0" t="n">
        <v>0.0153179997286011</v>
      </c>
      <c r="AA254" s="2" t="n">
        <f aca="false">(Z254-Z253)/(Y254-Y253)</f>
        <v>0.00119718753879628</v>
      </c>
      <c r="AB254" s="0" t="n">
        <v>333.14776</v>
      </c>
      <c r="AC254" s="0" t="n">
        <v>0.0823967862603646</v>
      </c>
      <c r="AD254" s="2" t="n">
        <f aca="false">(AC254-AC253)/(AB254-AB253)</f>
        <v>0.00782816934751903</v>
      </c>
      <c r="AE254" s="0" t="n">
        <v>340.98168</v>
      </c>
      <c r="AF254" s="0" t="n">
        <v>0.0087808170065228</v>
      </c>
      <c r="AG254" s="2" t="n">
        <f aca="false">(AF254-AF253)/(AE254-AE253)</f>
        <v>0.00122246249822115</v>
      </c>
    </row>
    <row r="255" customFormat="false" ht="13.8" hidden="false" customHeight="false" outlineLevel="0" collapsed="false">
      <c r="A255" s="0" t="n">
        <v>321.268218571429</v>
      </c>
      <c r="B255" s="0" t="n">
        <v>0.0626727459139841</v>
      </c>
      <c r="C255" s="2" t="n">
        <f aca="false">(B255-B254)/(A255-A254)</f>
        <v>0.00552986827653102</v>
      </c>
      <c r="D255" s="0" t="n">
        <v>333.654470714286</v>
      </c>
      <c r="E255" s="0" t="n">
        <v>0.0834101823862904</v>
      </c>
      <c r="F255" s="2" t="n">
        <f aca="false">(E255-E254)/(D255-D254)</f>
        <v>0.00804245175142575</v>
      </c>
      <c r="G255" s="0" t="n">
        <v>336.207845</v>
      </c>
      <c r="H255" s="0" t="n">
        <v>0.00841737219416464</v>
      </c>
      <c r="I255" s="2" t="n">
        <f aca="false">(H255-H254)/(G255-G254)</f>
        <v>0.000767180950852028</v>
      </c>
      <c r="J255" s="0" t="n">
        <v>328.541921428571</v>
      </c>
      <c r="K255" s="0" t="n">
        <v>0.0817454491999711</v>
      </c>
      <c r="L255" s="2" t="n">
        <f aca="false">(K255-K254)/(J255-J254)</f>
        <v>0.00545951955646545</v>
      </c>
      <c r="M255" s="0" t="n">
        <v>341.053872142857</v>
      </c>
      <c r="N255" s="0" t="n">
        <v>0.0352948221125297</v>
      </c>
      <c r="O255" s="2" t="n">
        <f aca="false">(N255-N254)/(M255-M254)</f>
        <v>0.003128947707327</v>
      </c>
      <c r="P255" s="0" t="n">
        <v>331.791777142857</v>
      </c>
      <c r="Q255" s="0" t="n">
        <v>0.0904119268442039</v>
      </c>
      <c r="R255" s="2" t="n">
        <f aca="false">(Q255-Q254)/(P255-P254)</f>
        <v>0.0077687064072941</v>
      </c>
      <c r="S255" s="0" t="n">
        <v>350.342831428571</v>
      </c>
      <c r="T255" s="0" t="n">
        <v>0.0137682974614638</v>
      </c>
      <c r="U255" s="2" t="n">
        <f aca="false">(T255-T254)/(S255-S254)</f>
        <v>0.00231989303558318</v>
      </c>
      <c r="V255" s="0" t="n">
        <v>318.524135</v>
      </c>
      <c r="W255" s="0" t="n">
        <v>0.0634812245175204</v>
      </c>
      <c r="X255" s="2" t="n">
        <f aca="false">(W255-W254)/(V255-V254)</f>
        <v>0.00647028034615353</v>
      </c>
      <c r="Y255" s="0" t="n">
        <v>336.549254285714</v>
      </c>
      <c r="Z255" s="0" t="n">
        <v>0.0156884204699454</v>
      </c>
      <c r="AA255" s="2" t="n">
        <f aca="false">(Z255-Z254)/(Y255-Y254)</f>
        <v>0.00119918288707757</v>
      </c>
      <c r="AB255" s="0" t="n">
        <v>333.436157857143</v>
      </c>
      <c r="AC255" s="0" t="n">
        <v>0.0846773268920111</v>
      </c>
      <c r="AD255" s="2" t="n">
        <f aca="false">(AC255-AC254)/(AB255-AB254)</f>
        <v>0.00790761989093407</v>
      </c>
      <c r="AE255" s="0" t="n">
        <v>341.25527</v>
      </c>
      <c r="AF255" s="0" t="n">
        <v>0.00912487560647783</v>
      </c>
      <c r="AG255" s="2" t="n">
        <f aca="false">(AF255-AF254)/(AE255-AE254)</f>
        <v>0.00125757008646155</v>
      </c>
    </row>
    <row r="256" customFormat="false" ht="13.8" hidden="false" customHeight="false" outlineLevel="0" collapsed="false">
      <c r="A256" s="0" t="n">
        <v>321.568077142857</v>
      </c>
      <c r="B256" s="0" t="n">
        <v>0.0643513065206436</v>
      </c>
      <c r="C256" s="2" t="n">
        <f aca="false">(B256-B255)/(A256-A255)</f>
        <v>0.0055978410043959</v>
      </c>
      <c r="D256" s="0" t="n">
        <v>333.943901428571</v>
      </c>
      <c r="E256" s="0" t="n">
        <v>0.0857631775759082</v>
      </c>
      <c r="F256" s="2" t="n">
        <f aca="false">(E256-E255)/(D256-D255)</f>
        <v>0.00812973562750772</v>
      </c>
      <c r="G256" s="0" t="n">
        <v>336.49521</v>
      </c>
      <c r="H256" s="0" t="n">
        <v>0.00863973737697805</v>
      </c>
      <c r="I256" s="2" t="n">
        <f aca="false">(H256-H255)/(G256-G255)</f>
        <v>0.000773807467205246</v>
      </c>
      <c r="J256" s="0" t="n">
        <v>328.852442857143</v>
      </c>
      <c r="K256" s="0" t="n">
        <v>0.0834277512396173</v>
      </c>
      <c r="L256" s="2" t="n">
        <f aca="false">(K256-K255)/(J256-J255)</f>
        <v>0.00541766810549201</v>
      </c>
      <c r="M256" s="0" t="n">
        <v>341.356984285714</v>
      </c>
      <c r="N256" s="0" t="n">
        <v>0.0362538290397008</v>
      </c>
      <c r="O256" s="2" t="n">
        <f aca="false">(N256-N255)/(M256-M255)</f>
        <v>0.00316386838921041</v>
      </c>
      <c r="P256" s="0" t="n">
        <v>332.095274285714</v>
      </c>
      <c r="Q256" s="0" t="n">
        <v>0.092787719525823</v>
      </c>
      <c r="R256" s="2" t="n">
        <f aca="false">(Q256-Q255)/(P256-P255)</f>
        <v>0.00782805616966906</v>
      </c>
      <c r="S256" s="0" t="n">
        <v>350.640822857143</v>
      </c>
      <c r="T256" s="0" t="n">
        <v>0.0144932465700324</v>
      </c>
      <c r="U256" s="2" t="n">
        <f aca="false">(T256-T255)/(S256-S255)</f>
        <v>0.00243278510406358</v>
      </c>
      <c r="V256" s="0" t="n">
        <v>318.81643</v>
      </c>
      <c r="W256" s="0" t="n">
        <v>0.0654068488323553</v>
      </c>
      <c r="X256" s="2" t="n">
        <f aca="false">(W256-W255)/(V256-V255)</f>
        <v>0.00658794818534267</v>
      </c>
      <c r="Y256" s="0" t="n">
        <v>336.858148571429</v>
      </c>
      <c r="Z256" s="0" t="n">
        <v>0.016059109024349</v>
      </c>
      <c r="AA256" s="2" t="n">
        <f aca="false">(Z256-Z255)/(Y256-Y255)</f>
        <v>0.0012000498926213</v>
      </c>
      <c r="AB256" s="0" t="n">
        <v>333.724555714286</v>
      </c>
      <c r="AC256" s="0" t="n">
        <v>0.0869792848884766</v>
      </c>
      <c r="AD256" s="2" t="n">
        <f aca="false">(AC256-AC255)/(AB256-AB255)</f>
        <v>0.00798188315013691</v>
      </c>
      <c r="AE256" s="0" t="n">
        <v>341.52886</v>
      </c>
      <c r="AF256" s="0" t="n">
        <v>0.00947863383740974</v>
      </c>
      <c r="AG256" s="2" t="n">
        <f aca="false">(AF256-AF255)/(AE256-AE255)</f>
        <v>0.00129302324986985</v>
      </c>
    </row>
    <row r="257" customFormat="false" ht="13.8" hidden="false" customHeight="false" outlineLevel="0" collapsed="false">
      <c r="A257" s="0" t="n">
        <v>321.867935714286</v>
      </c>
      <c r="B257" s="0" t="n">
        <v>0.066049746893054</v>
      </c>
      <c r="C257" s="2" t="n">
        <f aca="false">(B257-B256)/(A257-A256)</f>
        <v>0.00566413814458129</v>
      </c>
      <c r="D257" s="0" t="n">
        <v>334.233332142857</v>
      </c>
      <c r="E257" s="0" t="n">
        <v>0.0881399209122719</v>
      </c>
      <c r="F257" s="2" t="n">
        <f aca="false">(E257-E256)/(D257-D256)</f>
        <v>0.00821178685968654</v>
      </c>
      <c r="G257" s="0" t="n">
        <v>336.782575</v>
      </c>
      <c r="H257" s="0" t="n">
        <v>0.00886386015521362</v>
      </c>
      <c r="I257" s="2" t="n">
        <f aca="false">(H257-H256)/(G257-G256)</f>
        <v>0.000779923714563543</v>
      </c>
      <c r="J257" s="0" t="n">
        <v>329.162964285714</v>
      </c>
      <c r="K257" s="0" t="n">
        <v>0.0850948574562659</v>
      </c>
      <c r="L257" s="2" t="n">
        <f aca="false">(K257-K256)/(J257-J256)</f>
        <v>0.00536873163414347</v>
      </c>
      <c r="M257" s="0" t="n">
        <v>341.660096428571</v>
      </c>
      <c r="N257" s="0" t="n">
        <v>0.0372231434032019</v>
      </c>
      <c r="O257" s="2" t="n">
        <f aca="false">(N257-N256)/(M257-M256)</f>
        <v>0.00319787374522435</v>
      </c>
      <c r="P257" s="0" t="n">
        <v>332.398771428571</v>
      </c>
      <c r="Q257" s="0" t="n">
        <v>0.0951798677819475</v>
      </c>
      <c r="R257" s="2" t="n">
        <f aca="false">(Q257-Q256)/(P257-P256)</f>
        <v>0.00788194654356806</v>
      </c>
      <c r="S257" s="0" t="n">
        <v>350.938814285714</v>
      </c>
      <c r="T257" s="0" t="n">
        <v>0.0152532676609625</v>
      </c>
      <c r="U257" s="2" t="n">
        <f aca="false">(T257-T256)/(S257-S256)</f>
        <v>0.00255047970532167</v>
      </c>
      <c r="V257" s="0" t="n">
        <v>319.108725</v>
      </c>
      <c r="W257" s="0" t="n">
        <v>0.0673666575868027</v>
      </c>
      <c r="X257" s="2" t="n">
        <f aca="false">(W257-W256)/(V257-V256)</f>
        <v>0.00670490003061161</v>
      </c>
      <c r="Y257" s="0" t="n">
        <v>337.167042857143</v>
      </c>
      <c r="Z257" s="0" t="n">
        <v>0.016429714214097</v>
      </c>
      <c r="AA257" s="2" t="n">
        <f aca="false">(Z257-Z256)/(Y257-Y256)</f>
        <v>0.00119978001176487</v>
      </c>
      <c r="AB257" s="0" t="n">
        <v>334.012953571429</v>
      </c>
      <c r="AC257" s="0" t="n">
        <v>0.0893011045161911</v>
      </c>
      <c r="AD257" s="2" t="n">
        <f aca="false">(AC257-AC256)/(AB257-AB256)</f>
        <v>0.00805075200875378</v>
      </c>
      <c r="AE257" s="0" t="n">
        <v>341.80245</v>
      </c>
      <c r="AF257" s="0" t="n">
        <v>0.00984217783069154</v>
      </c>
      <c r="AG257" s="2" t="n">
        <f aca="false">(AF257-AF256)/(AE257-AE256)</f>
        <v>0.0013287912324346</v>
      </c>
    </row>
    <row r="258" customFormat="false" ht="13.8" hidden="false" customHeight="false" outlineLevel="0" collapsed="false">
      <c r="A258" s="0" t="n">
        <v>322.167794285714</v>
      </c>
      <c r="B258" s="0" t="n">
        <v>0.0677675523278581</v>
      </c>
      <c r="C258" s="2" t="n">
        <f aca="false">(B258-B257)/(A258-A257)</f>
        <v>0.00572871879774262</v>
      </c>
      <c r="D258" s="0" t="n">
        <v>334.522762857143</v>
      </c>
      <c r="E258" s="0" t="n">
        <v>0.0905388325706848</v>
      </c>
      <c r="F258" s="2" t="n">
        <f aca="false">(E258-E257)/(D258-D257)</f>
        <v>0.00828837970541952</v>
      </c>
      <c r="G258" s="0" t="n">
        <v>337.06994</v>
      </c>
      <c r="H258" s="0" t="n">
        <v>0.0090895889991224</v>
      </c>
      <c r="I258" s="2" t="n">
        <f aca="false">(H258-H257)/(G258-G257)</f>
        <v>0.000785512654320492</v>
      </c>
      <c r="J258" s="0" t="n">
        <v>329.473485714286</v>
      </c>
      <c r="K258" s="0" t="n">
        <v>0.0867445586558059</v>
      </c>
      <c r="L258" s="2" t="n">
        <f aca="false">(K258-K257)/(J258-J257)</f>
        <v>0.00531268069687282</v>
      </c>
      <c r="M258" s="0" t="n">
        <v>341.963208571429</v>
      </c>
      <c r="N258" s="0" t="n">
        <v>0.0382025016926793</v>
      </c>
      <c r="O258" s="2" t="n">
        <f aca="false">(N258-N257)/(M258-M257)</f>
        <v>0.0032310097518472</v>
      </c>
      <c r="P258" s="0" t="n">
        <v>332.702268571429</v>
      </c>
      <c r="Q258" s="0" t="n">
        <v>0.0975866723456121</v>
      </c>
      <c r="R258" s="2" t="n">
        <f aca="false">(Q258-Q257)/(P258-P257)</f>
        <v>0.00793023796204559</v>
      </c>
      <c r="S258" s="0" t="n">
        <v>351.236805714286</v>
      </c>
      <c r="T258" s="0" t="n">
        <v>0.0160498360739037</v>
      </c>
      <c r="U258" s="2" t="n">
        <f aca="false">(T258-T257)/(S258-S257)</f>
        <v>0.00267312525316051</v>
      </c>
      <c r="V258" s="0" t="n">
        <v>319.40102</v>
      </c>
      <c r="W258" s="0" t="n">
        <v>0.0693604152024766</v>
      </c>
      <c r="X258" s="2" t="n">
        <f aca="false">(W258-W257)/(V258-V257)</f>
        <v>0.00682104591482487</v>
      </c>
      <c r="Y258" s="0" t="n">
        <v>337.475937142857</v>
      </c>
      <c r="Z258" s="0" t="n">
        <v>0.0167998834223694</v>
      </c>
      <c r="AA258" s="2" t="n">
        <f aca="false">(Z258-Z257)/(Y258-Y257)</f>
        <v>0.00119836858560444</v>
      </c>
      <c r="AB258" s="0" t="n">
        <v>334.301351428571</v>
      </c>
      <c r="AC258" s="0" t="n">
        <v>0.0916411727097604</v>
      </c>
      <c r="AD258" s="2" t="n">
        <f aca="false">(AC258-AC257)/(AB258-AB257)</f>
        <v>0.00811402767260193</v>
      </c>
      <c r="AE258" s="0" t="n">
        <v>342.07604</v>
      </c>
      <c r="AF258" s="0" t="n">
        <v>0.0102155848220318</v>
      </c>
      <c r="AG258" s="2" t="n">
        <f aca="false">(AF258-AF257)/(AE258-AE257)</f>
        <v>0.00136484151957425</v>
      </c>
    </row>
    <row r="259" customFormat="false" ht="13.8" hidden="false" customHeight="false" outlineLevel="0" collapsed="false">
      <c r="A259" s="0" t="n">
        <v>322.467652857143</v>
      </c>
      <c r="B259" s="0" t="n">
        <v>0.0695041972262536</v>
      </c>
      <c r="C259" s="2" t="n">
        <f aca="false">(B259-B258)/(A259-A258)</f>
        <v>0.00579154662853104</v>
      </c>
      <c r="D259" s="0" t="n">
        <v>334.812193571429</v>
      </c>
      <c r="E259" s="0" t="n">
        <v>0.0929582696509385</v>
      </c>
      <c r="F259" s="2" t="n">
        <f aca="false">(E259-E258)/(D259-D258)</f>
        <v>0.00835929623510069</v>
      </c>
      <c r="G259" s="0" t="n">
        <v>337.357305</v>
      </c>
      <c r="H259" s="0" t="n">
        <v>0.00931676771320574</v>
      </c>
      <c r="I259" s="2" t="n">
        <f aca="false">(H259-H258)/(G259-G258)</f>
        <v>0.000790558050156843</v>
      </c>
      <c r="J259" s="0" t="n">
        <v>329.784007142857</v>
      </c>
      <c r="K259" s="0" t="n">
        <v>0.0883746422831233</v>
      </c>
      <c r="L259" s="2" t="n">
        <f aca="false">(K259-K258)/(J259-J258)</f>
        <v>0.00524950447001101</v>
      </c>
      <c r="M259" s="0" t="n">
        <v>342.266320714286</v>
      </c>
      <c r="N259" s="0" t="n">
        <v>0.0391916574522848</v>
      </c>
      <c r="O259" s="2" t="n">
        <f aca="false">(N259-N258)/(M259-M258)</f>
        <v>0.00326333267378253</v>
      </c>
      <c r="P259" s="0" t="n">
        <v>333.005765714286</v>
      </c>
      <c r="Q259" s="0" t="n">
        <v>0.100006395398968</v>
      </c>
      <c r="R259" s="2" t="n">
        <f aca="false">(Q259-Q258)/(P259-P258)</f>
        <v>0.0079728034029501</v>
      </c>
      <c r="S259" s="0" t="n">
        <v>351.534797142857</v>
      </c>
      <c r="T259" s="0" t="n">
        <v>0.0168844714201236</v>
      </c>
      <c r="U259" s="2" t="n">
        <f aca="false">(T259-T258)/(S259-S258)</f>
        <v>0.00280087031436574</v>
      </c>
      <c r="V259" s="0" t="n">
        <v>319.693315</v>
      </c>
      <c r="W259" s="0" t="n">
        <v>0.0713878603828973</v>
      </c>
      <c r="X259" s="2" t="n">
        <f aca="false">(W259-W258)/(V259-V258)</f>
        <v>0.00693629785121511</v>
      </c>
      <c r="Y259" s="0" t="n">
        <v>337.784831428571</v>
      </c>
      <c r="Z259" s="0" t="n">
        <v>0.0171692638532975</v>
      </c>
      <c r="AA259" s="2" t="n">
        <f aca="false">(Z259-Z258)/(Y259-Y258)</f>
        <v>0.00119581503450044</v>
      </c>
      <c r="AB259" s="0" t="n">
        <v>334.589749285714</v>
      </c>
      <c r="AC259" s="0" t="n">
        <v>0.0939978217288715</v>
      </c>
      <c r="AD259" s="2" t="n">
        <f aca="false">(AC259-AC258)/(AB259-AB258)</f>
        <v>0.00817152056002565</v>
      </c>
      <c r="AE259" s="0" t="n">
        <v>342.34963</v>
      </c>
      <c r="AF259" s="0" t="n">
        <v>0.0105989226700189</v>
      </c>
      <c r="AG259" s="2" t="n">
        <f aca="false">(AF259-AF258)/(AE259-AE258)</f>
        <v>0.00140113983693513</v>
      </c>
    </row>
    <row r="260" customFormat="false" ht="13.8" hidden="false" customHeight="false" outlineLevel="0" collapsed="false">
      <c r="A260" s="0" t="n">
        <v>322.767511428571</v>
      </c>
      <c r="B260" s="0" t="n">
        <v>0.0712591465128954</v>
      </c>
      <c r="C260" s="2" t="n">
        <f aca="false">(B260-B259)/(A260-A259)</f>
        <v>0.00585259003364162</v>
      </c>
      <c r="D260" s="0" t="n">
        <v>335.101624285714</v>
      </c>
      <c r="E260" s="0" t="n">
        <v>0.0953965287073904</v>
      </c>
      <c r="F260" s="2" t="n">
        <f aca="false">(E260-E259)/(D260-D259)</f>
        <v>0.00842432726075832</v>
      </c>
      <c r="G260" s="0" t="n">
        <v>337.64467</v>
      </c>
      <c r="H260" s="0" t="n">
        <v>0.0095452356842843</v>
      </c>
      <c r="I260" s="2" t="n">
        <f aca="false">(H260-H259)/(G260-G259)</f>
        <v>0.000795044529008553</v>
      </c>
      <c r="J260" s="0" t="n">
        <v>330.094528571429</v>
      </c>
      <c r="K260" s="0" t="n">
        <v>0.0899828983769382</v>
      </c>
      <c r="L260" s="2" t="n">
        <f aca="false">(K260-K259)/(J260-J259)</f>
        <v>0.005179211306642</v>
      </c>
      <c r="M260" s="0" t="n">
        <v>342.569432857143</v>
      </c>
      <c r="N260" s="0" t="n">
        <v>0.040190384512106</v>
      </c>
      <c r="O260" s="2" t="n">
        <f aca="false">(N260-N259)/(M260-M259)</f>
        <v>0.00329490943651295</v>
      </c>
      <c r="P260" s="0" t="n">
        <v>333.309262857143</v>
      </c>
      <c r="Q260" s="0" t="n">
        <v>0.10243726462892</v>
      </c>
      <c r="R260" s="2" t="n">
        <f aca="false">(Q260-Q259)/(P260-P259)</f>
        <v>0.00800952920699286</v>
      </c>
      <c r="S260" s="0" t="n">
        <v>351.832788571429</v>
      </c>
      <c r="T260" s="0" t="n">
        <v>0.0177587375156904</v>
      </c>
      <c r="U260" s="2" t="n">
        <f aca="false">(T260-T259)/(S260-S259)</f>
        <v>0.00293386323142361</v>
      </c>
      <c r="V260" s="0" t="n">
        <v>319.98561</v>
      </c>
      <c r="W260" s="0" t="n">
        <v>0.0734487067937893</v>
      </c>
      <c r="X260" s="2" t="n">
        <f aca="false">(W260-W259)/(V260-V259)</f>
        <v>0.00705057018044043</v>
      </c>
      <c r="Y260" s="0" t="n">
        <v>338.093725714286</v>
      </c>
      <c r="Z260" s="0" t="n">
        <v>0.0175375038506506</v>
      </c>
      <c r="AA260" s="2" t="n">
        <f aca="false">(Z260-Z259)/(Y260-Y259)</f>
        <v>0.00119212304786006</v>
      </c>
      <c r="AB260" s="0" t="n">
        <v>334.878147142857</v>
      </c>
      <c r="AC260" s="0" t="n">
        <v>0.0963693320727925</v>
      </c>
      <c r="AD260" s="2" t="n">
        <f aca="false">(AC260-AC259)/(AB260-AB259)</f>
        <v>0.00822305119536618</v>
      </c>
      <c r="AE260" s="0" t="n">
        <v>342.62322</v>
      </c>
      <c r="AF260" s="0" t="n">
        <v>0.0109922493755907</v>
      </c>
      <c r="AG260" s="2" t="n">
        <f aca="false">(AF260-AF259)/(AE260-AE259)</f>
        <v>0.00143765015377675</v>
      </c>
    </row>
    <row r="261" customFormat="false" ht="13.8" hidden="false" customHeight="false" outlineLevel="0" collapsed="false">
      <c r="A261" s="0" t="n">
        <v>323.06737</v>
      </c>
      <c r="B261" s="0" t="n">
        <v>0.0730318571023639</v>
      </c>
      <c r="C261" s="2" t="n">
        <f aca="false">(B261-B260)/(A261-A260)</f>
        <v>0.00591182230016225</v>
      </c>
      <c r="D261" s="0" t="n">
        <v>335.391055</v>
      </c>
      <c r="E261" s="0" t="n">
        <v>0.0978518485492241</v>
      </c>
      <c r="F261" s="2" t="n">
        <f aca="false">(E261-E260)/(D261-D260)</f>
        <v>0.00848327326935915</v>
      </c>
      <c r="G261" s="0" t="n">
        <v>337.932035</v>
      </c>
      <c r="H261" s="0" t="n">
        <v>0.00977482814670137</v>
      </c>
      <c r="I261" s="2" t="n">
        <f aca="false">(H261-H260)/(G261-G260)</f>
        <v>0.000798957640690752</v>
      </c>
      <c r="J261" s="0" t="n">
        <v>330.40505</v>
      </c>
      <c r="K261" s="0" t="n">
        <v>0.0915671256819157</v>
      </c>
      <c r="L261" s="2" t="n">
        <f aca="false">(K261-K260)/(J261-J260)</f>
        <v>0.00510182924337294</v>
      </c>
      <c r="M261" s="0" t="n">
        <v>342.872545</v>
      </c>
      <c r="N261" s="0" t="n">
        <v>0.0411984803247863</v>
      </c>
      <c r="O261" s="2" t="n">
        <f aca="false">(N261-N260)/(M261-M260)</f>
        <v>0.00332581797343526</v>
      </c>
      <c r="P261" s="0" t="n">
        <v>333.61276</v>
      </c>
      <c r="Q261" s="0" t="n">
        <v>0.104877477526432</v>
      </c>
      <c r="R261" s="2" t="n">
        <f aca="false">(Q261-Q260)/(P261-P260)</f>
        <v>0.00804031588087072</v>
      </c>
      <c r="S261" s="0" t="n">
        <v>352.13078</v>
      </c>
      <c r="T261" s="0" t="n">
        <v>0.0186742421951253</v>
      </c>
      <c r="U261" s="2" t="n">
        <f aca="false">(T261-T260)/(S261-S260)</f>
        <v>0.00307225172155129</v>
      </c>
      <c r="V261" s="0" t="n">
        <v>320.277905</v>
      </c>
      <c r="W261" s="0" t="n">
        <v>0.0755426438472178</v>
      </c>
      <c r="X261" s="2" t="n">
        <f aca="false">(W261-W260)/(V261-V260)</f>
        <v>0.00716377992585825</v>
      </c>
      <c r="Y261" s="0" t="n">
        <v>338.40262</v>
      </c>
      <c r="Z261" s="0" t="n">
        <v>0.0179042542735178</v>
      </c>
      <c r="AA261" s="2" t="n">
        <f aca="false">(Z261-Z260)/(Y261-Y260)</f>
        <v>0.0011873007686738</v>
      </c>
      <c r="AB261" s="0" t="n">
        <v>335.166545</v>
      </c>
      <c r="AC261" s="0" t="n">
        <v>0.0987539356523908</v>
      </c>
      <c r="AD261" s="2" t="n">
        <f aca="false">(AC261-AC260)/(AB261-AB260)</f>
        <v>0.00826845110161888</v>
      </c>
      <c r="AE261" s="0" t="n">
        <v>342.89681</v>
      </c>
      <c r="AF261" s="0" t="n">
        <v>0.0113956126037332</v>
      </c>
      <c r="AG261" s="2" t="n">
        <f aca="false">(AF261-AF260)/(AE261-AE260)</f>
        <v>0.0014743346911162</v>
      </c>
    </row>
    <row r="262" customFormat="false" ht="13.8" hidden="false" customHeight="false" outlineLevel="0" collapsed="false">
      <c r="A262" s="0" t="n">
        <v>323.367228571429</v>
      </c>
      <c r="B262" s="0" t="n">
        <v>0.0748217794104302</v>
      </c>
      <c r="C262" s="2" t="n">
        <f aca="false">(B262-B261)/(A262-A261)</f>
        <v>0.00596922175523014</v>
      </c>
      <c r="D262" s="0" t="n">
        <v>335.680485714286</v>
      </c>
      <c r="E262" s="0" t="n">
        <v>0.100322413311435</v>
      </c>
      <c r="F262" s="2" t="n">
        <f aca="false">(E262-E261)/(D262-D261)</f>
        <v>0.0085359453584784</v>
      </c>
      <c r="G262" s="0" t="n">
        <v>338.2194</v>
      </c>
      <c r="H262" s="0" t="n">
        <v>0.0100053764642115</v>
      </c>
      <c r="I262" s="2" t="n">
        <f aca="false">(H262-H261)/(G262-G261)</f>
        <v>0.000802283915960927</v>
      </c>
      <c r="J262" s="0" t="n">
        <v>330.715571428571</v>
      </c>
      <c r="K262" s="0" t="n">
        <v>0.093125137902116</v>
      </c>
      <c r="L262" s="2" t="n">
        <f aca="false">(K262-K261)/(J262-J261)</f>
        <v>0.00501740645523285</v>
      </c>
      <c r="M262" s="0" t="n">
        <v>343.175657142857</v>
      </c>
      <c r="N262" s="0" t="n">
        <v>0.0422157693987125</v>
      </c>
      <c r="O262" s="2" t="n">
        <f aca="false">(N262-N261)/(M262-M261)</f>
        <v>0.00335614754439621</v>
      </c>
      <c r="P262" s="0" t="n">
        <v>333.916257142857</v>
      </c>
      <c r="Q262" s="0" t="n">
        <v>0.10732520592386</v>
      </c>
      <c r="R262" s="2" t="n">
        <f aca="false">(Q262-Q261)/(P262-P261)</f>
        <v>0.00806507888142234</v>
      </c>
      <c r="S262" s="0" t="n">
        <v>352.428771428571</v>
      </c>
      <c r="T262" s="0" t="n">
        <v>0.0196326369984031</v>
      </c>
      <c r="U262" s="2" t="n">
        <f aca="false">(T262-T261)/(S262-S261)</f>
        <v>0.00321618245153489</v>
      </c>
      <c r="V262" s="0" t="n">
        <v>320.5702</v>
      </c>
      <c r="W262" s="0" t="n">
        <v>0.0776693375917407</v>
      </c>
      <c r="X262" s="2" t="n">
        <f aca="false">(W262-W261)/(V262-V261)</f>
        <v>0.00727584715620426</v>
      </c>
      <c r="Y262" s="0" t="n">
        <v>338.711514285714</v>
      </c>
      <c r="Z262" s="0" t="n">
        <v>0.0182691699271522</v>
      </c>
      <c r="AA262" s="2" t="n">
        <f aca="false">(Z262-Z261)/(Y262-Y261)</f>
        <v>0.00118136097205863</v>
      </c>
      <c r="AB262" s="0" t="n">
        <v>335.454942857143</v>
      </c>
      <c r="AC262" s="0" t="n">
        <v>0.101149819218706</v>
      </c>
      <c r="AD262" s="2" t="n">
        <f aca="false">(AC262-AC261)/(AB262-AB261)</f>
        <v>0.00830756369013871</v>
      </c>
      <c r="AE262" s="0" t="n">
        <v>343.1704</v>
      </c>
      <c r="AF262" s="0" t="n">
        <v>0.0118090492087634</v>
      </c>
      <c r="AG262" s="2" t="n">
        <f aca="false">(AF262-AF261)/(AE262-AE261)</f>
        <v>0.00151115393483046</v>
      </c>
    </row>
    <row r="263" customFormat="false" ht="13.8" hidden="false" customHeight="false" outlineLevel="0" collapsed="false">
      <c r="A263" s="0" t="n">
        <v>323.667087142857</v>
      </c>
      <c r="B263" s="0" t="n">
        <v>0.0766283589073346</v>
      </c>
      <c r="C263" s="2" t="n">
        <f aca="false">(B263-B262)/(A263-A262)</f>
        <v>0.00602477190597253</v>
      </c>
      <c r="D263" s="0" t="n">
        <v>335.969916428571</v>
      </c>
      <c r="E263" s="0" t="n">
        <v>0.102806355796152</v>
      </c>
      <c r="F263" s="2" t="n">
        <f aca="false">(E263-E262)/(D263-D262)</f>
        <v>0.00858216617007358</v>
      </c>
      <c r="G263" s="0" t="n">
        <v>338.506765</v>
      </c>
      <c r="H263" s="0" t="n">
        <v>0.0102367084280383</v>
      </c>
      <c r="I263" s="2" t="n">
        <f aca="false">(H263-H262)/(G263-G262)</f>
        <v>0.000805010922787489</v>
      </c>
      <c r="J263" s="0" t="n">
        <v>331.026092857143</v>
      </c>
      <c r="K263" s="0" t="n">
        <v>0.094654770079087</v>
      </c>
      <c r="L263" s="2" t="n">
        <f aca="false">(K263-K262)/(J263-J262)</f>
        <v>0.00492601165724849</v>
      </c>
      <c r="M263" s="0" t="n">
        <v>343.478769285714</v>
      </c>
      <c r="N263" s="0" t="n">
        <v>0.0432421068182895</v>
      </c>
      <c r="O263" s="2" t="n">
        <f aca="false">(N263-N262)/(M263-M262)</f>
        <v>0.00338599902301238</v>
      </c>
      <c r="P263" s="0" t="n">
        <v>334.219754285714</v>
      </c>
      <c r="Q263" s="0" t="n">
        <v>0.109778600763716</v>
      </c>
      <c r="R263" s="2" t="n">
        <f aca="false">(Q263-Q262)/(P263-P262)</f>
        <v>0.0080837493782009</v>
      </c>
      <c r="S263" s="0" t="n">
        <v>352.726762857143</v>
      </c>
      <c r="T263" s="0" t="n">
        <v>0.020635616724219</v>
      </c>
      <c r="U263" s="2" t="n">
        <f aca="false">(T263-T262)/(S263-S262)</f>
        <v>0.0033658005890379</v>
      </c>
      <c r="V263" s="0" t="n">
        <v>320.862495</v>
      </c>
      <c r="W263" s="0" t="n">
        <v>0.0798284317105241</v>
      </c>
      <c r="X263" s="2" t="n">
        <f aca="false">(W263-W262)/(V263-V262)</f>
        <v>0.00738669535497775</v>
      </c>
      <c r="Y263" s="0" t="n">
        <v>339.020408571429</v>
      </c>
      <c r="Z263" s="0" t="n">
        <v>0.0186319110469553</v>
      </c>
      <c r="AA263" s="2" t="n">
        <f aca="false">(Z263-Z262)/(Y263-Y262)</f>
        <v>0.00117432123732367</v>
      </c>
      <c r="AB263" s="0" t="n">
        <v>335.743340714286</v>
      </c>
      <c r="AC263" s="0" t="n">
        <v>0.103555128046208</v>
      </c>
      <c r="AD263" s="2" t="n">
        <f aca="false">(AC263-AC262)/(AB263-AB262)</f>
        <v>0.0083402451437412</v>
      </c>
      <c r="AE263" s="0" t="n">
        <v>343.44399</v>
      </c>
      <c r="AF263" s="0" t="n">
        <v>0.0122325847645971</v>
      </c>
      <c r="AG263" s="2" t="n">
        <f aca="false">(AF263-AF262)/(AE263-AE262)</f>
        <v>0.00154806665387507</v>
      </c>
    </row>
    <row r="264" customFormat="false" ht="13.8" hidden="false" customHeight="false" outlineLevel="0" collapsed="false">
      <c r="A264" s="0" t="n">
        <v>323.966945714286</v>
      </c>
      <c r="B264" s="0" t="n">
        <v>0.0784510377102974</v>
      </c>
      <c r="C264" s="2" t="n">
        <f aca="false">(B264-B263)/(A264-A263)</f>
        <v>0.00607846157032164</v>
      </c>
      <c r="D264" s="0" t="n">
        <v>336.259347142857</v>
      </c>
      <c r="E264" s="0" t="n">
        <v>0.105301761082931</v>
      </c>
      <c r="F264" s="2" t="n">
        <f aca="false">(E264-E263)/(D264-D263)</f>
        <v>0.00862177081978052</v>
      </c>
      <c r="G264" s="0" t="n">
        <v>338.79413</v>
      </c>
      <c r="H264" s="0" t="n">
        <v>0.010468648570522</v>
      </c>
      <c r="I264" s="2" t="n">
        <f aca="false">(H264-H263)/(G264-G263)</f>
        <v>0.000807127320598131</v>
      </c>
      <c r="J264" s="0" t="n">
        <v>331.336614285714</v>
      </c>
      <c r="K264" s="0" t="n">
        <v>0.0961538850771924</v>
      </c>
      <c r="L264" s="2" t="n">
        <f aca="false">(K264-K263)/(J264-J263)</f>
        <v>0.00482773444977435</v>
      </c>
      <c r="M264" s="0" t="n">
        <v>343.781881428571</v>
      </c>
      <c r="N264" s="0" t="n">
        <v>0.0442773818409657</v>
      </c>
      <c r="O264" s="2" t="n">
        <f aca="false">(N264-N263)/(M264-M263)</f>
        <v>0.00341548514987933</v>
      </c>
      <c r="P264" s="0" t="n">
        <v>334.523251428571</v>
      </c>
      <c r="Q264" s="0" t="n">
        <v>0.112235797091274</v>
      </c>
      <c r="R264" s="2" t="n">
        <f aca="false">(Q264-Q263)/(P264-P263)</f>
        <v>0.00809627499101628</v>
      </c>
      <c r="S264" s="0" t="n">
        <v>353.024754285714</v>
      </c>
      <c r="T264" s="0" t="n">
        <v>0.0216849188425293</v>
      </c>
      <c r="U264" s="2" t="n">
        <f aca="false">(T264-T263)/(S264-S263)</f>
        <v>0.00352124933036575</v>
      </c>
      <c r="V264" s="0" t="n">
        <v>321.15479</v>
      </c>
      <c r="W264" s="0" t="n">
        <v>0.0820195486291137</v>
      </c>
      <c r="X264" s="2" t="n">
        <f aca="false">(W264-W263)/(V264-V263)</f>
        <v>0.0074962517955827</v>
      </c>
      <c r="Y264" s="0" t="n">
        <v>339.329302857143</v>
      </c>
      <c r="Z264" s="0" t="n">
        <v>0.0189921448333932</v>
      </c>
      <c r="AA264" s="2" t="n">
        <f aca="false">(Z264-Z263)/(Y264-Y263)</f>
        <v>0.00116620411285783</v>
      </c>
      <c r="AB264" s="0" t="n">
        <v>336.031738571429</v>
      </c>
      <c r="AC264" s="0" t="n">
        <v>0.105967969867934</v>
      </c>
      <c r="AD264" s="2" t="n">
        <f aca="false">(AC264-AC263)/(AB264-AB263)</f>
        <v>0.00836636529004927</v>
      </c>
      <c r="AE264" s="0" t="n">
        <v>343.71758</v>
      </c>
      <c r="AF264" s="0" t="n">
        <v>0.0126662331014498</v>
      </c>
      <c r="AG264" s="2" t="n">
        <f aca="false">(AF264-AF263)/(AE264-AE263)</f>
        <v>0.00158502992380087</v>
      </c>
    </row>
    <row r="265" customFormat="false" ht="13.8" hidden="false" customHeight="false" outlineLevel="0" collapsed="false">
      <c r="A265" s="0" t="n">
        <v>324.266804285714</v>
      </c>
      <c r="B265" s="0" t="n">
        <v>0.0802892562125195</v>
      </c>
      <c r="C265" s="2" t="n">
        <f aca="false">(B265-B264)/(A265-A264)</f>
        <v>0.00613028499891837</v>
      </c>
      <c r="D265" s="0" t="n">
        <v>336.548777857143</v>
      </c>
      <c r="E265" s="0" t="n">
        <v>0.107806670405689</v>
      </c>
      <c r="F265" s="2" t="n">
        <f aca="false">(E265-E264)/(D265-D264)</f>
        <v>0.0086546078184451</v>
      </c>
      <c r="G265" s="0" t="n">
        <v>339.081495</v>
      </c>
      <c r="H265" s="0" t="n">
        <v>0.0107010184937164</v>
      </c>
      <c r="I265" s="2" t="n">
        <f aca="false">(H265-H264)/(G265-G264)</f>
        <v>0.0008086229123045</v>
      </c>
      <c r="J265" s="0" t="n">
        <v>331.647135714286</v>
      </c>
      <c r="K265" s="0" t="n">
        <v>0.0976203801581514</v>
      </c>
      <c r="L265" s="2" t="n">
        <f aca="false">(K265-K264)/(J265-J264)</f>
        <v>0.00472268560563797</v>
      </c>
      <c r="M265" s="0" t="n">
        <v>344.084993571429</v>
      </c>
      <c r="N265" s="0" t="n">
        <v>0.045321521559809</v>
      </c>
      <c r="O265" s="2" t="n">
        <f aca="false">(N265-N264)/(M265-M264)</f>
        <v>0.00344473074881913</v>
      </c>
      <c r="P265" s="0" t="n">
        <v>334.826748571429</v>
      </c>
      <c r="Q265" s="0" t="n">
        <v>0.114694919262515</v>
      </c>
      <c r="R265" s="2" t="n">
        <f aca="false">(Q265-Q264)/(P265-P264)</f>
        <v>0.00810262049943385</v>
      </c>
      <c r="S265" s="0" t="n">
        <v>353.322745714286</v>
      </c>
      <c r="T265" s="0" t="n">
        <v>0.0227823227594927</v>
      </c>
      <c r="U265" s="2" t="n">
        <f aca="false">(T265-T264)/(S265-S264)</f>
        <v>0.00368266940503032</v>
      </c>
      <c r="V265" s="0" t="n">
        <v>321.447085</v>
      </c>
      <c r="W265" s="0" t="n">
        <v>0.0842422907342958</v>
      </c>
      <c r="X265" s="2" t="n">
        <f aca="false">(W265-W264)/(V265-V264)</f>
        <v>0.00760444792138735</v>
      </c>
      <c r="Y265" s="0" t="n">
        <v>339.638197142857</v>
      </c>
      <c r="Z265" s="0" t="n">
        <v>0.0193495470354552</v>
      </c>
      <c r="AA265" s="2" t="n">
        <f aca="false">(Z265-Z264)/(Y265-Y264)</f>
        <v>0.00115703727324011</v>
      </c>
      <c r="AB265" s="0" t="n">
        <v>336.320136428571</v>
      </c>
      <c r="AC265" s="0" t="n">
        <v>0.108386419058743</v>
      </c>
      <c r="AD265" s="2" t="n">
        <f aca="false">(AC265-AC264)/(AB265-AB264)</f>
        <v>0.00838580846187841</v>
      </c>
      <c r="AE265" s="0" t="n">
        <v>343.99117</v>
      </c>
      <c r="AF265" s="0" t="n">
        <v>0.013109995850454</v>
      </c>
      <c r="AG265" s="2" t="n">
        <f aca="false">(AF265-AF264)/(AE265-AE264)</f>
        <v>0.00162199915568617</v>
      </c>
    </row>
    <row r="266" customFormat="false" ht="13.8" hidden="false" customHeight="false" outlineLevel="0" collapsed="false">
      <c r="A266" s="0" t="n">
        <v>324.566662857143</v>
      </c>
      <c r="B266" s="0" t="n">
        <v>0.0821424547459589</v>
      </c>
      <c r="C266" s="2" t="n">
        <f aca="false">(B266-B265)/(A266-A265)</f>
        <v>0.00618024198744009</v>
      </c>
      <c r="D266" s="0" t="n">
        <v>336.838208571429</v>
      </c>
      <c r="E266" s="0" t="n">
        <v>0.110319085292898</v>
      </c>
      <c r="F266" s="2" t="n">
        <f aca="false">(E266-E265)/(D266-D265)</f>
        <v>0.00868053998141543</v>
      </c>
      <c r="G266" s="0" t="n">
        <v>339.36886</v>
      </c>
      <c r="H266" s="0" t="n">
        <v>0.010933637212233</v>
      </c>
      <c r="I266" s="2" t="n">
        <f aca="false">(H266-H265)/(G266-G265)</f>
        <v>0.000809488693879306</v>
      </c>
      <c r="J266" s="0" t="n">
        <v>331.957657142857</v>
      </c>
      <c r="K266" s="0" t="n">
        <v>0.0990521936261934</v>
      </c>
      <c r="L266" s="2" t="n">
        <f aca="false">(K266-K265)/(J266-J265)</f>
        <v>0.00461099729777451</v>
      </c>
      <c r="M266" s="0" t="n">
        <v>344.388105714286</v>
      </c>
      <c r="N266" s="0" t="n">
        <v>0.0463744946196035</v>
      </c>
      <c r="O266" s="2" t="n">
        <f aca="false">(N266-N265)/(M266-M265)</f>
        <v>0.00347387290350573</v>
      </c>
      <c r="P266" s="0" t="n">
        <v>335.130245714286</v>
      </c>
      <c r="Q266" s="0" t="n">
        <v>0.117154086357894</v>
      </c>
      <c r="R266" s="2" t="n">
        <f aca="false">(Q266-Q265)/(P266-P265)</f>
        <v>0.00810276852107867</v>
      </c>
      <c r="S266" s="0" t="n">
        <v>353.620737142857</v>
      </c>
      <c r="T266" s="0" t="n">
        <v>0.0239296489280993</v>
      </c>
      <c r="U266" s="2" t="n">
        <f aca="false">(T266-T265)/(S266-S265)</f>
        <v>0.00385019855808736</v>
      </c>
      <c r="V266" s="0" t="n">
        <v>321.73938</v>
      </c>
      <c r="W266" s="0" t="n">
        <v>0.0864962417051758</v>
      </c>
      <c r="X266" s="2" t="n">
        <f aca="false">(W266-W265)/(V266-V265)</f>
        <v>0.00771121972965752</v>
      </c>
      <c r="Y266" s="0" t="n">
        <v>339.947091428571</v>
      </c>
      <c r="Z266" s="0" t="n">
        <v>0.0197038035800972</v>
      </c>
      <c r="AA266" s="2" t="n">
        <f aca="false">(Z266-Z265)/(Y266-Y265)</f>
        <v>0.00114685366815098</v>
      </c>
      <c r="AB266" s="0" t="n">
        <v>336.608534285714</v>
      </c>
      <c r="AC266" s="0" t="n">
        <v>0.110808521061976</v>
      </c>
      <c r="AD266" s="2" t="n">
        <f aca="false">(AC266-AC265)/(AB266-AB265)</f>
        <v>0.00839847434106382</v>
      </c>
      <c r="AE266" s="0" t="n">
        <v>344.26476</v>
      </c>
      <c r="AF266" s="0" t="n">
        <v>0.0135638619977234</v>
      </c>
      <c r="AG266" s="2" t="n">
        <f aca="false">(AF266-AF265)/(AE266-AE265)</f>
        <v>0.00165892813066771</v>
      </c>
    </row>
    <row r="267" customFormat="false" ht="13.8" hidden="false" customHeight="false" outlineLevel="0" collapsed="false">
      <c r="A267" s="0" t="n">
        <v>324.866521428571</v>
      </c>
      <c r="B267" s="0" t="n">
        <v>0.0840100752752463</v>
      </c>
      <c r="C267" s="2" t="n">
        <f aca="false">(B267-B266)/(A267-A266)</f>
        <v>0.00622833798078008</v>
      </c>
      <c r="D267" s="0" t="n">
        <v>337.127639285714</v>
      </c>
      <c r="E267" s="0" t="n">
        <v>0.112836971966659</v>
      </c>
      <c r="F267" s="2" t="n">
        <f aca="false">(E267-E266)/(D267-D266)</f>
        <v>0.00869944532314434</v>
      </c>
      <c r="G267" s="0" t="n">
        <v>339.656225</v>
      </c>
      <c r="H267" s="0" t="n">
        <v>0.0111663215095786</v>
      </c>
      <c r="I267" s="2" t="n">
        <f aca="false">(H267-H266)/(G267-G266)</f>
        <v>0.000809716901312205</v>
      </c>
      <c r="J267" s="0" t="n">
        <v>332.268178571429</v>
      </c>
      <c r="K267" s="0" t="n">
        <v>0.100447311524759</v>
      </c>
      <c r="L267" s="2" t="n">
        <f aca="false">(K267-K266)/(J267-J266)</f>
        <v>0.00449282326498758</v>
      </c>
      <c r="M267" s="0" t="n">
        <v>344.691217857143</v>
      </c>
      <c r="N267" s="0" t="n">
        <v>0.0474363149735866</v>
      </c>
      <c r="O267" s="2" t="n">
        <f aca="false">(N267-N266)/(M267-M266)</f>
        <v>0.0035030610914325</v>
      </c>
      <c r="P267" s="0" t="n">
        <v>335.433742857143</v>
      </c>
      <c r="Q267" s="0" t="n">
        <v>0.119611417791503</v>
      </c>
      <c r="R267" s="2" t="n">
        <f aca="false">(Q267-Q266)/(P267-P266)</f>
        <v>0.00809672015517739</v>
      </c>
      <c r="S267" s="0" t="n">
        <v>353.918728571429</v>
      </c>
      <c r="T267" s="0" t="n">
        <v>0.0251287577979692</v>
      </c>
      <c r="U267" s="2" t="n">
        <f aca="false">(T267-T266)/(S267-S266)</f>
        <v>0.00402397101022708</v>
      </c>
      <c r="V267" s="0" t="n">
        <v>322.031675</v>
      </c>
      <c r="W267" s="0" t="n">
        <v>0.0887809679572903</v>
      </c>
      <c r="X267" s="2" t="n">
        <f aca="false">(W267-W266)/(V267-V266)</f>
        <v>0.00781650815824534</v>
      </c>
      <c r="Y267" s="0" t="n">
        <v>340.255985714286</v>
      </c>
      <c r="Z267" s="0" t="n">
        <v>0.0200546122449416</v>
      </c>
      <c r="AA267" s="2" t="n">
        <f aca="false">(Z267-Z266)/(Y267-Y266)</f>
        <v>0.00113569166238346</v>
      </c>
      <c r="AB267" s="0" t="n">
        <v>336.896932142857</v>
      </c>
      <c r="AC267" s="0" t="n">
        <v>0.113232297053808</v>
      </c>
      <c r="AD267" s="2" t="n">
        <f aca="false">(AC267-AC266)/(AB267-AB266)</f>
        <v>0.0084042787829383</v>
      </c>
      <c r="AE267" s="0" t="n">
        <v>344.53835</v>
      </c>
      <c r="AF267" s="0" t="n">
        <v>0.0140278074494209</v>
      </c>
      <c r="AG267" s="2" t="n">
        <f aca="false">(AF267-AF266)/(AE267-AE266)</f>
        <v>0.00169576904016073</v>
      </c>
    </row>
    <row r="268" customFormat="false" ht="13.8" hidden="false" customHeight="false" outlineLevel="0" collapsed="false">
      <c r="A268" s="0" t="n">
        <v>325.16638</v>
      </c>
      <c r="B268" s="0" t="n">
        <v>0.0858915631201715</v>
      </c>
      <c r="C268" s="2" t="n">
        <f aca="false">(B268-B267)/(A268-A267)</f>
        <v>0.00627458416799206</v>
      </c>
      <c r="D268" s="0" t="n">
        <v>337.41707</v>
      </c>
      <c r="E268" s="0" t="n">
        <v>0.115358265995228</v>
      </c>
      <c r="F268" s="2" t="n">
        <f aca="false">(E268-E267)/(D268-D267)</f>
        <v>0.00871121793272209</v>
      </c>
      <c r="G268" s="0" t="n">
        <v>339.94359</v>
      </c>
      <c r="H268" s="0" t="n">
        <v>0.0113988863071719</v>
      </c>
      <c r="I268" s="2" t="n">
        <f aca="false">(H268-H267)/(G268-G267)</f>
        <v>0.000809301054732927</v>
      </c>
      <c r="J268" s="0" t="n">
        <v>332.5787</v>
      </c>
      <c r="K268" s="0" t="n">
        <v>0.101803774365275</v>
      </c>
      <c r="L268" s="2" t="n">
        <f aca="false">(K268-K267)/(J268-J267)</f>
        <v>0.00436833891547624</v>
      </c>
      <c r="M268" s="0" t="n">
        <v>344.99433</v>
      </c>
      <c r="N268" s="0" t="n">
        <v>0.0485070456671495</v>
      </c>
      <c r="O268" s="2" t="n">
        <f aca="false">(N268-N267)/(M268-M267)</f>
        <v>0.00353245727297712</v>
      </c>
      <c r="P268" s="0" t="n">
        <v>335.73724</v>
      </c>
      <c r="Q268" s="0" t="n">
        <v>0.122065039104236</v>
      </c>
      <c r="R268" s="2" t="n">
        <f aca="false">(Q268-Q267)/(P268-P267)</f>
        <v>0.00808449558910378</v>
      </c>
      <c r="S268" s="0" t="n">
        <v>354.21672</v>
      </c>
      <c r="T268" s="0" t="n">
        <v>0.0263815485980489</v>
      </c>
      <c r="U268" s="2" t="n">
        <f aca="false">(T268-T267)/(S268-S267)</f>
        <v>0.00420411689721232</v>
      </c>
      <c r="V268" s="0" t="n">
        <v>322.32397</v>
      </c>
      <c r="W268" s="0" t="n">
        <v>0.0910960202002292</v>
      </c>
      <c r="X268" s="2" t="n">
        <f aca="false">(W268-W267)/(V268-V267)</f>
        <v>0.00792025947395319</v>
      </c>
      <c r="Y268" s="0" t="n">
        <v>340.56488</v>
      </c>
      <c r="Z268" s="0" t="n">
        <v>0.0204016843713507</v>
      </c>
      <c r="AA268" s="2" t="n">
        <f aca="false">(Z268-Z267)/(Y268-Y267)</f>
        <v>0.00112359516656914</v>
      </c>
      <c r="AB268" s="0" t="n">
        <v>337.18533</v>
      </c>
      <c r="AC268" s="0" t="n">
        <v>0.115655748838619</v>
      </c>
      <c r="AD268" s="2" t="n">
        <f aca="false">(AC268-AC267)/(AB268-AB267)</f>
        <v>0.00840315461709253</v>
      </c>
      <c r="AE268" s="0" t="n">
        <v>344.81194</v>
      </c>
      <c r="AF268" s="0" t="n">
        <v>0.0145017946094225</v>
      </c>
      <c r="AG268" s="2" t="n">
        <f aca="false">(AF268-AF267)/(AE268-AE267)</f>
        <v>0.00173247253189656</v>
      </c>
    </row>
    <row r="269" customFormat="false" ht="13.8" hidden="false" customHeight="false" outlineLevel="0" collapsed="false">
      <c r="A269" s="0" t="n">
        <v>325.466238571429</v>
      </c>
      <c r="B269" s="0" t="n">
        <v>0.0877863687042757</v>
      </c>
      <c r="C269" s="2" t="n">
        <f aca="false">(B269-B268)/(A269-A268)</f>
        <v>0.00631899756966848</v>
      </c>
      <c r="D269" s="0" t="n">
        <v>337.706500714286</v>
      </c>
      <c r="E269" s="0" t="n">
        <v>0.117880877192484</v>
      </c>
      <c r="F269" s="2" t="n">
        <f aca="false">(E269-E268)/(D269-D268)</f>
        <v>0.00871576882736622</v>
      </c>
      <c r="G269" s="0" t="n">
        <v>340.230955</v>
      </c>
      <c r="H269" s="0" t="n">
        <v>0.0116311450451828</v>
      </c>
      <c r="I269" s="2" t="n">
        <f aca="false">(H269-H268)/(G269-G268)</f>
        <v>0.000808235999550681</v>
      </c>
      <c r="J269" s="0" t="n">
        <v>332.889221428571</v>
      </c>
      <c r="K269" s="0" t="n">
        <v>0.103119683868195</v>
      </c>
      <c r="L269" s="2" t="n">
        <f aca="false">(K269-K268)/(J269-J268)</f>
        <v>0.00423774136611422</v>
      </c>
      <c r="M269" s="0" t="n">
        <v>345.297442142857</v>
      </c>
      <c r="N269" s="0" t="n">
        <v>0.0495868026340113</v>
      </c>
      <c r="O269" s="2" t="n">
        <f aca="false">(N269-N268)/(M269-M268)</f>
        <v>0.00356223593249838</v>
      </c>
      <c r="P269" s="0" t="n">
        <v>336.040737142857</v>
      </c>
      <c r="Q269" s="0" t="n">
        <v>0.124513087928648</v>
      </c>
      <c r="R269" s="2" t="n">
        <f aca="false">(Q269-Q268)/(P269-P268)</f>
        <v>0.00806613466396118</v>
      </c>
      <c r="S269" s="0" t="n">
        <v>354.514711428571</v>
      </c>
      <c r="T269" s="0" t="n">
        <v>0.0276899579462093</v>
      </c>
      <c r="U269" s="2" t="n">
        <f aca="false">(T269-T268)/(S269-S268)</f>
        <v>0.00439076168880052</v>
      </c>
      <c r="V269" s="0" t="n">
        <v>322.616265</v>
      </c>
      <c r="W269" s="0" t="n">
        <v>0.0934409351088867</v>
      </c>
      <c r="X269" s="2" t="n">
        <f aca="false">(W269-W268)/(V269-V268)</f>
        <v>0.00802242566125765</v>
      </c>
      <c r="Y269" s="0" t="n">
        <v>340.873774285714</v>
      </c>
      <c r="Z269" s="0" t="n">
        <v>0.0207447466148419</v>
      </c>
      <c r="AA269" s="2" t="n">
        <f aca="false">(Z269-Z268)/(Y269-Y268)</f>
        <v>0.00111061375803138</v>
      </c>
      <c r="AB269" s="0" t="n">
        <v>337.473727857143</v>
      </c>
      <c r="AC269" s="0" t="n">
        <v>0.118076863967692</v>
      </c>
      <c r="AD269" s="2" t="n">
        <f aca="false">(AC269-AC268)/(AB269-AB268)</f>
        <v>0.00839505242187975</v>
      </c>
      <c r="AE269" s="0" t="n">
        <v>345.08553</v>
      </c>
      <c r="AF269" s="0" t="n">
        <v>0.0149857719711953</v>
      </c>
      <c r="AG269" s="2" t="n">
        <f aca="false">(AF269-AF268)/(AE269-AE268)</f>
        <v>0.0017689877618801</v>
      </c>
    </row>
    <row r="270" customFormat="false" ht="13.8" hidden="false" customHeight="false" outlineLevel="0" collapsed="false">
      <c r="A270" s="0" t="n">
        <v>325.766097142857</v>
      </c>
      <c r="B270" s="0" t="n">
        <v>0.0896939493271776</v>
      </c>
      <c r="C270" s="2" t="n">
        <f aca="false">(B270-B269)/(A270-A269)</f>
        <v>0.00636160111687854</v>
      </c>
      <c r="D270" s="0" t="n">
        <v>337.995931428571</v>
      </c>
      <c r="E270" s="0" t="n">
        <v>0.120402694756779</v>
      </c>
      <c r="F270" s="2" t="n">
        <f aca="false">(E270-E269)/(D270-D269)</f>
        <v>0.00871302677922345</v>
      </c>
      <c r="G270" s="0" t="n">
        <v>340.51832</v>
      </c>
      <c r="H270" s="0" t="n">
        <v>0.0118629100742862</v>
      </c>
      <c r="I270" s="2" t="n">
        <f aca="false">(H270-H269)/(G270-G269)</f>
        <v>0.000806517944437848</v>
      </c>
      <c r="J270" s="0" t="n">
        <v>333.199742857143</v>
      </c>
      <c r="K270" s="0" t="n">
        <v>0.104393209696292</v>
      </c>
      <c r="L270" s="2" t="n">
        <f aca="false">(K270-K269)/(J270-J269)</f>
        <v>0.00410124941764389</v>
      </c>
      <c r="M270" s="0" t="n">
        <v>345.600554285714</v>
      </c>
      <c r="N270" s="0" t="n">
        <v>0.050675758489628</v>
      </c>
      <c r="O270" s="2" t="n">
        <f aca="false">(N270-N269)/(M270-M269)</f>
        <v>0.00359258406922492</v>
      </c>
      <c r="P270" s="0" t="n">
        <v>336.344234285714</v>
      </c>
      <c r="Q270" s="0" t="n">
        <v>0.126953720112296</v>
      </c>
      <c r="R270" s="2" t="n">
        <f aca="false">(Q270-Q269)/(P270-P269)</f>
        <v>0.00804169739679553</v>
      </c>
      <c r="S270" s="0" t="n">
        <v>354.812702857143</v>
      </c>
      <c r="T270" s="0" t="n">
        <v>0.0290559582800765</v>
      </c>
      <c r="U270" s="2" t="n">
        <f aca="false">(T270-T269)/(S270-S269)</f>
        <v>0.00458402558896801</v>
      </c>
      <c r="V270" s="0" t="n">
        <v>322.90856</v>
      </c>
      <c r="W270" s="0" t="n">
        <v>0.0958152371080685</v>
      </c>
      <c r="X270" s="2" t="n">
        <f aca="false">(W270-W269)/(V270-V269)</f>
        <v>0.00812296481014593</v>
      </c>
      <c r="Y270" s="0" t="n">
        <v>341.182668571429</v>
      </c>
      <c r="Z270" s="0" t="n">
        <v>0.0210835427296693</v>
      </c>
      <c r="AA270" s="2" t="n">
        <f aca="false">(Z270-Z269)/(Y270-Y269)</f>
        <v>0.00109680279142471</v>
      </c>
      <c r="AB270" s="0" t="n">
        <v>337.762125714286</v>
      </c>
      <c r="AC270" s="0" t="n">
        <v>0.120493621072582</v>
      </c>
      <c r="AD270" s="2" t="n">
        <f aca="false">(AC270-AC269)/(AB270-AB269)</f>
        <v>0.00837994126874343</v>
      </c>
      <c r="AE270" s="0" t="n">
        <v>345.35912</v>
      </c>
      <c r="AF270" s="0" t="n">
        <v>0.0154796737255283</v>
      </c>
      <c r="AG270" s="2" t="n">
        <f aca="false">(AF270-AF269)/(AE270-AE269)</f>
        <v>0.00180526245233005</v>
      </c>
    </row>
    <row r="271" customFormat="false" ht="13.8" hidden="false" customHeight="false" outlineLevel="0" collapsed="false">
      <c r="A271" s="0" t="n">
        <v>326.065955714286</v>
      </c>
      <c r="B271" s="0" t="n">
        <v>0.0916137709583907</v>
      </c>
      <c r="C271" s="2" t="n">
        <f aca="false">(B271-B270)/(A271-A270)</f>
        <v>0.00640242372283691</v>
      </c>
      <c r="D271" s="0" t="n">
        <v>338.285362142857</v>
      </c>
      <c r="E271" s="0" t="n">
        <v>0.122921592640559</v>
      </c>
      <c r="F271" s="2" t="n">
        <f aca="false">(E271-E270)/(D271-D270)</f>
        <v>0.00870293911271187</v>
      </c>
      <c r="G271" s="0" t="n">
        <v>340.805685</v>
      </c>
      <c r="H271" s="0" t="n">
        <v>0.0120939930573842</v>
      </c>
      <c r="I271" s="2" t="n">
        <f aca="false">(H271-H270)/(G271-G270)</f>
        <v>0.00080414449601736</v>
      </c>
      <c r="J271" s="0" t="n">
        <v>333.510264285714</v>
      </c>
      <c r="K271" s="0" t="n">
        <v>0.105622596159984</v>
      </c>
      <c r="L271" s="2" t="n">
        <f aca="false">(K271-K270)/(J271-J270)</f>
        <v>0.00395910346461283</v>
      </c>
      <c r="M271" s="0" t="n">
        <v>345.903666428571</v>
      </c>
      <c r="N271" s="0" t="n">
        <v>0.0517741463058444</v>
      </c>
      <c r="O271" s="2" t="n">
        <f aca="false">(N271-N270)/(M271-M270)</f>
        <v>0.00362370113537344</v>
      </c>
      <c r="P271" s="0" t="n">
        <v>336.647731428571</v>
      </c>
      <c r="Q271" s="0" t="n">
        <v>0.129385115985443</v>
      </c>
      <c r="R271" s="2" t="n">
        <f aca="false">(Q271-Q270)/(P271-P270)</f>
        <v>0.00801126445626091</v>
      </c>
      <c r="S271" s="0" t="n">
        <v>355.110694285714</v>
      </c>
      <c r="T271" s="0" t="n">
        <v>0.0304815561037932</v>
      </c>
      <c r="U271" s="2" t="n">
        <f aca="false">(T271-T270)/(S271-S270)</f>
        <v>0.00478402291822003</v>
      </c>
      <c r="V271" s="0" t="n">
        <v>323.200855</v>
      </c>
      <c r="W271" s="0" t="n">
        <v>0.0982184402697705</v>
      </c>
      <c r="X271" s="2" t="n">
        <f aca="false">(W271-W270)/(V271-V270)</f>
        <v>0.00822184150157298</v>
      </c>
      <c r="Y271" s="0" t="n">
        <v>341.491562857143</v>
      </c>
      <c r="Z271" s="0" t="n">
        <v>0.0214178353842658</v>
      </c>
      <c r="AA271" s="2" t="n">
        <f aca="false">(Z271-Z270)/(Y271-Y270)</f>
        <v>0.00108222349864399</v>
      </c>
      <c r="AB271" s="0" t="n">
        <v>338.050523571429</v>
      </c>
      <c r="AC271" s="0" t="n">
        <v>0.122903995403484</v>
      </c>
      <c r="AD271" s="2" t="n">
        <f aca="false">(AC271-AC270)/(AB271-AB270)</f>
        <v>0.00835780943305378</v>
      </c>
      <c r="AE271" s="0" t="n">
        <v>345.63271</v>
      </c>
      <c r="AF271" s="0" t="n">
        <v>0.015983419385775</v>
      </c>
      <c r="AG271" s="2" t="n">
        <f aca="false">(AF271-AF270)/(AE271-AE270)</f>
        <v>0.00184124295568837</v>
      </c>
    </row>
    <row r="272" customFormat="false" ht="13.8" hidden="false" customHeight="false" outlineLevel="0" collapsed="false">
      <c r="A272" s="0" t="n">
        <v>326.365814285714</v>
      </c>
      <c r="B272" s="0" t="n">
        <v>0.0935453100505108</v>
      </c>
      <c r="C272" s="2" t="n">
        <f aca="false">(B272-B271)/(A272-A271)</f>
        <v>0.0064415003477196</v>
      </c>
      <c r="D272" s="0" t="n">
        <v>338.574792857143</v>
      </c>
      <c r="E272" s="0" t="n">
        <v>0.125435435141047</v>
      </c>
      <c r="F272" s="2" t="n">
        <f aca="false">(E272-E271)/(D272-D271)</f>
        <v>0.00868547246856531</v>
      </c>
      <c r="G272" s="0" t="n">
        <v>341.09305</v>
      </c>
      <c r="H272" s="0" t="n">
        <v>0.0123242053803127</v>
      </c>
      <c r="I272" s="2" t="n">
        <f aca="false">(H272-H271)/(G272-G271)</f>
        <v>0.000801114690127471</v>
      </c>
      <c r="J272" s="0" t="n">
        <v>333.820785714286</v>
      </c>
      <c r="K272" s="0" t="n">
        <v>0.106806168874468</v>
      </c>
      <c r="L272" s="2" t="n">
        <f aca="false">(K272-K271)/(J272-J271)</f>
        <v>0.00381156534003795</v>
      </c>
      <c r="M272" s="0" t="n">
        <v>346.206778571429</v>
      </c>
      <c r="N272" s="0" t="n">
        <v>0.052882263350104</v>
      </c>
      <c r="O272" s="2" t="n">
        <f aca="false">(N272-N271)/(M272-M271)</f>
        <v>0.00365579891920935</v>
      </c>
      <c r="P272" s="0" t="n">
        <v>336.951228571429</v>
      </c>
      <c r="Q272" s="0" t="n">
        <v>0.131805486758162</v>
      </c>
      <c r="R272" s="2" t="n">
        <f aca="false">(Q272-Q271)/(P272-P271)</f>
        <v>0.00797493758895543</v>
      </c>
      <c r="S272" s="0" t="n">
        <v>355.408685714286</v>
      </c>
      <c r="T272" s="0" t="n">
        <v>0.0319687900458201</v>
      </c>
      <c r="U272" s="2" t="n">
        <f aca="false">(T272-T271)/(S272-S271)</f>
        <v>0.00499086147931781</v>
      </c>
      <c r="V272" s="0" t="n">
        <v>323.49315</v>
      </c>
      <c r="W272" s="0" t="n">
        <v>0.100650050322025</v>
      </c>
      <c r="X272" s="2" t="n">
        <f aca="false">(W272-W271)/(V272-V271)</f>
        <v>0.00831902718915579</v>
      </c>
      <c r="Y272" s="0" t="n">
        <v>341.800457142857</v>
      </c>
      <c r="Z272" s="0" t="n">
        <v>0.0217474080041163</v>
      </c>
      <c r="AA272" s="2" t="n">
        <f aca="false">(Z272-Z271)/(Y272-Y271)</f>
        <v>0.00106694307759266</v>
      </c>
      <c r="AB272" s="0" t="n">
        <v>338.338921428571</v>
      </c>
      <c r="AC272" s="0" t="n">
        <v>0.125305964561955</v>
      </c>
      <c r="AD272" s="2" t="n">
        <f aca="false">(AC272-AC271)/(AB272-AB271)</f>
        <v>0.00832866506802206</v>
      </c>
      <c r="AE272" s="0" t="n">
        <v>345.9063</v>
      </c>
      <c r="AF272" s="0" t="n">
        <v>0.016496913432277</v>
      </c>
      <c r="AG272" s="2" t="n">
        <f aca="false">(AF272-AF271)/(AE272-AE271)</f>
        <v>0.00187687432472669</v>
      </c>
    </row>
    <row r="273" customFormat="false" ht="13.8" hidden="false" customHeight="false" outlineLevel="0" collapsed="false">
      <c r="A273" s="0" t="n">
        <v>326.665672857143</v>
      </c>
      <c r="B273" s="0" t="n">
        <v>0.0954880553697809</v>
      </c>
      <c r="C273" s="2" t="n">
        <f aca="false">(B273-B272)/(A273-A272)</f>
        <v>0.00647887205628878</v>
      </c>
      <c r="D273" s="0" t="n">
        <v>338.864223571428</v>
      </c>
      <c r="E273" s="0" t="n">
        <v>0.127942082701225</v>
      </c>
      <c r="F273" s="2" t="n">
        <f aca="false">(E273-E272)/(D273-D272)</f>
        <v>0.00866061353015115</v>
      </c>
      <c r="G273" s="0" t="n">
        <v>341.380415</v>
      </c>
      <c r="H273" s="0" t="n">
        <v>0.0125533585705173</v>
      </c>
      <c r="I273" s="2" t="n">
        <f aca="false">(H273-H272)/(G273-G272)</f>
        <v>0.00079742901955556</v>
      </c>
      <c r="J273" s="0" t="n">
        <v>334.131307142857</v>
      </c>
      <c r="K273" s="0" t="n">
        <v>0.107942341348397</v>
      </c>
      <c r="L273" s="2" t="n">
        <f aca="false">(K273-K272)/(J273-J272)</f>
        <v>0.00365891809514585</v>
      </c>
      <c r="M273" s="0" t="n">
        <v>346.509890714286</v>
      </c>
      <c r="N273" s="0" t="n">
        <v>0.0540004747718706</v>
      </c>
      <c r="O273" s="2" t="n">
        <f aca="false">(N273-N272)/(M273-M272)</f>
        <v>0.00368910137095478</v>
      </c>
      <c r="P273" s="0" t="n">
        <v>337.254725714286</v>
      </c>
      <c r="Q273" s="0" t="n">
        <v>0.134213081031018</v>
      </c>
      <c r="R273" s="2" t="n">
        <f aca="false">(Q273-Q272)/(P273-P272)</f>
        <v>0.00793283999378675</v>
      </c>
      <c r="S273" s="0" t="n">
        <v>355.706677142857</v>
      </c>
      <c r="T273" s="0" t="n">
        <v>0.0335197287233427</v>
      </c>
      <c r="U273" s="2" t="n">
        <f aca="false">(T273-T272)/(S273-S272)</f>
        <v>0.0052046419085268</v>
      </c>
      <c r="V273" s="0" t="n">
        <v>323.785445</v>
      </c>
      <c r="W273" s="0" t="n">
        <v>0.103109566767746</v>
      </c>
      <c r="X273" s="2" t="n">
        <f aca="false">(W273-W272)/(V273-V272)</f>
        <v>0.00841450057551886</v>
      </c>
      <c r="Y273" s="0" t="n">
        <v>342.109351428571</v>
      </c>
      <c r="Z273" s="0" t="n">
        <v>0.0220720666385176</v>
      </c>
      <c r="AA273" s="2" t="n">
        <f aca="false">(Z273-Z272)/(Y273-Y272)</f>
        <v>0.0010510347695518</v>
      </c>
      <c r="AB273" s="0" t="n">
        <v>338.627319285714</v>
      </c>
      <c r="AC273" s="0" t="n">
        <v>0.127697514416389</v>
      </c>
      <c r="AD273" s="2" t="n">
        <f aca="false">(AC273-AC272)/(AB273-AB272)</f>
        <v>0.00829253683826073</v>
      </c>
      <c r="AE273" s="0" t="n">
        <v>346.17989</v>
      </c>
      <c r="AF273" s="0" t="n">
        <v>0.0170200449776496</v>
      </c>
      <c r="AG273" s="2" t="n">
        <f aca="false">(AF273-AF272)/(AE273-AE272)</f>
        <v>0.00191210038880287</v>
      </c>
    </row>
    <row r="274" customFormat="false" ht="13.8" hidden="false" customHeight="false" outlineLevel="0" collapsed="false">
      <c r="A274" s="0" t="n">
        <v>326.965531428571</v>
      </c>
      <c r="B274" s="0" t="n">
        <v>0.0974415098421906</v>
      </c>
      <c r="C274" s="2" t="n">
        <f aca="false">(B274-B273)/(A274-A273)</f>
        <v>0.00651458607004942</v>
      </c>
      <c r="D274" s="0" t="n">
        <v>339.153654285714</v>
      </c>
      <c r="E274" s="0" t="n">
        <v>0.130439397909325</v>
      </c>
      <c r="F274" s="2" t="n">
        <f aca="false">(E274-E273)/(D274-D273)</f>
        <v>0.00862836970934617</v>
      </c>
      <c r="G274" s="0" t="n">
        <v>341.66778</v>
      </c>
      <c r="H274" s="0" t="n">
        <v>0.012781264722656</v>
      </c>
      <c r="I274" s="2" t="n">
        <f aca="false">(H274-H273)/(G274-G273)</f>
        <v>0.000793089458141132</v>
      </c>
      <c r="J274" s="0" t="n">
        <v>334.441828571429</v>
      </c>
      <c r="K274" s="0" t="n">
        <v>0.109029621483974</v>
      </c>
      <c r="L274" s="2" t="n">
        <f aca="false">(K274-K273)/(J274-J273)</f>
        <v>0.00350146571390255</v>
      </c>
      <c r="M274" s="0" t="n">
        <v>346.813002857143</v>
      </c>
      <c r="N274" s="0" t="n">
        <v>0.0551292172182916</v>
      </c>
      <c r="O274" s="2" t="n">
        <f aca="false">(N274-N273)/(M274-M273)</f>
        <v>0.00372384436922244</v>
      </c>
      <c r="P274" s="0" t="n">
        <v>337.558222857143</v>
      </c>
      <c r="Q274" s="0" t="n">
        <v>0.136606191402738</v>
      </c>
      <c r="R274" s="2" t="n">
        <f aca="false">(Q274-Q273)/(P274-P273)</f>
        <v>0.00788511664127126</v>
      </c>
      <c r="S274" s="0" t="n">
        <v>356.004668571429</v>
      </c>
      <c r="T274" s="0" t="n">
        <v>0.0351364684093464</v>
      </c>
      <c r="U274" s="2" t="n">
        <f aca="false">(T274-T273)/(S274-S273)</f>
        <v>0.0054254570131471</v>
      </c>
      <c r="V274" s="0" t="n">
        <v>324.07774</v>
      </c>
      <c r="W274" s="0" t="n">
        <v>0.105596485111514</v>
      </c>
      <c r="X274" s="2" t="n">
        <f aca="false">(W274-W273)/(V274-V273)</f>
        <v>0.00850824798155215</v>
      </c>
      <c r="Y274" s="0" t="n">
        <v>342.418245714286</v>
      </c>
      <c r="Z274" s="0" t="n">
        <v>0.0223916418475753</v>
      </c>
      <c r="AA274" s="2" t="n">
        <f aca="false">(Z274-Z273)/(Y274-Y273)</f>
        <v>0.00103457792467086</v>
      </c>
      <c r="AB274" s="0" t="n">
        <v>338.915717142857</v>
      </c>
      <c r="AC274" s="0" t="n">
        <v>0.130076645187648</v>
      </c>
      <c r="AD274" s="2" t="n">
        <f aca="false">(AC274-AC273)/(AB274-AB273)</f>
        <v>0.00824947451006752</v>
      </c>
      <c r="AE274" s="0" t="n">
        <v>346.45348</v>
      </c>
      <c r="AF274" s="0" t="n">
        <v>0.0175526874546059</v>
      </c>
      <c r="AG274" s="2" t="n">
        <f aca="false">(AF274-AF273)/(AE274-AE273)</f>
        <v>0.0019468638362377</v>
      </c>
    </row>
    <row r="275" customFormat="false" ht="13.8" hidden="false" customHeight="false" outlineLevel="0" collapsed="false">
      <c r="A275" s="0" t="n">
        <v>327.26539</v>
      </c>
      <c r="B275" s="0" t="n">
        <v>0.0994051924133866</v>
      </c>
      <c r="C275" s="2" t="n">
        <f aca="false">(B275-B274)/(A275-A274)</f>
        <v>0.00654869581295552</v>
      </c>
      <c r="D275" s="0" t="n">
        <v>339.443085</v>
      </c>
      <c r="E275" s="0" t="n">
        <v>0.13292525168396</v>
      </c>
      <c r="F275" s="2" t="n">
        <f aca="false">(E275-E274)/(D275-D274)</f>
        <v>0.00858876978819488</v>
      </c>
      <c r="G275" s="0" t="n">
        <v>341.955145</v>
      </c>
      <c r="H275" s="0" t="n">
        <v>0.0130077369300684</v>
      </c>
      <c r="I275" s="2" t="n">
        <f aca="false">(H275-H274)/(G275-G274)</f>
        <v>0.000788099481190758</v>
      </c>
      <c r="J275" s="0" t="n">
        <v>334.75235</v>
      </c>
      <c r="K275" s="0" t="n">
        <v>0.11006661796852</v>
      </c>
      <c r="L275" s="2" t="n">
        <f aca="false">(K275-K274)/(J275-J274)</f>
        <v>0.00333953276370766</v>
      </c>
      <c r="M275" s="0" t="n">
        <v>347.116115</v>
      </c>
      <c r="N275" s="0" t="n">
        <v>0.0562690023605687</v>
      </c>
      <c r="O275" s="2" t="n">
        <f aca="false">(N275-N274)/(M275-M274)</f>
        <v>0.00376027542655988</v>
      </c>
      <c r="P275" s="0" t="n">
        <v>337.86172</v>
      </c>
      <c r="Q275" s="0" t="n">
        <v>0.138983161157443</v>
      </c>
      <c r="R275" s="2" t="n">
        <f aca="false">(Q275-Q274)/(P275-P274)</f>
        <v>0.00783193453595372</v>
      </c>
      <c r="S275" s="0" t="n">
        <v>356.30266</v>
      </c>
      <c r="T275" s="0" t="n">
        <v>0.0368211304989685</v>
      </c>
      <c r="U275" s="2" t="n">
        <f aca="false">(T275-T274)/(S275-S274)</f>
        <v>0.00565339109819669</v>
      </c>
      <c r="V275" s="0" t="n">
        <v>324.370035</v>
      </c>
      <c r="W275" s="0" t="n">
        <v>0.108110299191776</v>
      </c>
      <c r="X275" s="2" t="n">
        <f aca="false">(W275-W274)/(V275-V274)</f>
        <v>0.00860026370708459</v>
      </c>
      <c r="Y275" s="0" t="n">
        <v>342.72714</v>
      </c>
      <c r="Z275" s="0" t="n">
        <v>0.0227059906056891</v>
      </c>
      <c r="AA275" s="2" t="n">
        <f aca="false">(Z275-Z274)/(Y275-Y274)</f>
        <v>0.0010176580553673</v>
      </c>
      <c r="AB275" s="0" t="n">
        <v>339.204115</v>
      </c>
      <c r="AC275" s="0" t="n">
        <v>0.132441377691347</v>
      </c>
      <c r="AD275" s="2" t="n">
        <f aca="false">(AC275-AC274)/(AB275-AB274)</f>
        <v>0.00819954949431635</v>
      </c>
      <c r="AE275" s="0" t="n">
        <v>346.72707</v>
      </c>
      <c r="AF275" s="0" t="n">
        <v>0.018094698328003</v>
      </c>
      <c r="AG275" s="2" t="n">
        <f aca="false">(AF275-AF274)/(AE275-AE274)</f>
        <v>0.00198110630285125</v>
      </c>
    </row>
    <row r="276" customFormat="false" ht="13.8" hidden="false" customHeight="false" outlineLevel="0" collapsed="false">
      <c r="A276" s="0" t="n">
        <v>327.565248571429</v>
      </c>
      <c r="B276" s="0" t="n">
        <v>0.101378639920826</v>
      </c>
      <c r="C276" s="2" t="n">
        <f aca="false">(B276-B275)/(A276-A275)</f>
        <v>0.00658126095257196</v>
      </c>
      <c r="D276" s="0" t="n">
        <v>339.732515714286</v>
      </c>
      <c r="E276" s="0" t="n">
        <v>0.13539752963104</v>
      </c>
      <c r="F276" s="2" t="n">
        <f aca="false">(E276-E275)/(D276-D275)</f>
        <v>0.0085418645121291</v>
      </c>
      <c r="G276" s="0" t="n">
        <v>342.24251</v>
      </c>
      <c r="H276" s="0" t="n">
        <v>0.0132325897210323</v>
      </c>
      <c r="I276" s="2" t="n">
        <f aca="false">(H276-H275)/(G276-G275)</f>
        <v>0.000782464082139184</v>
      </c>
      <c r="J276" s="0" t="n">
        <v>335.062871428571</v>
      </c>
      <c r="K276" s="0" t="n">
        <v>0.111052046537817</v>
      </c>
      <c r="L276" s="2" t="n">
        <f aca="false">(K276-K275)/(J276-J275)</f>
        <v>0.00317346398228248</v>
      </c>
      <c r="M276" s="0" t="n">
        <v>347.419227142857</v>
      </c>
      <c r="N276" s="0" t="n">
        <v>0.0574204203119876</v>
      </c>
      <c r="O276" s="2" t="n">
        <f aca="false">(N276-N275)/(M276-M275)</f>
        <v>0.00379865333195213</v>
      </c>
      <c r="P276" s="0" t="n">
        <v>338.165217142857</v>
      </c>
      <c r="Q276" s="0" t="n">
        <v>0.141342391013353</v>
      </c>
      <c r="R276" s="2" t="n">
        <f aca="false">(Q276-Q275)/(P276-P275)</f>
        <v>0.0077734829188215</v>
      </c>
      <c r="S276" s="0" t="n">
        <v>356.600651428571</v>
      </c>
      <c r="T276" s="0" t="n">
        <v>0.03857585877232</v>
      </c>
      <c r="U276" s="2" t="n">
        <f aca="false">(T276-T275)/(S276-S275)</f>
        <v>0.00588851928314282</v>
      </c>
      <c r="V276" s="0" t="n">
        <v>324.66233</v>
      </c>
      <c r="W276" s="0" t="n">
        <v>0.110650503615374</v>
      </c>
      <c r="X276" s="2" t="n">
        <f aca="false">(W276-W275)/(V276-V275)</f>
        <v>0.00869055038094317</v>
      </c>
      <c r="Y276" s="0" t="n">
        <v>343.036034285714</v>
      </c>
      <c r="Z276" s="0" t="n">
        <v>0.023014998217694</v>
      </c>
      <c r="AA276" s="2" t="n">
        <f aca="false">(Z276-Z275)/(Y276-Y275)</f>
        <v>0.00100036687726572</v>
      </c>
      <c r="AB276" s="0" t="n">
        <v>339.492512857143</v>
      </c>
      <c r="AC276" s="0" t="n">
        <v>0.134789759722352</v>
      </c>
      <c r="AD276" s="2" t="n">
        <f aca="false">(AC276-AC275)/(AB276-AB275)</f>
        <v>0.00814285533973422</v>
      </c>
      <c r="AE276" s="0" t="n">
        <v>347.00066</v>
      </c>
      <c r="AF276" s="0" t="n">
        <v>0.0186459188327753</v>
      </c>
      <c r="AG276" s="2" t="n">
        <f aca="false">(AF276-AF275)/(AE276-AE275)</f>
        <v>0.00201476846658281</v>
      </c>
    </row>
    <row r="277" customFormat="false" ht="13.8" hidden="false" customHeight="false" outlineLevel="0" collapsed="false">
      <c r="A277" s="0" t="n">
        <v>327.865107142857</v>
      </c>
      <c r="B277" s="0" t="n">
        <v>0.103361408976726</v>
      </c>
      <c r="C277" s="2" t="n">
        <f aca="false">(B277-B276)/(A277-A276)</f>
        <v>0.00661234743585033</v>
      </c>
      <c r="D277" s="0" t="n">
        <v>340.021946428571</v>
      </c>
      <c r="E277" s="0" t="n">
        <v>0.137854138557605</v>
      </c>
      <c r="F277" s="2" t="n">
        <f aca="false">(E277-E276)/(D277-D276)</f>
        <v>0.00848772713232495</v>
      </c>
      <c r="G277" s="0" t="n">
        <v>342.529875</v>
      </c>
      <c r="H277" s="0" t="n">
        <v>0.0134556394987257</v>
      </c>
      <c r="I277" s="2" t="n">
        <f aca="false">(H277-H276)/(G277-G276)</f>
        <v>0.000776189785441452</v>
      </c>
      <c r="J277" s="0" t="n">
        <v>335.373392857143</v>
      </c>
      <c r="K277" s="0" t="n">
        <v>0.111984736091916</v>
      </c>
      <c r="L277" s="2" t="n">
        <f aca="false">(K277-K276)/(J277-J276)</f>
        <v>0.00300362380267309</v>
      </c>
      <c r="M277" s="0" t="n">
        <v>347.722339285714</v>
      </c>
      <c r="N277" s="0" t="n">
        <v>0.0585841429181023</v>
      </c>
      <c r="O277" s="2" t="n">
        <f aca="false">(N277-N276)/(M277-M276)</f>
        <v>0.00383924772906145</v>
      </c>
      <c r="P277" s="0" t="n">
        <v>338.468714285714</v>
      </c>
      <c r="Q277" s="0" t="n">
        <v>0.143682345914103</v>
      </c>
      <c r="R277" s="2" t="n">
        <f aca="false">(Q277-Q276)/(P277-P276)</f>
        <v>0.00770997340773173</v>
      </c>
      <c r="S277" s="0" t="n">
        <v>356.898642857143</v>
      </c>
      <c r="T277" s="0" t="n">
        <v>0.0404028164515942</v>
      </c>
      <c r="U277" s="2" t="n">
        <f aca="false">(T277-T276)/(S277-S276)</f>
        <v>0.00613090681174661</v>
      </c>
      <c r="V277" s="0" t="n">
        <v>324.954625</v>
      </c>
      <c r="W277" s="0" t="n">
        <v>0.113216596290793</v>
      </c>
      <c r="X277" s="2" t="n">
        <f aca="false">(W277-W276)/(V277-V276)</f>
        <v>0.00877911929871805</v>
      </c>
      <c r="Y277" s="0" t="n">
        <v>343.344928571429</v>
      </c>
      <c r="Z277" s="0" t="n">
        <v>0.0233185802437381</v>
      </c>
      <c r="AA277" s="2" t="n">
        <f aca="false">(Z277-Z276)/(Y277-Y276)</f>
        <v>0.0009828023375096</v>
      </c>
      <c r="AB277" s="0" t="n">
        <v>339.780910714286</v>
      </c>
      <c r="AC277" s="0" t="n">
        <v>0.137119872566165</v>
      </c>
      <c r="AD277" s="2" t="n">
        <f aca="false">(AC277-AC276)/(AB277-AB276)</f>
        <v>0.00807950817282912</v>
      </c>
      <c r="AE277" s="0" t="n">
        <v>347.27425</v>
      </c>
      <c r="AF277" s="0" t="n">
        <v>0.0192061737394138</v>
      </c>
      <c r="AG277" s="2" t="n">
        <f aca="false">(AF277-AF276)/(AE277-AE276)</f>
        <v>0.00204779014817235</v>
      </c>
    </row>
    <row r="278" customFormat="false" ht="13.8" hidden="false" customHeight="false" outlineLevel="0" collapsed="false">
      <c r="A278" s="0" t="n">
        <v>328.164965714286</v>
      </c>
      <c r="B278" s="0" t="n">
        <v>0.1053530778605</v>
      </c>
      <c r="C278" s="2" t="n">
        <f aca="false">(B278-B277)/(A278-A277)</f>
        <v>0.00664202752078366</v>
      </c>
      <c r="D278" s="0" t="n">
        <v>340.311377142857</v>
      </c>
      <c r="E278" s="0" t="n">
        <v>0.140293013126738</v>
      </c>
      <c r="F278" s="2" t="n">
        <f aca="false">(E278-E277)/(D278-D277)</f>
        <v>0.00842645389294546</v>
      </c>
      <c r="G278" s="0" t="n">
        <v>342.81724</v>
      </c>
      <c r="H278" s="0" t="n">
        <v>0.0136767049838043</v>
      </c>
      <c r="I278" s="2" t="n">
        <f aca="false">(H278-H277)/(G278-G277)</f>
        <v>0.000769284655676866</v>
      </c>
      <c r="J278" s="0" t="n">
        <v>335.683914285714</v>
      </c>
      <c r="K278" s="0" t="n">
        <v>0.1128636346445</v>
      </c>
      <c r="L278" s="2" t="n">
        <f aca="false">(K278-K277)/(J278-J277)</f>
        <v>0.00283039581721818</v>
      </c>
      <c r="M278" s="0" t="n">
        <v>348.025451428571</v>
      </c>
      <c r="N278" s="0" t="n">
        <v>0.0597609268991712</v>
      </c>
      <c r="O278" s="2" t="n">
        <f aca="false">(N278-N277)/(M278-M277)</f>
        <v>0.00388233862878949</v>
      </c>
      <c r="P278" s="0" t="n">
        <v>338.772211428571</v>
      </c>
      <c r="Q278" s="0" t="n">
        <v>0.146001561843226</v>
      </c>
      <c r="R278" s="2" t="n">
        <f aca="false">(Q278-Q277)/(P278-P277)</f>
        <v>0.00764164007374448</v>
      </c>
      <c r="S278" s="0" t="n">
        <v>357.196634285714</v>
      </c>
      <c r="T278" s="0" t="n">
        <v>0.0423041830509581</v>
      </c>
      <c r="U278" s="2" t="n">
        <f aca="false">(T278-T277)/(S278-S277)</f>
        <v>0.00638060835669518</v>
      </c>
      <c r="V278" s="0" t="n">
        <v>325.24692</v>
      </c>
      <c r="W278" s="0" t="n">
        <v>0.115808081055961</v>
      </c>
      <c r="X278" s="2" t="n">
        <f aca="false">(W278-W277)/(V278-V277)</f>
        <v>0.00886599074622656</v>
      </c>
      <c r="Y278" s="0" t="n">
        <v>343.653822857143</v>
      </c>
      <c r="Z278" s="0" t="n">
        <v>0.023616684428911</v>
      </c>
      <c r="AA278" s="2" t="n">
        <f aca="false">(Z278-Z277)/(Y278-Y277)</f>
        <v>0.000965068630142758</v>
      </c>
      <c r="AB278" s="0" t="n">
        <v>340.069308571429</v>
      </c>
      <c r="AC278" s="0" t="n">
        <v>0.139429837621</v>
      </c>
      <c r="AD278" s="2" t="n">
        <f aca="false">(AC278-AC277)/(AB278-AB277)</f>
        <v>0.00800964708170289</v>
      </c>
      <c r="AE278" s="0" t="n">
        <v>347.54784</v>
      </c>
      <c r="AF278" s="0" t="n">
        <v>0.019775271148624</v>
      </c>
      <c r="AG278" s="2" t="n">
        <f aca="false">(AF278-AF277)/(AE278-AE277)</f>
        <v>0.0020801104178156</v>
      </c>
    </row>
    <row r="279" customFormat="false" ht="13.8" hidden="false" customHeight="false" outlineLevel="0" collapsed="false">
      <c r="A279" s="0" t="n">
        <v>328.464824285714</v>
      </c>
      <c r="B279" s="0" t="n">
        <v>0.107353248419461</v>
      </c>
      <c r="C279" s="2" t="n">
        <f aca="false">(B279-B278)/(A279-A278)</f>
        <v>0.00667037980417161</v>
      </c>
      <c r="D279" s="0" t="n">
        <v>340.600807857143</v>
      </c>
      <c r="E279" s="0" t="n">
        <v>0.142712122636789</v>
      </c>
      <c r="F279" s="2" t="n">
        <f aca="false">(E279-E278)/(D279-D278)</f>
        <v>0.00835816446094364</v>
      </c>
      <c r="G279" s="0" t="n">
        <v>343.104605</v>
      </c>
      <c r="H279" s="0" t="n">
        <v>0.0138956076585153</v>
      </c>
      <c r="I279" s="2" t="n">
        <f aca="false">(H279-H278)/(G279-G278)</f>
        <v>0.000761758302893626</v>
      </c>
      <c r="J279" s="0" t="n">
        <v>335.994435714286</v>
      </c>
      <c r="K279" s="0" t="n">
        <v>0.113687815087409</v>
      </c>
      <c r="L279" s="2" t="n">
        <f aca="false">(K279-K278)/(J279-J278)</f>
        <v>0.00265418218220635</v>
      </c>
      <c r="M279" s="0" t="n">
        <v>348.328563571428</v>
      </c>
      <c r="N279" s="0" t="n">
        <v>0.0609516168246264</v>
      </c>
      <c r="O279" s="2" t="n">
        <f aca="false">(N279-N278)/(M279-M278)</f>
        <v>0.00392821585513624</v>
      </c>
      <c r="P279" s="0" t="n">
        <v>339.075708571429</v>
      </c>
      <c r="Q279" s="0" t="n">
        <v>0.148298652641679</v>
      </c>
      <c r="R279" s="2" t="n">
        <f aca="false">(Q279-Q278)/(P279-P278)</f>
        <v>0.00756873945112427</v>
      </c>
      <c r="S279" s="0" t="n">
        <v>357.494625714286</v>
      </c>
      <c r="T279" s="0" t="n">
        <v>0.0442821510184204</v>
      </c>
      <c r="U279" s="2" t="n">
        <f aca="false">(T279-T278)/(S279-S278)</f>
        <v>0.00663766732130934</v>
      </c>
      <c r="V279" s="0" t="n">
        <v>325.539215</v>
      </c>
      <c r="W279" s="0" t="n">
        <v>0.118424470395836</v>
      </c>
      <c r="X279" s="2" t="n">
        <f aca="false">(W279-W278)/(V279-V278)</f>
        <v>0.00895119430669284</v>
      </c>
      <c r="Y279" s="0" t="n">
        <v>343.962717142857</v>
      </c>
      <c r="Z279" s="0" t="n">
        <v>0.0239092926335665</v>
      </c>
      <c r="AA279" s="2" t="n">
        <f aca="false">(Z279-Z278)/(Y279-Y278)</f>
        <v>0.000947276198325029</v>
      </c>
      <c r="AB279" s="0" t="n">
        <v>340.357706428571</v>
      </c>
      <c r="AC279" s="0" t="n">
        <v>0.141717823113539</v>
      </c>
      <c r="AD279" s="2" t="n">
        <f aca="false">(AC279-AC278)/(AB279-AB278)</f>
        <v>0.00793343444092389</v>
      </c>
      <c r="AE279" s="0" t="n">
        <v>347.82143</v>
      </c>
      <c r="AF279" s="0" t="n">
        <v>0.020353002316775</v>
      </c>
      <c r="AG279" s="2" t="n">
        <f aca="false">(AF279-AF278)/(AE279-AE278)</f>
        <v>0.00211166770770487</v>
      </c>
    </row>
    <row r="280" customFormat="false" ht="13.8" hidden="false" customHeight="false" outlineLevel="0" collapsed="false">
      <c r="A280" s="0" t="n">
        <v>328.764682857143</v>
      </c>
      <c r="B280" s="0" t="n">
        <v>0.109361547976719</v>
      </c>
      <c r="C280" s="2" t="n">
        <f aca="false">(B280-B279)/(A280-A279)</f>
        <v>0.00669748924530386</v>
      </c>
      <c r="D280" s="0" t="n">
        <v>340.890238571429</v>
      </c>
      <c r="E280" s="0" t="n">
        <v>0.145109477907236</v>
      </c>
      <c r="F280" s="2" t="n">
        <f aca="false">(E280-E279)/(D280-D279)</f>
        <v>0.00828300229421504</v>
      </c>
      <c r="G280" s="0" t="n">
        <v>343.39197</v>
      </c>
      <c r="H280" s="0" t="n">
        <v>0.014112172211275</v>
      </c>
      <c r="I280" s="2" t="n">
        <f aca="false">(H280-H279)/(G280-G279)</f>
        <v>0.000753621884222793</v>
      </c>
      <c r="J280" s="0" t="n">
        <v>336.304957142857</v>
      </c>
      <c r="K280" s="0" t="n">
        <v>0.1144564807525</v>
      </c>
      <c r="L280" s="2" t="n">
        <f aca="false">(K280-K279)/(J280-J279)</f>
        <v>0.00247540296535522</v>
      </c>
      <c r="M280" s="0" t="n">
        <v>348.631675714286</v>
      </c>
      <c r="N280" s="0" t="n">
        <v>0.0621571478990923</v>
      </c>
      <c r="O280" s="2" t="n">
        <f aca="false">(N280-N279)/(M280-M279)</f>
        <v>0.00397717842346735</v>
      </c>
      <c r="P280" s="0" t="n">
        <v>339.379205714286</v>
      </c>
      <c r="Q280" s="0" t="n">
        <v>0.150572316807768</v>
      </c>
      <c r="R280" s="2" t="n">
        <f aca="false">(Q280-Q279)/(P280-P279)</f>
        <v>0.00749155047947296</v>
      </c>
      <c r="S280" s="0" t="n">
        <v>357.792617142857</v>
      </c>
      <c r="T280" s="0" t="n">
        <v>0.0463389221696222</v>
      </c>
      <c r="U280" s="2" t="n">
        <f aca="false">(T280-T279)/(S280-S279)</f>
        <v>0.00690211514158196</v>
      </c>
      <c r="V280" s="0" t="n">
        <v>325.83151</v>
      </c>
      <c r="W280" s="0" t="n">
        <v>0.121065288244433</v>
      </c>
      <c r="X280" s="2" t="n">
        <f aca="false">(W280-W279)/(V280-V279)</f>
        <v>0.00903476914965115</v>
      </c>
      <c r="Y280" s="0" t="n">
        <v>344.271611428571</v>
      </c>
      <c r="Z280" s="0" t="n">
        <v>0.0241964227602289</v>
      </c>
      <c r="AA280" s="2" t="n">
        <f aca="false">(Z280-Z279)/(Y280-Y279)</f>
        <v>0.000929541723307343</v>
      </c>
      <c r="AB280" s="0" t="n">
        <v>340.646104285714</v>
      </c>
      <c r="AC280" s="0" t="n">
        <v>0.143982050890546</v>
      </c>
      <c r="AD280" s="2" t="n">
        <f aca="false">(AC280-AC279)/(AB280-AB279)</f>
        <v>0.00785105617440335</v>
      </c>
      <c r="AE280" s="0" t="n">
        <v>348.09502</v>
      </c>
      <c r="AF280" s="0" t="n">
        <v>0.0209391415137123</v>
      </c>
      <c r="AG280" s="2" t="n">
        <f aca="false">(AF280-AF279)/(AE280-AE279)</f>
        <v>0.00214239993032418</v>
      </c>
    </row>
    <row r="281" customFormat="false" ht="13.8" hidden="false" customHeight="false" outlineLevel="0" collapsed="false">
      <c r="A281" s="0" t="n">
        <v>329.064541428571</v>
      </c>
      <c r="B281" s="0" t="n">
        <v>0.111377631245239</v>
      </c>
      <c r="C281" s="2" t="n">
        <f aca="false">(B281-B280)/(A281-A280)</f>
        <v>0.00672344718684874</v>
      </c>
      <c r="D281" s="0" t="n">
        <v>341.179669285714</v>
      </c>
      <c r="E281" s="0" t="n">
        <v>0.147483138252661</v>
      </c>
      <c r="F281" s="2" t="n">
        <f aca="false">(E281-E280)/(D281-D280)</f>
        <v>0.00820113494619524</v>
      </c>
      <c r="G281" s="0" t="n">
        <v>343.679335</v>
      </c>
      <c r="H281" s="0" t="n">
        <v>0.014326226980658</v>
      </c>
      <c r="I281" s="2" t="n">
        <f aca="false">(H281-H280)/(G281-G280)</f>
        <v>0.000744888101832254</v>
      </c>
      <c r="J281" s="0" t="n">
        <v>336.615478571429</v>
      </c>
      <c r="K281" s="0" t="n">
        <v>0.115168970753674</v>
      </c>
      <c r="L281" s="2" t="n">
        <f aca="false">(K281-K280)/(J281-J280)</f>
        <v>0.00229449543772417</v>
      </c>
      <c r="M281" s="0" t="n">
        <v>348.934787857143</v>
      </c>
      <c r="N281" s="0" t="n">
        <v>0.0633785485392988</v>
      </c>
      <c r="O281" s="2" t="n">
        <f aca="false">(N281-N280)/(M281-M280)</f>
        <v>0.0040295338507198</v>
      </c>
      <c r="P281" s="0" t="n">
        <v>339.682702857143</v>
      </c>
      <c r="Q281" s="0" t="n">
        <v>0.15282134425831</v>
      </c>
      <c r="R281" s="2" t="n">
        <f aca="false">(Q281-Q280)/(P281-P280)</f>
        <v>0.00741037437575388</v>
      </c>
      <c r="S281" s="0" t="n">
        <v>358.090608571429</v>
      </c>
      <c r="T281" s="0" t="n">
        <v>0.0484767039142756</v>
      </c>
      <c r="U281" s="2" t="n">
        <f aca="false">(T281-T280)/(S281-S280)</f>
        <v>0.00717397059001932</v>
      </c>
      <c r="V281" s="0" t="n">
        <v>326.123805</v>
      </c>
      <c r="W281" s="0" t="n">
        <v>0.12373007286532</v>
      </c>
      <c r="X281" s="2" t="n">
        <f aca="false">(W281-W280)/(V281-V280)</f>
        <v>0.00911676429937834</v>
      </c>
      <c r="Y281" s="0" t="n">
        <v>344.580505714286</v>
      </c>
      <c r="Z281" s="0" t="n">
        <v>0.0244781306729155</v>
      </c>
      <c r="AA281" s="2" t="n">
        <f aca="false">(Z281-Z280)/(Y281-Y280)</f>
        <v>0.000911988099859282</v>
      </c>
      <c r="AB281" s="0" t="n">
        <v>340.934502142857</v>
      </c>
      <c r="AC281" s="0" t="n">
        <v>0.146220803267781</v>
      </c>
      <c r="AD281" s="2" t="n">
        <f aca="false">(AC281-AC280)/(AB281-AB280)</f>
        <v>0.00776272195436162</v>
      </c>
      <c r="AE281" s="0" t="n">
        <v>348.36861</v>
      </c>
      <c r="AF281" s="0" t="n">
        <v>0.0215334459144782</v>
      </c>
      <c r="AG281" s="2" t="n">
        <f aca="false">(AF281-AF280)/(AE281-AE280)</f>
        <v>0.00217224460238266</v>
      </c>
    </row>
    <row r="282" customFormat="false" ht="13.8" hidden="false" customHeight="false" outlineLevel="0" collapsed="false">
      <c r="A282" s="0" t="n">
        <v>329.3644</v>
      </c>
      <c r="B282" s="0" t="n">
        <v>0.113401182247126</v>
      </c>
      <c r="C282" s="2" t="n">
        <f aca="false">(B282-B281)/(A282-A281)</f>
        <v>0.00674835137192684</v>
      </c>
      <c r="D282" s="0" t="n">
        <v>341.4691</v>
      </c>
      <c r="E282" s="0" t="n">
        <v>0.149831218525474</v>
      </c>
      <c r="F282" s="2" t="n">
        <f aca="false">(E282-E281)/(D282-D281)</f>
        <v>0.00811275430323735</v>
      </c>
      <c r="G282" s="0" t="n">
        <v>343.9667</v>
      </c>
      <c r="H282" s="0" t="n">
        <v>0.014537604397773</v>
      </c>
      <c r="I282" s="2" t="n">
        <f aca="false">(H282-H281)/(G282-G281)</f>
        <v>0.000735571197309981</v>
      </c>
      <c r="J282" s="0" t="n">
        <v>336.926</v>
      </c>
      <c r="K282" s="0" t="n">
        <v>0.115824765092582</v>
      </c>
      <c r="L282" s="2" t="n">
        <f aca="false">(K282-K281)/(J282-J281)</f>
        <v>0.00211191331279747</v>
      </c>
      <c r="M282" s="0" t="n">
        <v>349.2379</v>
      </c>
      <c r="N282" s="0" t="n">
        <v>0.0646169427211341</v>
      </c>
      <c r="O282" s="2" t="n">
        <f aca="false">(N282-N281)/(M282-M281)</f>
        <v>0.00408559739693277</v>
      </c>
      <c r="P282" s="0" t="n">
        <v>339.9862</v>
      </c>
      <c r="Q282" s="0" t="n">
        <v>0.155044623029375</v>
      </c>
      <c r="R282" s="2" t="n">
        <f aca="false">(Q282-Q281)/(P282-P281)</f>
        <v>0.00732553443546767</v>
      </c>
      <c r="S282" s="0" t="n">
        <v>358.3886</v>
      </c>
      <c r="T282" s="0" t="n">
        <v>0.0506977052767965</v>
      </c>
      <c r="U282" s="2" t="n">
        <f aca="false">(T282-T281)/(S282-S281)</f>
        <v>0.00745323908533784</v>
      </c>
      <c r="V282" s="0" t="n">
        <v>326.4161</v>
      </c>
      <c r="W282" s="0" t="n">
        <v>0.12641837980399</v>
      </c>
      <c r="X282" s="2" t="n">
        <f aca="false">(W282-W281)/(V282-V281)</f>
        <v>0.0091972388808235</v>
      </c>
      <c r="Y282" s="0" t="n">
        <v>344.8894</v>
      </c>
      <c r="Z282" s="0" t="n">
        <v>0.0247545121046619</v>
      </c>
      <c r="AA282" s="2" t="n">
        <f aca="false">(Z282-Z281)/(Y282-Y281)</f>
        <v>0.000894744398095736</v>
      </c>
      <c r="AB282" s="0" t="n">
        <v>341.2229</v>
      </c>
      <c r="AC282" s="0" t="n">
        <v>0.14843242991695</v>
      </c>
      <c r="AD282" s="2" t="n">
        <f aca="false">(AC282-AC281)/(AB282-AB281)</f>
        <v>0.00766866533294877</v>
      </c>
      <c r="AE282" s="0" t="n">
        <v>348.6422</v>
      </c>
      <c r="AF282" s="0" t="n">
        <v>0.022135655526431</v>
      </c>
      <c r="AG282" s="2" t="n">
        <f aca="false">(AF282-AF281)/(AE282-AE281)</f>
        <v>0.00220113897420509</v>
      </c>
    </row>
    <row r="283" customFormat="false" ht="13.8" hidden="false" customHeight="false" outlineLevel="0" collapsed="false">
      <c r="A283" s="0" t="n">
        <v>329.664258571429</v>
      </c>
      <c r="B283" s="0" t="n">
        <v>0.115431916237235</v>
      </c>
      <c r="C283" s="2" t="n">
        <f aca="false">(B283-B282)/(A283-A282)</f>
        <v>0.00677230595887684</v>
      </c>
      <c r="D283" s="0" t="n">
        <v>341.758530714286</v>
      </c>
      <c r="E283" s="0" t="n">
        <v>0.15215189620729</v>
      </c>
      <c r="F283" s="2" t="n">
        <f aca="false">(E283-E282)/(D283-D282)</f>
        <v>0.00801807675298432</v>
      </c>
      <c r="G283" s="0" t="n">
        <v>344.254065</v>
      </c>
      <c r="H283" s="0" t="n">
        <v>0.0147461414260291</v>
      </c>
      <c r="I283" s="2" t="n">
        <f aca="false">(H283-H282)/(G283-G282)</f>
        <v>0.000725686942585507</v>
      </c>
      <c r="J283" s="0" t="n">
        <v>337.236521428571</v>
      </c>
      <c r="K283" s="0" t="n">
        <v>0.116423489512309</v>
      </c>
      <c r="L283" s="2" t="n">
        <f aca="false">(K283-K282)/(J283-J282)</f>
        <v>0.0019281259347617</v>
      </c>
      <c r="M283" s="0" t="n">
        <v>349.541012142857</v>
      </c>
      <c r="N283" s="0" t="n">
        <v>0.0658735520760665</v>
      </c>
      <c r="O283" s="2" t="n">
        <f aca="false">(N283-N282)/(M283-M282)</f>
        <v>0.00414569123852366</v>
      </c>
      <c r="P283" s="0" t="n">
        <v>340.289697142857</v>
      </c>
      <c r="Q283" s="0" t="n">
        <v>0.157241145894584</v>
      </c>
      <c r="R283" s="2" t="n">
        <f aca="false">(Q283-Q282)/(P283-P282)</f>
        <v>0.00723737576087811</v>
      </c>
      <c r="S283" s="0" t="n">
        <v>358.686591428571</v>
      </c>
      <c r="T283" s="0" t="n">
        <v>0.0530041327135112</v>
      </c>
      <c r="U283" s="2" t="n">
        <f aca="false">(T283-T282)/(S283-S282)</f>
        <v>0.00773991200946678</v>
      </c>
      <c r="V283" s="0" t="n">
        <v>326.708395</v>
      </c>
      <c r="W283" s="0" t="n">
        <v>0.129129784904883</v>
      </c>
      <c r="X283" s="2" t="n">
        <f aca="false">(W283-W282)/(V283-V282)</f>
        <v>0.0092762623407611</v>
      </c>
      <c r="Y283" s="0" t="n">
        <v>345.198294285714</v>
      </c>
      <c r="Z283" s="0" t="n">
        <v>0.0250257045489964</v>
      </c>
      <c r="AA283" s="2" t="n">
        <f aca="false">(Z283-Z282)/(Y283-Y282)</f>
        <v>0.000877945811485895</v>
      </c>
      <c r="AB283" s="0" t="n">
        <v>341.511297857143</v>
      </c>
      <c r="AC283" s="0" t="n">
        <v>0.150615354770747</v>
      </c>
      <c r="AD283" s="2" t="n">
        <f aca="false">(AC283-AC282)/(AB283-AB282)</f>
        <v>0.00756914380509573</v>
      </c>
      <c r="AE283" s="0" t="n">
        <v>348.91579</v>
      </c>
      <c r="AF283" s="0" t="n">
        <v>0.0227454931532065</v>
      </c>
      <c r="AG283" s="2" t="n">
        <f aca="false">(AF283-AF282)/(AE283-AE282)</f>
        <v>0.00222902016439005</v>
      </c>
    </row>
    <row r="284" customFormat="false" ht="13.8" hidden="false" customHeight="false" outlineLevel="0" collapsed="false">
      <c r="A284" s="0" t="n">
        <v>329.964117142857</v>
      </c>
      <c r="B284" s="0" t="n">
        <v>0.117469581630226</v>
      </c>
      <c r="C284" s="2" t="n">
        <f aca="false">(B284-B283)/(A284-A283)</f>
        <v>0.00679542153251515</v>
      </c>
      <c r="D284" s="0" t="n">
        <v>342.047961428571</v>
      </c>
      <c r="E284" s="0" t="n">
        <v>0.154443418528127</v>
      </c>
      <c r="F284" s="2" t="n">
        <f aca="false">(E284-E283)/(D284-D283)</f>
        <v>0.00791734328023162</v>
      </c>
      <c r="G284" s="0" t="n">
        <v>344.54143</v>
      </c>
      <c r="H284" s="0" t="n">
        <v>0.0149516799973381</v>
      </c>
      <c r="I284" s="2" t="n">
        <f aca="false">(H284-H283)/(G284-G283)</f>
        <v>0.000715252627526054</v>
      </c>
      <c r="J284" s="0" t="n">
        <v>337.547042857143</v>
      </c>
      <c r="K284" s="0" t="n">
        <v>0.116964920084128</v>
      </c>
      <c r="L284" s="2" t="n">
        <f aca="false">(K284-K283)/(J284-J283)</f>
        <v>0.00174361741896146</v>
      </c>
      <c r="M284" s="0" t="n">
        <v>349.844124285714</v>
      </c>
      <c r="N284" s="0" t="n">
        <v>0.067149697716235</v>
      </c>
      <c r="O284" s="2" t="n">
        <f aca="false">(N284-N283)/(M284-M283)</f>
        <v>0.00421014357306949</v>
      </c>
      <c r="P284" s="0" t="n">
        <v>340.593194285714</v>
      </c>
      <c r="Q284" s="0" t="n">
        <v>0.159410016878568</v>
      </c>
      <c r="R284" s="2" t="n">
        <f aca="false">(Q284-Q283)/(P284-P283)</f>
        <v>0.00714626491560073</v>
      </c>
      <c r="S284" s="0" t="n">
        <v>358.984582857143</v>
      </c>
      <c r="T284" s="0" t="n">
        <v>0.0553981857297088</v>
      </c>
      <c r="U284" s="2" t="n">
        <f aca="false">(T284-T283)/(S284-S283)</f>
        <v>0.00803396603610404</v>
      </c>
      <c r="V284" s="0" t="n">
        <v>327.00069</v>
      </c>
      <c r="W284" s="0" t="n">
        <v>0.131863887385181</v>
      </c>
      <c r="X284" s="2" t="n">
        <f aca="false">(W284-W283)/(V284-V283)</f>
        <v>0.00935391464204925</v>
      </c>
      <c r="Y284" s="0" t="n">
        <v>345.507188571429</v>
      </c>
      <c r="Z284" s="0" t="n">
        <v>0.0252918891310645</v>
      </c>
      <c r="AA284" s="2" t="n">
        <f aca="false">(Z284-Z283)/(Y284-Y283)</f>
        <v>0.000861733590998377</v>
      </c>
      <c r="AB284" s="0" t="n">
        <v>341.799695714286</v>
      </c>
      <c r="AC284" s="0" t="n">
        <v>0.152768082925478</v>
      </c>
      <c r="AD284" s="2" t="n">
        <f aca="false">(AC284-AC283)/(AB284-AB283)</f>
        <v>0.00746443880012542</v>
      </c>
      <c r="AE284" s="0" t="n">
        <v>349.18938</v>
      </c>
      <c r="AF284" s="0" t="n">
        <v>0.0233626643969111</v>
      </c>
      <c r="AG284" s="2" t="n">
        <f aca="false">(AF284-AF283)/(AE284-AE283)</f>
        <v>0.0022558252995525</v>
      </c>
    </row>
    <row r="285" customFormat="false" ht="13.8" hidden="false" customHeight="false" outlineLevel="0" collapsed="false">
      <c r="A285" s="0" t="n">
        <v>330.263975714286</v>
      </c>
      <c r="B285" s="0" t="n">
        <v>0.119513961930173</v>
      </c>
      <c r="C285" s="2" t="n">
        <f aca="false">(B285-B284)/(A285-A284)</f>
        <v>0.00681781511265211</v>
      </c>
      <c r="D285" s="0" t="n">
        <v>342.337392142857</v>
      </c>
      <c r="E285" s="0" t="n">
        <v>0.156704109591937</v>
      </c>
      <c r="F285" s="2" t="n">
        <f aca="false">(E285-E284)/(D285-D284)</f>
        <v>0.00781081948882553</v>
      </c>
      <c r="G285" s="0" t="n">
        <v>344.828795</v>
      </c>
      <c r="H285" s="0" t="n">
        <v>0.0151540674438458</v>
      </c>
      <c r="I285" s="2" t="n">
        <f aca="false">(H285-H284)/(G285-G284)</f>
        <v>0.000704287044378003</v>
      </c>
      <c r="J285" s="0" t="n">
        <v>337.857564285714</v>
      </c>
      <c r="K285" s="0" t="n">
        <v>0.117448987513295</v>
      </c>
      <c r="L285" s="2" t="n">
        <f aca="false">(K285-K284)/(J285-J284)</f>
        <v>0.00155888574709553</v>
      </c>
      <c r="M285" s="0" t="n">
        <v>350.147236428571</v>
      </c>
      <c r="N285" s="0" t="n">
        <v>0.0684468017676749</v>
      </c>
      <c r="O285" s="2" t="n">
        <f aca="false">(N285-N284)/(M285-M284)</f>
        <v>0.00427928765642301</v>
      </c>
      <c r="P285" s="0" t="n">
        <v>340.896691428571</v>
      </c>
      <c r="Q285" s="0" t="n">
        <v>0.161550457642888</v>
      </c>
      <c r="R285" s="2" t="n">
        <f aca="false">(Q285-Q284)/(P285-P284)</f>
        <v>0.00705258950437147</v>
      </c>
      <c r="S285" s="0" t="n">
        <v>359.282574285714</v>
      </c>
      <c r="T285" s="0" t="n">
        <v>0.0578820523006927</v>
      </c>
      <c r="U285" s="2" t="n">
        <f aca="false">(T285-T284)/(S285-S284)</f>
        <v>0.00833536247299064</v>
      </c>
      <c r="V285" s="0" t="n">
        <v>327.292985</v>
      </c>
      <c r="W285" s="0" t="n">
        <v>0.134620312956845</v>
      </c>
      <c r="X285" s="2" t="n">
        <f aca="false">(W285-W284)/(V285-V284)</f>
        <v>0.00943028642865704</v>
      </c>
      <c r="Y285" s="0" t="n">
        <v>345.816082857143</v>
      </c>
      <c r="Z285" s="0" t="n">
        <v>0.0255532924540746</v>
      </c>
      <c r="AA285" s="2" t="n">
        <f aca="false">(Z285-Z284)/(Y285-Y284)</f>
        <v>0.000846254965208906</v>
      </c>
      <c r="AB285" s="0" t="n">
        <v>342.088093571429</v>
      </c>
      <c r="AC285" s="0" t="n">
        <v>0.154889207520162</v>
      </c>
      <c r="AD285" s="2" t="n">
        <f aca="false">(AC285-AC284)/(AB285-AB284)</f>
        <v>0.00735485560016513</v>
      </c>
      <c r="AE285" s="0" t="n">
        <v>349.46297</v>
      </c>
      <c r="AF285" s="0" t="n">
        <v>0.0239868576998682</v>
      </c>
      <c r="AG285" s="2" t="n">
        <f aca="false">(AF285-AF284)/(AE285-AE284)</f>
        <v>0.00228149165889542</v>
      </c>
    </row>
    <row r="286" customFormat="false" ht="13.8" hidden="false" customHeight="false" outlineLevel="0" collapsed="false">
      <c r="A286" s="0" t="n">
        <v>330.563834285714</v>
      </c>
      <c r="B286" s="0" t="n">
        <v>0.121564877661814</v>
      </c>
      <c r="C286" s="2" t="n">
        <f aca="false">(B286-B285)/(A286-A285)</f>
        <v>0.00683961015979668</v>
      </c>
      <c r="D286" s="0" t="n">
        <v>342.626822857143</v>
      </c>
      <c r="E286" s="0" t="n">
        <v>0.158932377486408</v>
      </c>
      <c r="F286" s="2" t="n">
        <f aca="false">(E286-E285)/(D286-D285)</f>
        <v>0.00769879554755677</v>
      </c>
      <c r="G286" s="0" t="n">
        <v>345.11616</v>
      </c>
      <c r="H286" s="0" t="n">
        <v>0.0153531569243352</v>
      </c>
      <c r="I286" s="2" t="n">
        <f aca="false">(H286-H285)/(G286-G285)</f>
        <v>0.000692810469227022</v>
      </c>
      <c r="J286" s="0" t="n">
        <v>338.168085714286</v>
      </c>
      <c r="K286" s="0" t="n">
        <v>0.117875781150732</v>
      </c>
      <c r="L286" s="2" t="n">
        <f aca="false">(K286-K285)/(J286-J285)</f>
        <v>0.0013744418200047</v>
      </c>
      <c r="M286" s="0" t="n">
        <v>350.450348571429</v>
      </c>
      <c r="N286" s="0" t="n">
        <v>0.069766388591403</v>
      </c>
      <c r="O286" s="2" t="n">
        <f aca="false">(N286-N285)/(M286-M285)</f>
        <v>0.00435346077291986</v>
      </c>
      <c r="P286" s="0" t="n">
        <v>341.200188571429</v>
      </c>
      <c r="Q286" s="0" t="n">
        <v>0.163661813721513</v>
      </c>
      <c r="R286" s="2" t="n">
        <f aca="false">(Q286-Q285)/(P286-P285)</f>
        <v>0.00695675767732917</v>
      </c>
      <c r="S286" s="0" t="n">
        <v>359.580565714286</v>
      </c>
      <c r="T286" s="0" t="n">
        <v>0.0604579041019148</v>
      </c>
      <c r="U286" s="2" t="n">
        <f aca="false">(T286-T285)/(S286-S285)</f>
        <v>0.00864404662095739</v>
      </c>
      <c r="V286" s="0" t="n">
        <v>327.58528</v>
      </c>
      <c r="W286" s="0" t="n">
        <v>0.137398716987717</v>
      </c>
      <c r="X286" s="2" t="n">
        <f aca="false">(W286-W285)/(V286-V285)</f>
        <v>0.00950547915931423</v>
      </c>
      <c r="Y286" s="0" t="n">
        <v>346.124977142857</v>
      </c>
      <c r="Z286" s="0" t="n">
        <v>0.0258101884166967</v>
      </c>
      <c r="AA286" s="2" t="n">
        <f aca="false">(Z286-Z285)/(Y286-Y285)</f>
        <v>0.000831663046236927</v>
      </c>
      <c r="AB286" s="0" t="n">
        <v>342.376491428571</v>
      </c>
      <c r="AC286" s="0" t="n">
        <v>0.156977416570532</v>
      </c>
      <c r="AD286" s="2" t="n">
        <f aca="false">(AC286-AC285)/(AB286-AB285)</f>
        <v>0.0072407231838127</v>
      </c>
      <c r="AE286" s="0" t="n">
        <v>349.73656</v>
      </c>
      <c r="AF286" s="0" t="n">
        <v>0.0246177444271747</v>
      </c>
      <c r="AG286" s="2" t="n">
        <f aca="false">(AF286-AF285)/(AE286-AE285)</f>
        <v>0.00230595682337246</v>
      </c>
    </row>
    <row r="287" customFormat="false" ht="13.8" hidden="false" customHeight="false" outlineLevel="0" collapsed="false">
      <c r="A287" s="0" t="n">
        <v>330.863692857143</v>
      </c>
      <c r="B287" s="0" t="n">
        <v>0.123622188302432</v>
      </c>
      <c r="C287" s="2" t="n">
        <f aca="false">(B287-B286)/(A287-A286)</f>
        <v>0.00686093657691238</v>
      </c>
      <c r="D287" s="0" t="n">
        <v>342.916253571429</v>
      </c>
      <c r="E287" s="0" t="n">
        <v>0.161126721354412</v>
      </c>
      <c r="F287" s="2" t="n">
        <f aca="false">(E287-E286)/(D287-D286)</f>
        <v>0.00758158605736449</v>
      </c>
      <c r="G287" s="0" t="n">
        <v>345.403525</v>
      </c>
      <c r="H287" s="0" t="n">
        <v>0.015548807844509</v>
      </c>
      <c r="I287" s="2" t="n">
        <f aca="false">(H287-H286)/(G287-G286)</f>
        <v>0.000680844640696623</v>
      </c>
      <c r="J287" s="0" t="n">
        <v>338.478607142857</v>
      </c>
      <c r="K287" s="0" t="n">
        <v>0.118245552698399</v>
      </c>
      <c r="L287" s="2" t="n">
        <f aca="false">(K287-K286)/(J287-J286)</f>
        <v>0.00119080847131438</v>
      </c>
      <c r="M287" s="0" t="n">
        <v>350.753460714286</v>
      </c>
      <c r="N287" s="0" t="n">
        <v>0.0711100856724297</v>
      </c>
      <c r="O287" s="2" t="n">
        <f aca="false">(N287-N286)/(M287-M286)</f>
        <v>0.00443300313989931</v>
      </c>
      <c r="P287" s="0" t="n">
        <v>341.503685714286</v>
      </c>
      <c r="Q287" s="0" t="n">
        <v>0.16574356058277</v>
      </c>
      <c r="R287" s="2" t="n">
        <f aca="false">(Q287-Q286)/(P287-P286)</f>
        <v>0.00685919755837006</v>
      </c>
      <c r="S287" s="0" t="n">
        <v>359.878557142857</v>
      </c>
      <c r="T287" s="0" t="n">
        <v>0.0631278915542082</v>
      </c>
      <c r="U287" s="2" t="n">
        <f aca="false">(T287-T286)/(S287-S286)</f>
        <v>0.0089599471538404</v>
      </c>
      <c r="V287" s="0" t="n">
        <v>327.877575</v>
      </c>
      <c r="W287" s="0" t="n">
        <v>0.140198787691854</v>
      </c>
      <c r="X287" s="2" t="n">
        <f aca="false">(W287-W286)/(V287-V286)</f>
        <v>0.00957960520753803</v>
      </c>
      <c r="Y287" s="0" t="n">
        <v>346.433871428571</v>
      </c>
      <c r="Z287" s="0" t="n">
        <v>0.0260628999970165</v>
      </c>
      <c r="AA287" s="2" t="n">
        <f aca="false">(Z287-Z286)/(Y287-Y286)</f>
        <v>0.000818116721504419</v>
      </c>
      <c r="AB287" s="0" t="n">
        <v>342.664889285714</v>
      </c>
      <c r="AC287" s="0" t="n">
        <v>0.159031499735937</v>
      </c>
      <c r="AD287" s="2" t="n">
        <f aca="false">(AC287-AC286)/(AB287-AB286)</f>
        <v>0.00712239399333099</v>
      </c>
      <c r="AE287" s="0" t="n">
        <v>350.01015</v>
      </c>
      <c r="AF287" s="0" t="n">
        <v>0.0252549789912469</v>
      </c>
      <c r="AG287" s="2" t="n">
        <f aca="false">(AF287-AF286)/(AE287-AE286)</f>
        <v>0.00232915882916836</v>
      </c>
    </row>
    <row r="288" customFormat="false" ht="13.8" hidden="false" customHeight="false" outlineLevel="0" collapsed="false">
      <c r="A288" s="0" t="n">
        <v>331.163551428571</v>
      </c>
      <c r="B288" s="0" t="n">
        <v>0.125685794213283</v>
      </c>
      <c r="C288" s="2" t="n">
        <f aca="false">(B288-B287)/(A288-A287)</f>
        <v>0.00688193070827911</v>
      </c>
      <c r="D288" s="0" t="n">
        <v>343.205684285714</v>
      </c>
      <c r="E288" s="0" t="n">
        <v>0.163285738404044</v>
      </c>
      <c r="F288" s="2" t="n">
        <f aca="false">(E288-E287)/(D288-D287)</f>
        <v>0.00745952983934529</v>
      </c>
      <c r="G288" s="0" t="n">
        <v>345.69089</v>
      </c>
      <c r="H288" s="0" t="n">
        <v>0.0157408862704228</v>
      </c>
      <c r="I288" s="2" t="n">
        <f aca="false">(H288-H287)/(G288-G287)</f>
        <v>0.000668412736115344</v>
      </c>
      <c r="J288" s="0" t="n">
        <v>338.789128571429</v>
      </c>
      <c r="K288" s="0" t="n">
        <v>0.118558719597113</v>
      </c>
      <c r="L288" s="2" t="n">
        <f aca="false">(K288-K287)/(J288-J287)</f>
        <v>0.00100851944471015</v>
      </c>
      <c r="M288" s="0" t="n">
        <v>351.056572857143</v>
      </c>
      <c r="N288" s="0" t="n">
        <v>0.0724796241572343</v>
      </c>
      <c r="O288" s="2" t="n">
        <f aca="false">(N288-N287)/(M288-M287)</f>
        <v>0.00451825674780274</v>
      </c>
      <c r="P288" s="0" t="n">
        <v>341.807182857143</v>
      </c>
      <c r="Q288" s="0" t="n">
        <v>0.167795309494559</v>
      </c>
      <c r="R288" s="2" t="n">
        <f aca="false">(Q288-Q287)/(P288-P287)</f>
        <v>0.00676035659668712</v>
      </c>
      <c r="S288" s="0" t="n">
        <v>360.176548571429</v>
      </c>
      <c r="T288" s="0" t="n">
        <v>0.0658941386910861</v>
      </c>
      <c r="U288" s="2" t="n">
        <f aca="false">(T288-T287)/(S288-S287)</f>
        <v>0.00928297552092001</v>
      </c>
      <c r="V288" s="0" t="n">
        <v>328.16987</v>
      </c>
      <c r="W288" s="0" t="n">
        <v>0.143020249338599</v>
      </c>
      <c r="X288" s="2" t="n">
        <f aca="false">(W288-W287)/(V288-V287)</f>
        <v>0.00965278792570778</v>
      </c>
      <c r="Y288" s="0" t="n">
        <v>346.742765714286</v>
      </c>
      <c r="Z288" s="0" t="n">
        <v>0.02631180099861</v>
      </c>
      <c r="AA288" s="2" t="n">
        <f aca="false">(Z288-Z287)/(Y288-Y287)</f>
        <v>0.000805780531088098</v>
      </c>
      <c r="AB288" s="0" t="n">
        <v>342.953287142857</v>
      </c>
      <c r="AC288" s="0" t="n">
        <v>0.161050354996732</v>
      </c>
      <c r="AD288" s="2" t="n">
        <f aca="false">(AC288-AC287)/(AB288-AB287)</f>
        <v>0.00700024362453636</v>
      </c>
      <c r="AE288" s="0" t="n">
        <v>350.28374</v>
      </c>
      <c r="AF288" s="0" t="n">
        <v>0.0258981990194571</v>
      </c>
      <c r="AG288" s="2" t="n">
        <f aca="false">(AF288-AF287)/(AE288-AE287)</f>
        <v>0.00235103632519525</v>
      </c>
    </row>
    <row r="289" customFormat="false" ht="13.8" hidden="false" customHeight="false" outlineLevel="0" collapsed="false">
      <c r="A289" s="0" t="n">
        <v>331.46341</v>
      </c>
      <c r="B289" s="0" t="n">
        <v>0.12775563856932</v>
      </c>
      <c r="C289" s="2" t="n">
        <f aca="false">(B289-B288)/(A289-A288)</f>
        <v>0.0069027353334371</v>
      </c>
      <c r="D289" s="0" t="n">
        <v>343.495115</v>
      </c>
      <c r="E289" s="0" t="n">
        <v>0.165408130833791</v>
      </c>
      <c r="F289" s="2" t="n">
        <f aca="false">(E289-E288)/(D289-D288)</f>
        <v>0.00733298964134806</v>
      </c>
      <c r="G289" s="0" t="n">
        <v>345.978255</v>
      </c>
      <c r="H289" s="0" t="n">
        <v>0.0159292653344141</v>
      </c>
      <c r="I289" s="2" t="n">
        <f aca="false">(H289-H288)/(G289-G288)</f>
        <v>0.000655539345401562</v>
      </c>
      <c r="J289" s="0" t="n">
        <v>339.09965</v>
      </c>
      <c r="K289" s="0" t="n">
        <v>0.118815868086536</v>
      </c>
      <c r="L289" s="2" t="n">
        <f aca="false">(K289-K288)/(J289-J288)</f>
        <v>0.000828118338262115</v>
      </c>
      <c r="M289" s="0" t="n">
        <v>351.359685</v>
      </c>
      <c r="N289" s="0" t="n">
        <v>0.0738768390207749</v>
      </c>
      <c r="O289" s="2" t="n">
        <f aca="false">(N289-N288)/(M289-M288)</f>
        <v>0.00460956413811421</v>
      </c>
      <c r="P289" s="0" t="n">
        <v>342.11068</v>
      </c>
      <c r="Q289" s="0" t="n">
        <v>0.169816813169623</v>
      </c>
      <c r="R289" s="2" t="n">
        <f aca="false">(Q289-Q288)/(P289-P288)</f>
        <v>0.00666070084230243</v>
      </c>
      <c r="S289" s="0" t="n">
        <v>360.47454</v>
      </c>
      <c r="T289" s="0" t="n">
        <v>0.0687587378560338</v>
      </c>
      <c r="U289" s="2" t="n">
        <f aca="false">(T289-T288)/(S289-S288)</f>
        <v>0.00961302537688718</v>
      </c>
      <c r="V289" s="0" t="n">
        <v>328.462165</v>
      </c>
      <c r="W289" s="0" t="n">
        <v>0.145862865469268</v>
      </c>
      <c r="X289" s="2" t="n">
        <f aca="false">(W289-W288)/(V289-V288)</f>
        <v>0.0097251616711499</v>
      </c>
      <c r="Y289" s="0" t="n">
        <v>347.05166</v>
      </c>
      <c r="Z289" s="0" t="n">
        <v>0.0265573177542751</v>
      </c>
      <c r="AA289" s="2" t="n">
        <f aca="false">(Z289-Z288)/(Y289-Y288)</f>
        <v>0.000794824530656441</v>
      </c>
      <c r="AB289" s="0" t="n">
        <v>343.241685</v>
      </c>
      <c r="AC289" s="0" t="n">
        <v>0.163032995219498</v>
      </c>
      <c r="AD289" s="2" t="n">
        <f aca="false">(AC289-AC288)/(AB289-AB288)</f>
        <v>0.00687467043759182</v>
      </c>
      <c r="AE289" s="0" t="n">
        <v>350.55733</v>
      </c>
      <c r="AF289" s="0" t="n">
        <v>0.0265470255658727</v>
      </c>
      <c r="AG289" s="2" t="n">
        <f aca="false">(AF289-AF288)/(AE289-AE288)</f>
        <v>0.00237152873429477</v>
      </c>
    </row>
    <row r="290" customFormat="false" ht="13.8" hidden="false" customHeight="false" outlineLevel="0" collapsed="false">
      <c r="A290" s="0" t="n">
        <v>331.763268571429</v>
      </c>
      <c r="B290" s="0" t="n">
        <v>0.129831709285795</v>
      </c>
      <c r="C290" s="2" t="n">
        <f aca="false">(B290-B289)/(A290-A289)</f>
        <v>0.00692349965712571</v>
      </c>
      <c r="D290" s="0" t="n">
        <v>343.784545714286</v>
      </c>
      <c r="E290" s="0" t="n">
        <v>0.167492712649036</v>
      </c>
      <c r="F290" s="2" t="n">
        <f aca="false">(E290-E289)/(D290-D289)</f>
        <v>0.0072023517627951</v>
      </c>
      <c r="G290" s="0" t="n">
        <v>346.26562</v>
      </c>
      <c r="H290" s="0" t="n">
        <v>0.0161138256329538</v>
      </c>
      <c r="I290" s="2" t="n">
        <f aca="false">(H290-H289)/(G290-G289)</f>
        <v>0.000642250442954729</v>
      </c>
      <c r="J290" s="0" t="n">
        <v>339.410171428571</v>
      </c>
      <c r="K290" s="0" t="n">
        <v>0.119017755928064</v>
      </c>
      <c r="L290" s="2" t="n">
        <f aca="false">(K290-K289)/(J290-J289)</f>
        <v>0.000650157518780807</v>
      </c>
      <c r="M290" s="0" t="n">
        <v>351.662797142857</v>
      </c>
      <c r="N290" s="0" t="n">
        <v>0.0753036688447791</v>
      </c>
      <c r="O290" s="2" t="n">
        <f aca="false">(N290-N289)/(M290-M289)</f>
        <v>0.00470726712086004</v>
      </c>
      <c r="P290" s="0" t="n">
        <v>342.414177142857</v>
      </c>
      <c r="Q290" s="0" t="n">
        <v>0.17180797116766</v>
      </c>
      <c r="R290" s="2" t="n">
        <f aca="false">(Q290-Q289)/(P290-P289)</f>
        <v>0.00656071414476283</v>
      </c>
      <c r="S290" s="0" t="n">
        <v>360.772531428571</v>
      </c>
      <c r="T290" s="0" t="n">
        <v>0.0717237442386829</v>
      </c>
      <c r="U290" s="2" t="n">
        <f aca="false">(T290-T289)/(S290-S289)</f>
        <v>0.00994997204069671</v>
      </c>
      <c r="V290" s="0" t="n">
        <v>328.75446</v>
      </c>
      <c r="W290" s="0" t="n">
        <v>0.148726442109684</v>
      </c>
      <c r="X290" s="2" t="n">
        <f aca="false">(W290-W289)/(V290-V289)</f>
        <v>0.00979687179190997</v>
      </c>
      <c r="Y290" s="0" t="n">
        <v>347.360554285714</v>
      </c>
      <c r="Z290" s="0" t="n">
        <v>0.0267999307829169</v>
      </c>
      <c r="AA290" s="2" t="n">
        <f aca="false">(Z290-Z289)/(Y290-Y289)</f>
        <v>0.000785424139786327</v>
      </c>
      <c r="AB290" s="0" t="n">
        <v>343.530082857143</v>
      </c>
      <c r="AC290" s="0" t="n">
        <v>0.164978554587137</v>
      </c>
      <c r="AD290" s="2" t="n">
        <f aca="false">(AC290-AC289)/(AB290-AB289)</f>
        <v>0.00674609508861413</v>
      </c>
      <c r="AE290" s="0" t="n">
        <v>350.83092</v>
      </c>
      <c r="AF290" s="0" t="n">
        <v>0.027201063368023</v>
      </c>
      <c r="AG290" s="2" t="n">
        <f aca="false">(AF290-AF289)/(AE290-AE289)</f>
        <v>0.00239057641781595</v>
      </c>
    </row>
    <row r="291" customFormat="false" ht="13.8" hidden="false" customHeight="false" outlineLevel="0" collapsed="false">
      <c r="A291" s="0" t="n">
        <v>332.063127142857</v>
      </c>
      <c r="B291" s="0" t="n">
        <v>0.131914040940114</v>
      </c>
      <c r="C291" s="2" t="n">
        <f aca="false">(B291-B290)/(A291-A290)</f>
        <v>0.00694437929321982</v>
      </c>
      <c r="D291" s="0" t="n">
        <v>344.073976428571</v>
      </c>
      <c r="E291" s="0" t="n">
        <v>0.169538416345887</v>
      </c>
      <c r="F291" s="2" t="n">
        <f aca="false">(E291-E290)/(D291-D290)</f>
        <v>0.00706802559605678</v>
      </c>
      <c r="G291" s="0" t="n">
        <v>346.552985</v>
      </c>
      <c r="H291" s="0" t="n">
        <v>0.0162944556159303</v>
      </c>
      <c r="I291" s="2" t="n">
        <f aca="false">(H291-H290)/(G291-G290)</f>
        <v>0.00062857335784289</v>
      </c>
      <c r="J291" s="0" t="n">
        <v>339.720692857143</v>
      </c>
      <c r="K291" s="0" t="n">
        <v>0.119165314782346</v>
      </c>
      <c r="L291" s="2" t="n">
        <f aca="false">(K291-K290)/(J291-J290)</f>
        <v>0.000475197009625365</v>
      </c>
      <c r="M291" s="0" t="n">
        <v>351.965909285714</v>
      </c>
      <c r="N291" s="0" t="n">
        <v>0.0767621551898057</v>
      </c>
      <c r="O291" s="2" t="n">
        <f aca="false">(N291-N290)/(M291-M290)</f>
        <v>0.00481170543442946</v>
      </c>
      <c r="P291" s="0" t="n">
        <v>342.717674285714</v>
      </c>
      <c r="Q291" s="0" t="n">
        <v>0.173768835031181</v>
      </c>
      <c r="R291" s="2" t="n">
        <f aca="false">(Q291-Q290)/(P291-P290)</f>
        <v>0.00646089727587629</v>
      </c>
      <c r="S291" s="0" t="n">
        <v>361.070522857143</v>
      </c>
      <c r="T291" s="0" t="n">
        <v>0.0747911702597217</v>
      </c>
      <c r="U291" s="2" t="n">
        <f aca="false">(T291-T290)/(S291-S290)</f>
        <v>0.0102936719882807</v>
      </c>
      <c r="V291" s="0" t="n">
        <v>329.046755</v>
      </c>
      <c r="W291" s="0" t="n">
        <v>0.151610830966184</v>
      </c>
      <c r="X291" s="2" t="n">
        <f aca="false">(W291-W290)/(V291-V290)</f>
        <v>0.00986807457021078</v>
      </c>
      <c r="Y291" s="0" t="n">
        <v>347.669448571429</v>
      </c>
      <c r="Z291" s="0" t="n">
        <v>0.0270401763950501</v>
      </c>
      <c r="AA291" s="2" t="n">
        <f aca="false">(Z291-Z290)/(Y291-Y290)</f>
        <v>0.000777759975640572</v>
      </c>
      <c r="AB291" s="0" t="n">
        <v>343.818480714286</v>
      </c>
      <c r="AC291" s="0" t="n">
        <v>0.16688629487076</v>
      </c>
      <c r="AD291" s="2" t="n">
        <f aca="false">(AC291-AC290)/(AB291-AB290)</f>
        <v>0.00661495998105458</v>
      </c>
      <c r="AE291" s="0" t="n">
        <v>351.10451</v>
      </c>
      <c r="AF291" s="0" t="n">
        <v>0.0278599011495175</v>
      </c>
      <c r="AG291" s="2" t="n">
        <f aca="false">(AF291-AF290)/(AE291-AE290)</f>
        <v>0.00240812084321236</v>
      </c>
    </row>
    <row r="292" customFormat="false" ht="13.8" hidden="false" customHeight="false" outlineLevel="0" collapsed="false">
      <c r="A292" s="0" t="n">
        <v>332.362985714286</v>
      </c>
      <c r="B292" s="0" t="n">
        <v>0.134002716687026</v>
      </c>
      <c r="C292" s="2" t="n">
        <f aca="false">(B292-B291)/(A292-A291)</f>
        <v>0.0069655362424965</v>
      </c>
      <c r="D292" s="0" t="n">
        <v>344.363407142857</v>
      </c>
      <c r="E292" s="0" t="n">
        <v>0.171544299438156</v>
      </c>
      <c r="F292" s="2" t="n">
        <f aca="false">(E292-E291)/(D292-D291)</f>
        <v>0.00693044308451207</v>
      </c>
      <c r="G292" s="0" t="n">
        <v>346.84035</v>
      </c>
      <c r="H292" s="0" t="n">
        <v>0.0164710519669675</v>
      </c>
      <c r="I292" s="2" t="n">
        <f aca="false">(H292-H291)/(G292-G291)</f>
        <v>0.000614536742599783</v>
      </c>
      <c r="J292" s="0" t="n">
        <v>340.031214285714</v>
      </c>
      <c r="K292" s="0" t="n">
        <v>0.119259652234153</v>
      </c>
      <c r="L292" s="2" t="n">
        <f aca="false">(K292-K291)/(J292-J291)</f>
        <v>0.000303803355024892</v>
      </c>
      <c r="M292" s="0" t="n">
        <v>352.269021428571</v>
      </c>
      <c r="N292" s="0" t="n">
        <v>0.0782544415444499</v>
      </c>
      <c r="O292" s="2" t="n">
        <f aca="false">(N292-N291)/(M292-M291)</f>
        <v>0.00492321535052524</v>
      </c>
      <c r="P292" s="0" t="n">
        <v>343.021171428571</v>
      </c>
      <c r="Q292" s="0" t="n">
        <v>0.175699613132183</v>
      </c>
      <c r="R292" s="2" t="n">
        <f aca="false">(Q292-Q291)/(P292-P291)</f>
        <v>0.00636176697686979</v>
      </c>
      <c r="S292" s="0" t="n">
        <v>361.368514285714</v>
      </c>
      <c r="T292" s="0" t="n">
        <v>0.077962979815356</v>
      </c>
      <c r="U292" s="2" t="n">
        <f aca="false">(T292-T291)/(S292-S291)</f>
        <v>0.0106439623812138</v>
      </c>
      <c r="V292" s="0" t="n">
        <v>329.33905</v>
      </c>
      <c r="W292" s="0" t="n">
        <v>0.154515932592118</v>
      </c>
      <c r="X292" s="2" t="n">
        <f aca="false">(W292-W291)/(V292-V291)</f>
        <v>0.00993893712151873</v>
      </c>
      <c r="Y292" s="0" t="n">
        <v>347.978342857143</v>
      </c>
      <c r="Z292" s="0" t="n">
        <v>0.0272786482423375</v>
      </c>
      <c r="AA292" s="2" t="n">
        <f aca="false">(Z292-Z291)/(Y292-Y291)</f>
        <v>0.000772017671793979</v>
      </c>
      <c r="AB292" s="0" t="n">
        <v>344.106878571429</v>
      </c>
      <c r="AC292" s="0" t="n">
        <v>0.168755611520182</v>
      </c>
      <c r="AD292" s="2" t="n">
        <f aca="false">(AC292-AC291)/(AB292-AB291)</f>
        <v>0.00648172863675377</v>
      </c>
      <c r="AE292" s="0" t="n">
        <v>351.3781</v>
      </c>
      <c r="AF292" s="0" t="n">
        <v>0.0285231119692412</v>
      </c>
      <c r="AG292" s="2" t="n">
        <f aca="false">(AF292-AF291)/(AE292-AE291)</f>
        <v>0.00242410475428075</v>
      </c>
    </row>
    <row r="293" customFormat="false" ht="13.8" hidden="false" customHeight="false" outlineLevel="0" collapsed="false">
      <c r="A293" s="0" t="n">
        <v>332.662844285714</v>
      </c>
      <c r="B293" s="0" t="n">
        <v>0.136097870164976</v>
      </c>
      <c r="C293" s="2" t="n">
        <f aca="false">(B293-B292)/(A293-A292)</f>
        <v>0.00698713886340621</v>
      </c>
      <c r="D293" s="0" t="n">
        <v>344.652837857143</v>
      </c>
      <c r="E293" s="0" t="n">
        <v>0.173509550803198</v>
      </c>
      <c r="F293" s="2" t="n">
        <f aca="false">(E293-E292)/(D293-D292)</f>
        <v>0.00679005809694357</v>
      </c>
      <c r="G293" s="0" t="n">
        <v>347.127715</v>
      </c>
      <c r="H293" s="0" t="n">
        <v>0.0166435199744769</v>
      </c>
      <c r="I293" s="2" t="n">
        <f aca="false">(H293-H292)/(G293-G292)</f>
        <v>0.000600170540982332</v>
      </c>
      <c r="J293" s="0" t="n">
        <v>340.341735714286</v>
      </c>
      <c r="K293" s="0" t="n">
        <v>0.119302053458324</v>
      </c>
      <c r="L293" s="2" t="n">
        <f aca="false">(K293-K292)/(J293-J292)</f>
        <v>0.000136548464194518</v>
      </c>
      <c r="M293" s="0" t="n">
        <v>352.572133571429</v>
      </c>
      <c r="N293" s="0" t="n">
        <v>0.0797827718360251</v>
      </c>
      <c r="O293" s="2" t="n">
        <f aca="false">(N293-N292)/(M293-M292)</f>
        <v>0.005042128227411</v>
      </c>
      <c r="P293" s="0" t="n">
        <v>343.324668571429</v>
      </c>
      <c r="Q293" s="0" t="n">
        <v>0.177600675206951</v>
      </c>
      <c r="R293" s="2" t="n">
        <f aca="false">(Q293-Q292)/(P293-P292)</f>
        <v>0.0062638549307772</v>
      </c>
      <c r="S293" s="0" t="n">
        <v>361.666505714286</v>
      </c>
      <c r="T293" s="0" t="n">
        <v>0.081241082393073</v>
      </c>
      <c r="U293" s="2" t="n">
        <f aca="false">(T293-T292)/(S293-S292)</f>
        <v>0.0110006606345219</v>
      </c>
      <c r="V293" s="0" t="n">
        <v>329.631345</v>
      </c>
      <c r="W293" s="0" t="n">
        <v>0.157441699511276</v>
      </c>
      <c r="X293" s="2" t="n">
        <f aca="false">(W293-W292)/(V293-V292)</f>
        <v>0.0100096372471571</v>
      </c>
      <c r="Y293" s="0" t="n">
        <v>348.287237142857</v>
      </c>
      <c r="Z293" s="0" t="n">
        <v>0.0275159988065449</v>
      </c>
      <c r="AA293" s="2" t="n">
        <f aca="false">(Z293-Z292)/(Y293-Y292)</f>
        <v>0.00076838768207951</v>
      </c>
      <c r="AB293" s="0" t="n">
        <v>344.395276428571</v>
      </c>
      <c r="AC293" s="0" t="n">
        <v>0.170586039549804</v>
      </c>
      <c r="AD293" s="2" t="n">
        <f aca="false">(AC293-AC292)/(AB293-AB292)</f>
        <v>0.00634688498646065</v>
      </c>
      <c r="AE293" s="0" t="n">
        <v>351.65169</v>
      </c>
      <c r="AF293" s="0" t="n">
        <v>0.0291902536177452</v>
      </c>
      <c r="AG293" s="2" t="n">
        <f aca="false">(AF293-AF292)/(AE293-AE292)</f>
        <v>0.00243847234366792</v>
      </c>
    </row>
    <row r="294" customFormat="false" ht="13.8" hidden="false" customHeight="false" outlineLevel="0" collapsed="false">
      <c r="A294" s="0" t="n">
        <v>332.962702857143</v>
      </c>
      <c r="B294" s="0" t="n">
        <v>0.138199687391086</v>
      </c>
      <c r="C294" s="2" t="n">
        <f aca="false">(B294-B293)/(A294-A293)</f>
        <v>0.0070093618337937</v>
      </c>
      <c r="D294" s="0" t="n">
        <v>344.942268571429</v>
      </c>
      <c r="E294" s="0" t="n">
        <v>0.17543349682236</v>
      </c>
      <c r="F294" s="2" t="n">
        <f aca="false">(E294-E293)/(D294-D293)</f>
        <v>0.00664734571763891</v>
      </c>
      <c r="G294" s="0" t="n">
        <v>347.41508</v>
      </c>
      <c r="H294" s="0" t="n">
        <v>0.0168117738932416</v>
      </c>
      <c r="I294" s="2" t="n">
        <f aca="false">(H294-H293)/(G294-G293)</f>
        <v>0.000585505955021384</v>
      </c>
      <c r="J294" s="0" t="n">
        <v>340.652257142857</v>
      </c>
      <c r="K294" s="0" t="n">
        <v>0.119293982521476</v>
      </c>
      <c r="L294" s="2" t="n">
        <f aca="false">(K294-K293)/(J294-J293)</f>
        <v>-2.59915616295552E-005</v>
      </c>
      <c r="M294" s="0" t="n">
        <v>352.875245714286</v>
      </c>
      <c r="N294" s="0" t="n">
        <v>0.0813494884881409</v>
      </c>
      <c r="O294" s="2" t="n">
        <f aca="false">(N294-N293)/(M294-M293)</f>
        <v>0.00516876901515265</v>
      </c>
      <c r="P294" s="0" t="n">
        <v>343.628165714286</v>
      </c>
      <c r="Q294" s="0" t="n">
        <v>0.179472556556602</v>
      </c>
      <c r="R294" s="2" t="n">
        <f aca="false">(Q294-Q293)/(P294-P293)</f>
        <v>0.0061677066611892</v>
      </c>
      <c r="S294" s="0" t="n">
        <v>361.964497142857</v>
      </c>
      <c r="T294" s="0" t="n">
        <v>0.0846273270714109</v>
      </c>
      <c r="U294" s="2" t="n">
        <f aca="false">(T294-T293)/(S294-S293)</f>
        <v>0.0113635640279207</v>
      </c>
      <c r="V294" s="0" t="n">
        <v>329.92364</v>
      </c>
      <c r="W294" s="0" t="n">
        <v>0.160388139284163</v>
      </c>
      <c r="X294" s="2" t="n">
        <f aca="false">(W294-W293)/(V294-V293)</f>
        <v>0.0100803632388078</v>
      </c>
      <c r="Y294" s="0" t="n">
        <v>348.596131428571</v>
      </c>
      <c r="Z294" s="0" t="n">
        <v>0.0277529408232397</v>
      </c>
      <c r="AA294" s="2" t="n">
        <f aca="false">(Z294-Z293)/(Y294-Y293)</f>
        <v>0.000767065069355687</v>
      </c>
      <c r="AB294" s="0" t="n">
        <v>344.683674285714</v>
      </c>
      <c r="AC294" s="0" t="n">
        <v>0.172377259196722</v>
      </c>
      <c r="AD294" s="2" t="n">
        <f aca="false">(AC294-AC293)/(AB294-AB293)</f>
        <v>0.00621093257995216</v>
      </c>
      <c r="AE294" s="0" t="n">
        <v>351.92528</v>
      </c>
      <c r="AF294" s="0" t="n">
        <v>0.0298608690613417</v>
      </c>
      <c r="AG294" s="2" t="n">
        <f aca="false">(AF294-AF293)/(AE294-AE293)</f>
        <v>0.00245116942723224</v>
      </c>
    </row>
    <row r="295" customFormat="false" ht="13.8" hidden="false" customHeight="false" outlineLevel="0" collapsed="false">
      <c r="A295" s="0" t="n">
        <v>333.262561428571</v>
      </c>
      <c r="B295" s="0" t="n">
        <v>0.140308408641838</v>
      </c>
      <c r="C295" s="2" t="n">
        <f aca="false">(B295-B294)/(A295-A294)</f>
        <v>0.00703238610358679</v>
      </c>
      <c r="D295" s="0" t="n">
        <v>345.231699285714</v>
      </c>
      <c r="E295" s="0" t="n">
        <v>0.177315607291865</v>
      </c>
      <c r="F295" s="2" t="n">
        <f aca="false">(E295-E294)/(D295-D294)</f>
        <v>0.00650280145337878</v>
      </c>
      <c r="G295" s="0" t="n">
        <v>347.702445</v>
      </c>
      <c r="H295" s="0" t="n">
        <v>0.0169757372964389</v>
      </c>
      <c r="I295" s="2" t="n">
        <f aca="false">(H295-H294)/(G295-G294)</f>
        <v>0.000570575411749118</v>
      </c>
      <c r="J295" s="0" t="n">
        <v>340.962778571429</v>
      </c>
      <c r="K295" s="0" t="n">
        <v>0.119237083315139</v>
      </c>
      <c r="L295" s="2" t="n">
        <f aca="false">(K295-K294)/(J295-J294)</f>
        <v>-0.000183237616156335</v>
      </c>
      <c r="M295" s="0" t="n">
        <v>353.178357857143</v>
      </c>
      <c r="N295" s="0" t="n">
        <v>0.0829570300117811</v>
      </c>
      <c r="O295" s="2" t="n">
        <f aca="false">(N295-N294)/(M295-M294)</f>
        <v>0.00530345471642349</v>
      </c>
      <c r="P295" s="0" t="n">
        <v>343.931662857143</v>
      </c>
      <c r="Q295" s="0" t="n">
        <v>0.1813159618914</v>
      </c>
      <c r="R295" s="2" t="n">
        <f aca="false">(Q295-Q294)/(P295-P294)</f>
        <v>0.00607388035829581</v>
      </c>
      <c r="S295" s="0" t="n">
        <v>362.262488571429</v>
      </c>
      <c r="T295" s="0" t="n">
        <v>0.088123496417332</v>
      </c>
      <c r="U295" s="2" t="n">
        <f aca="false">(T295-T294)/(S295-S294)</f>
        <v>0.0117324493616309</v>
      </c>
      <c r="V295" s="0" t="n">
        <v>330.215935</v>
      </c>
      <c r="W295" s="0" t="n">
        <v>0.163355317502482</v>
      </c>
      <c r="X295" s="2" t="n">
        <f aca="false">(W295-W294)/(V295-V294)</f>
        <v>0.0101513136328666</v>
      </c>
      <c r="Y295" s="0" t="n">
        <v>348.905025714286</v>
      </c>
      <c r="Z295" s="0" t="n">
        <v>0.0279902486355111</v>
      </c>
      <c r="AA295" s="2" t="n">
        <f aca="false">(Z295-Z294)/(Y295-Y294)</f>
        <v>0.000768249278947054</v>
      </c>
      <c r="AB295" s="0" t="n">
        <v>344.972072142857</v>
      </c>
      <c r="AC295" s="0" t="n">
        <v>0.174129101328046</v>
      </c>
      <c r="AD295" s="2" t="n">
        <f aca="false">(AC295-AC294)/(AB295-AB294)</f>
        <v>0.00607439371664797</v>
      </c>
      <c r="AE295" s="0" t="n">
        <v>352.19887</v>
      </c>
      <c r="AF295" s="0" t="n">
        <v>0.0305344869342971</v>
      </c>
      <c r="AG295" s="2" t="n">
        <f aca="false">(AF295-AF294)/(AE295-AE294)</f>
        <v>0.00246214361985222</v>
      </c>
    </row>
    <row r="296" customFormat="false" ht="13.8" hidden="false" customHeight="false" outlineLevel="0" collapsed="false">
      <c r="A296" s="0" t="n">
        <v>333.56242</v>
      </c>
      <c r="B296" s="0" t="n">
        <v>0.142424330316155</v>
      </c>
      <c r="C296" s="2" t="n">
        <f aca="false">(B296-B295)/(A296-A295)</f>
        <v>0.00705639883573689</v>
      </c>
      <c r="D296" s="0" t="n">
        <v>345.52113</v>
      </c>
      <c r="E296" s="0" t="n">
        <v>0.179155501080105</v>
      </c>
      <c r="F296" s="2" t="n">
        <f aca="false">(E296-E295)/(D296-D295)</f>
        <v>0.00635694035713761</v>
      </c>
      <c r="G296" s="0" t="n">
        <v>347.98981</v>
      </c>
      <c r="H296" s="0" t="n">
        <v>0.0171353434181152</v>
      </c>
      <c r="I296" s="2" t="n">
        <f aca="false">(H296-H295)/(G296-G295)</f>
        <v>0.000555412529975187</v>
      </c>
      <c r="J296" s="0" t="n">
        <v>341.2733</v>
      </c>
      <c r="K296" s="0" t="n">
        <v>0.119133180116917</v>
      </c>
      <c r="L296" s="2" t="n">
        <f aca="false">(K296-K295)/(J296-J295)</f>
        <v>-0.000334608785938426</v>
      </c>
      <c r="M296" s="0" t="n">
        <v>353.48147</v>
      </c>
      <c r="N296" s="0" t="n">
        <v>0.0846079281177758</v>
      </c>
      <c r="O296" s="2" t="n">
        <f aca="false">(N296-N295)/(M296-M295)</f>
        <v>0.00544649280769173</v>
      </c>
      <c r="P296" s="0" t="n">
        <v>344.23516</v>
      </c>
      <c r="Q296" s="0" t="n">
        <v>0.183131768797313</v>
      </c>
      <c r="R296" s="2" t="n">
        <f aca="false">(Q296-Q295)/(P296-P295)</f>
        <v>0.00598294563441265</v>
      </c>
      <c r="S296" s="0" t="n">
        <v>362.56048</v>
      </c>
      <c r="T296" s="0" t="n">
        <v>0.0917313002956932</v>
      </c>
      <c r="U296" s="2" t="n">
        <f aca="false">(T296-T295)/(S296-S295)</f>
        <v>0.0121070726619971</v>
      </c>
      <c r="V296" s="0" t="n">
        <v>330.50823</v>
      </c>
      <c r="W296" s="0" t="n">
        <v>0.166343360696751</v>
      </c>
      <c r="X296" s="2" t="n">
        <f aca="false">(W296-W295)/(V296-V295)</f>
        <v>0.0102226969132854</v>
      </c>
      <c r="Y296" s="0" t="n">
        <v>349.21392</v>
      </c>
      <c r="Z296" s="0" t="n">
        <v>0.0282287594729315</v>
      </c>
      <c r="AA296" s="2" t="n">
        <f aca="false">(Z296-Z295)/(Y296-Y295)</f>
        <v>0.000772143896638026</v>
      </c>
      <c r="AB296" s="0" t="n">
        <v>345.26047</v>
      </c>
      <c r="AC296" s="0" t="n">
        <v>0.175841552574587</v>
      </c>
      <c r="AD296" s="2" t="n">
        <f aca="false">(AC296-AC295)/(AB296-AB295)</f>
        <v>0.00593780849658588</v>
      </c>
      <c r="AE296" s="0" t="n">
        <v>352.47246</v>
      </c>
      <c r="AF296" s="0" t="n">
        <v>0.0312106220794017</v>
      </c>
      <c r="AG296" s="2" t="n">
        <f aca="false">(AF296-AF295)/(AE296-AE295)</f>
        <v>0.00247134451224302</v>
      </c>
    </row>
    <row r="297" customFormat="false" ht="13.8" hidden="false" customHeight="false" outlineLevel="0" collapsed="false">
      <c r="A297" s="0" t="n">
        <v>333.862278571429</v>
      </c>
      <c r="B297" s="0" t="n">
        <v>0.144547806777079</v>
      </c>
      <c r="C297" s="2" t="n">
        <f aca="false">(B297-B296)/(A297-A296)</f>
        <v>0.0070815933351657</v>
      </c>
      <c r="D297" s="0" t="n">
        <v>345.810560714286</v>
      </c>
      <c r="E297" s="0" t="n">
        <v>0.180952951507602</v>
      </c>
      <c r="F297" s="2" t="n">
        <f aca="false">(E297-E296)/(D297-D296)</f>
        <v>0.00621029607010204</v>
      </c>
      <c r="G297" s="0" t="n">
        <v>348.277175</v>
      </c>
      <c r="H297" s="0" t="n">
        <v>0.0172905354862419</v>
      </c>
      <c r="I297" s="2" t="n">
        <f aca="false">(H297-H296)/(G297-G296)</f>
        <v>0.000540052087507833</v>
      </c>
      <c r="J297" s="0" t="n">
        <v>341.583821428571</v>
      </c>
      <c r="K297" s="0" t="n">
        <v>0.118984277777137</v>
      </c>
      <c r="L297" s="2" t="n">
        <f aca="false">(K297-K296)/(J297-J296)</f>
        <v>-0.000479523556442542</v>
      </c>
      <c r="M297" s="0" t="n">
        <v>353.784582142857</v>
      </c>
      <c r="N297" s="0" t="n">
        <v>0.0863048043399534</v>
      </c>
      <c r="O297" s="2" t="n">
        <f aca="false">(N297-N296)/(M297-M296)</f>
        <v>0.00559817962481997</v>
      </c>
      <c r="P297" s="0" t="n">
        <v>344.538657142857</v>
      </c>
      <c r="Q297" s="0" t="n">
        <v>0.184921030803828</v>
      </c>
      <c r="R297" s="2" t="n">
        <f aca="false">(Q297-Q296)/(P297-P296)</f>
        <v>0.00589548221005186</v>
      </c>
      <c r="S297" s="0" t="n">
        <v>362.858471428571</v>
      </c>
      <c r="T297" s="0" t="n">
        <v>0.0954523696061587</v>
      </c>
      <c r="U297" s="2" t="n">
        <f aca="false">(T297-T296)/(S297-S296)</f>
        <v>0.012487168937406</v>
      </c>
      <c r="V297" s="0" t="n">
        <v>330.800525</v>
      </c>
      <c r="W297" s="0" t="n">
        <v>0.169352459141505</v>
      </c>
      <c r="X297" s="2" t="n">
        <f aca="false">(W297-W296)/(V297-V296)</f>
        <v>0.0102947311611705</v>
      </c>
      <c r="Y297" s="0" t="n">
        <v>349.522814285714</v>
      </c>
      <c r="Z297" s="0" t="n">
        <v>0.0284693746509153</v>
      </c>
      <c r="AA297" s="2" t="n">
        <f aca="false">(Z297-Z296)/(Y297-Y296)</f>
        <v>0.00077895639094654</v>
      </c>
      <c r="AB297" s="0" t="n">
        <v>345.548867857143</v>
      </c>
      <c r="AC297" s="0" t="n">
        <v>0.177514760168399</v>
      </c>
      <c r="AD297" s="2" t="n">
        <f aca="false">(AC297-AC296)/(AB297-AB296)</f>
        <v>0.00580173379368148</v>
      </c>
      <c r="AE297" s="0" t="n">
        <v>352.74605</v>
      </c>
      <c r="AF297" s="0" t="n">
        <v>0.0318887761370689</v>
      </c>
      <c r="AG297" s="2" t="n">
        <f aca="false">(AF297-AF296)/(AE297-AE296)</f>
        <v>0.00247872384833936</v>
      </c>
    </row>
    <row r="298" customFormat="false" ht="13.8" hidden="false" customHeight="false" outlineLevel="0" collapsed="false">
      <c r="A298" s="0" t="n">
        <v>334.162137142857</v>
      </c>
      <c r="B298" s="0" t="n">
        <v>0.146679252167793</v>
      </c>
      <c r="C298" s="2" t="n">
        <f aca="false">(B298-B297)/(A298-A297)</f>
        <v>0.00710816896300014</v>
      </c>
      <c r="D298" s="0" t="n">
        <v>346.099991428571</v>
      </c>
      <c r="E298" s="0" t="n">
        <v>0.18270789142623</v>
      </c>
      <c r="F298" s="2" t="n">
        <f aca="false">(E298-E297)/(D298-D297)</f>
        <v>0.00606341978239365</v>
      </c>
      <c r="G298" s="0" t="n">
        <v>348.56454</v>
      </c>
      <c r="H298" s="0" t="n">
        <v>0.0174412670465954</v>
      </c>
      <c r="I298" s="2" t="n">
        <f aca="false">(H298-H297)/(G298-G297)</f>
        <v>0.000524529989224467</v>
      </c>
      <c r="J298" s="0" t="n">
        <v>341.894342857143</v>
      </c>
      <c r="K298" s="0" t="n">
        <v>0.118792561529379</v>
      </c>
      <c r="L298" s="2" t="n">
        <f aca="false">(K298-K297)/(J298-J297)</f>
        <v>-0.000617401023303505</v>
      </c>
      <c r="M298" s="0" t="n">
        <v>354.087694285714</v>
      </c>
      <c r="N298" s="0" t="n">
        <v>0.0880503661597609</v>
      </c>
      <c r="O298" s="2" t="n">
        <f aca="false">(N298-N297)/(M298-M297)</f>
        <v>0.0057587987183707</v>
      </c>
      <c r="P298" s="0" t="n">
        <v>344.842154285714</v>
      </c>
      <c r="Q298" s="0" t="n">
        <v>0.186684980032668</v>
      </c>
      <c r="R298" s="2" t="n">
        <f aca="false">(Q298-Q297)/(P298-P297)</f>
        <v>0.00581207853304622</v>
      </c>
      <c r="S298" s="0" t="n">
        <v>363.156462857143</v>
      </c>
      <c r="T298" s="0" t="n">
        <v>0.0992882499637234</v>
      </c>
      <c r="U298" s="2" t="n">
        <f aca="false">(T298-T297)/(S298-S297)</f>
        <v>0.0128724519894633</v>
      </c>
      <c r="V298" s="0" t="n">
        <v>331.09282</v>
      </c>
      <c r="W298" s="0" t="n">
        <v>0.172382869542194</v>
      </c>
      <c r="X298" s="2" t="n">
        <f aca="false">(W298-W297)/(V298-V297)</f>
        <v>0.010367643650041</v>
      </c>
      <c r="Y298" s="0" t="n">
        <v>349.831708571429</v>
      </c>
      <c r="Z298" s="0" t="n">
        <v>0.0287130606855654</v>
      </c>
      <c r="AA298" s="2" t="n">
        <f aca="false">(Z298-Z297)/(Y298-Y297)</f>
        <v>0.000788897839550681</v>
      </c>
      <c r="AB298" s="0" t="n">
        <v>345.837265714286</v>
      </c>
      <c r="AC298" s="0" t="n">
        <v>0.179149036461971</v>
      </c>
      <c r="AD298" s="2" t="n">
        <f aca="false">(AC298-AC297)/(AB298-AB297)</f>
        <v>0.00566674215183862</v>
      </c>
      <c r="AE298" s="0" t="n">
        <v>353.01964</v>
      </c>
      <c r="AF298" s="0" t="n">
        <v>0.0325684381830027</v>
      </c>
      <c r="AG298" s="2" t="n">
        <f aca="false">(AF298-AF297)/(AE298-AE297)</f>
        <v>0.00248423570281776</v>
      </c>
    </row>
    <row r="299" customFormat="false" ht="13.8" hidden="false" customHeight="false" outlineLevel="0" collapsed="false">
      <c r="A299" s="0" t="n">
        <v>334.461995714286</v>
      </c>
      <c r="B299" s="0" t="n">
        <v>0.148819142197172</v>
      </c>
      <c r="C299" s="2" t="n">
        <f aca="false">(B299-B298)/(A299-A298)</f>
        <v>0.00713633103493113</v>
      </c>
      <c r="D299" s="0" t="n">
        <v>346.389422142857</v>
      </c>
      <c r="E299" s="0" t="n">
        <v>0.184420417974716</v>
      </c>
      <c r="F299" s="2" t="n">
        <f aca="false">(E299-E298)/(D299-D298)</f>
        <v>0.00591687911461237</v>
      </c>
      <c r="G299" s="0" t="n">
        <v>348.851905</v>
      </c>
      <c r="H299" s="0" t="n">
        <v>0.0175875022778218</v>
      </c>
      <c r="I299" s="2" t="n">
        <f aca="false">(H299-H298)/(G299-G298)</f>
        <v>0.000508883236394196</v>
      </c>
      <c r="J299" s="0" t="n">
        <v>342.204864285714</v>
      </c>
      <c r="K299" s="0" t="n">
        <v>0.118560396424027</v>
      </c>
      <c r="L299" s="2" t="n">
        <f aca="false">(K299-K298)/(J299-J298)</f>
        <v>-0.000747662106349313</v>
      </c>
      <c r="M299" s="0" t="n">
        <v>354.390806428571</v>
      </c>
      <c r="N299" s="0" t="n">
        <v>0.0898474026247376</v>
      </c>
      <c r="O299" s="2" t="n">
        <f aca="false">(N299-N298)/(M299-M298)</f>
        <v>0.00592861918377342</v>
      </c>
      <c r="P299" s="0" t="n">
        <v>345.145651428571</v>
      </c>
      <c r="Q299" s="0" t="n">
        <v>0.188425029407728</v>
      </c>
      <c r="R299" s="2" t="n">
        <f aca="false">(Q299-Q298)/(P299-P298)</f>
        <v>0.00573333033279949</v>
      </c>
      <c r="S299" s="0" t="n">
        <v>363.454454285714</v>
      </c>
      <c r="T299" s="0" t="n">
        <v>0.103240395339777</v>
      </c>
      <c r="U299" s="2" t="n">
        <f aca="false">(T299-T298)/(S299-S298)</f>
        <v>0.0132626142805722</v>
      </c>
      <c r="V299" s="0" t="n">
        <v>331.385115</v>
      </c>
      <c r="W299" s="0" t="n">
        <v>0.175434917587487</v>
      </c>
      <c r="X299" s="2" t="n">
        <f aca="false">(W299-W298)/(V299-V298)</f>
        <v>0.0104416703853755</v>
      </c>
      <c r="Y299" s="0" t="n">
        <v>350.140602857143</v>
      </c>
      <c r="Z299" s="0" t="n">
        <v>0.0289608503190216</v>
      </c>
      <c r="AA299" s="2" t="n">
        <f aca="false">(Z299-Z298)/(Y299-Y298)</f>
        <v>0.000802182639550699</v>
      </c>
      <c r="AB299" s="0" t="n">
        <v>346.125663571429</v>
      </c>
      <c r="AC299" s="0" t="n">
        <v>0.180744863107354</v>
      </c>
      <c r="AD299" s="2" t="n">
        <f aca="false">(AC299-AC298)/(AB299-AB298)</f>
        <v>0.00553342060579727</v>
      </c>
      <c r="AE299" s="0" t="n">
        <v>353.29323</v>
      </c>
      <c r="AF299" s="0" t="n">
        <v>0.0332490854143363</v>
      </c>
      <c r="AG299" s="2" t="n">
        <f aca="false">(AF299-AF298)/(AE299-AE298)</f>
        <v>0.00248783665826078</v>
      </c>
    </row>
    <row r="300" customFormat="false" ht="13.8" hidden="false" customHeight="false" outlineLevel="0" collapsed="false">
      <c r="A300" s="0" t="n">
        <v>334.761854285714</v>
      </c>
      <c r="B300" s="0" t="n">
        <v>0.15096801588953</v>
      </c>
      <c r="C300" s="2" t="n">
        <f aca="false">(B300-B299)/(A300-A299)</f>
        <v>0.00716629070206201</v>
      </c>
      <c r="D300" s="0" t="n">
        <v>346.678852857143</v>
      </c>
      <c r="E300" s="0" t="n">
        <v>0.186090796987979</v>
      </c>
      <c r="F300" s="2" t="n">
        <f aca="false">(E300-E299)/(D300-D299)</f>
        <v>0.00577125692200126</v>
      </c>
      <c r="G300" s="0" t="n">
        <v>349.13927</v>
      </c>
      <c r="H300" s="0" t="n">
        <v>0.0177292162981692</v>
      </c>
      <c r="I300" s="2" t="n">
        <f aca="false">(H300-H299)/(G300-G299)</f>
        <v>0.000493149897681998</v>
      </c>
      <c r="J300" s="0" t="n">
        <v>342.515385714286</v>
      </c>
      <c r="K300" s="0" t="n">
        <v>0.11829032638482</v>
      </c>
      <c r="L300" s="2" t="n">
        <f aca="false">(K300-K299)/(J300-J299)</f>
        <v>-0.000869730763667289</v>
      </c>
      <c r="M300" s="0" t="n">
        <v>354.693918571429</v>
      </c>
      <c r="N300" s="0" t="n">
        <v>0.0916987794549113</v>
      </c>
      <c r="O300" s="2" t="n">
        <f aca="false">(N300-N299)/(M300-M299)</f>
        <v>0.00610789397190598</v>
      </c>
      <c r="P300" s="0" t="n">
        <v>345.449148571429</v>
      </c>
      <c r="Q300" s="0" t="n">
        <v>0.190142774407343</v>
      </c>
      <c r="R300" s="2" t="n">
        <f aca="false">(Q300-Q299)/(P300-P299)</f>
        <v>0.00565983911228639</v>
      </c>
      <c r="S300" s="0" t="n">
        <v>363.752445714286</v>
      </c>
      <c r="T300" s="0" t="n">
        <v>0.107310161681391</v>
      </c>
      <c r="U300" s="2" t="n">
        <f aca="false">(T300-T299)/(S300-S299)</f>
        <v>0.0136573268604289</v>
      </c>
      <c r="V300" s="0" t="n">
        <v>331.67741</v>
      </c>
      <c r="W300" s="0" t="n">
        <v>0.178509000350483</v>
      </c>
      <c r="X300" s="2" t="n">
        <f aca="false">(W300-W299)/(V300-V299)</f>
        <v>0.0105170555876623</v>
      </c>
      <c r="Y300" s="0" t="n">
        <v>350.449497142857</v>
      </c>
      <c r="Z300" s="0" t="n">
        <v>0.0292138434502522</v>
      </c>
      <c r="AA300" s="2" t="n">
        <f aca="false">(Z300-Z299)/(Y300-Y299)</f>
        <v>0.000819028201333664</v>
      </c>
      <c r="AB300" s="0" t="n">
        <v>346.414061428571</v>
      </c>
      <c r="AC300" s="0" t="n">
        <v>0.182302894874004</v>
      </c>
      <c r="AD300" s="2" t="n">
        <f aca="false">(AC300-AC299)/(AB300-AB299)</f>
        <v>0.00540236942843463</v>
      </c>
      <c r="AE300" s="0" t="n">
        <v>353.56682</v>
      </c>
      <c r="AF300" s="0" t="n">
        <v>0.0339301838840263</v>
      </c>
      <c r="AG300" s="2" t="n">
        <f aca="false">(AF300-AF299)/(AE300-AE299)</f>
        <v>0.00248948598154161</v>
      </c>
    </row>
    <row r="301" customFormat="false" ht="13.8" hidden="false" customHeight="false" outlineLevel="0" collapsed="false">
      <c r="A301" s="0" t="n">
        <v>335.061712857143</v>
      </c>
      <c r="B301" s="0" t="n">
        <v>0.153126477292623</v>
      </c>
      <c r="C301" s="2" t="n">
        <f aca="false">(B301-B300)/(A301-A300)</f>
        <v>0.00719826481132952</v>
      </c>
      <c r="D301" s="0" t="n">
        <v>346.968283571429</v>
      </c>
      <c r="E301" s="0" t="n">
        <v>0.187719467038441</v>
      </c>
      <c r="F301" s="2" t="n">
        <f aca="false">(E301-E300)/(D301-D300)</f>
        <v>0.00562715002269067</v>
      </c>
      <c r="G301" s="0" t="n">
        <v>349.426635</v>
      </c>
      <c r="H301" s="0" t="n">
        <v>0.0178663954644872</v>
      </c>
      <c r="I301" s="2" t="n">
        <f aca="false">(H301-H300)/(G301-G300)</f>
        <v>0.000477369082240409</v>
      </c>
      <c r="J301" s="0" t="n">
        <v>342.825907142857</v>
      </c>
      <c r="K301" s="0" t="n">
        <v>0.117985072889067</v>
      </c>
      <c r="L301" s="2" t="n">
        <f aca="false">(K301-K300)/(J301-J300)</f>
        <v>-0.000983035203585805</v>
      </c>
      <c r="M301" s="0" t="n">
        <v>354.997030714286</v>
      </c>
      <c r="N301" s="0" t="n">
        <v>0.0936074336329923</v>
      </c>
      <c r="O301" s="2" t="n">
        <f aca="false">(N301-N300)/(M301-M300)</f>
        <v>0.00629685818618436</v>
      </c>
      <c r="P301" s="0" t="n">
        <v>345.752645714286</v>
      </c>
      <c r="Q301" s="0" t="n">
        <v>0.191839994340835</v>
      </c>
      <c r="R301" s="2" t="n">
        <f aca="false">(Q301-Q300)/(P301-P300)</f>
        <v>0.00559221058068315</v>
      </c>
      <c r="S301" s="0" t="n">
        <v>364.050437142857</v>
      </c>
      <c r="T301" s="0" t="n">
        <v>0.111498800527161</v>
      </c>
      <c r="U301" s="2" t="n">
        <f aca="false">(T301-T300)/(S301-S300)</f>
        <v>0.0140562393551272</v>
      </c>
      <c r="V301" s="0" t="n">
        <v>331.969705</v>
      </c>
      <c r="W301" s="0" t="n">
        <v>0.181605588522057</v>
      </c>
      <c r="X301" s="2" t="n">
        <f aca="false">(W301-W300)/(V301-V300)</f>
        <v>0.0105940511181318</v>
      </c>
      <c r="Y301" s="0" t="n">
        <v>350.758391428571</v>
      </c>
      <c r="Z301" s="0" t="n">
        <v>0.0294732079661432</v>
      </c>
      <c r="AA301" s="2" t="n">
        <f aca="false">(Z301-Z300)/(Y301-Y300)</f>
        <v>0.000839654625826181</v>
      </c>
      <c r="AB301" s="0" t="n">
        <v>346.702459285714</v>
      </c>
      <c r="AC301" s="0" t="n">
        <v>0.183823963084714</v>
      </c>
      <c r="AD301" s="2" t="n">
        <f aca="false">(AC301-AC300)/(AB301-AB300)</f>
        <v>0.00527420080640873</v>
      </c>
      <c r="AE301" s="0" t="n">
        <v>353.84041</v>
      </c>
      <c r="AF301" s="0" t="n">
        <v>0.0346111892831521</v>
      </c>
      <c r="AG301" s="2" t="n">
        <f aca="false">(AF301-AF300)/(AE301-AE300)</f>
        <v>0.00248914579891724</v>
      </c>
    </row>
    <row r="302" customFormat="false" ht="13.8" hidden="false" customHeight="false" outlineLevel="0" collapsed="false">
      <c r="A302" s="0" t="n">
        <v>335.361571428571</v>
      </c>
      <c r="B302" s="0" t="n">
        <v>0.155295197137369</v>
      </c>
      <c r="C302" s="2" t="n">
        <f aca="false">(B302-B301)/(A302-A301)</f>
        <v>0.00723247574487568</v>
      </c>
      <c r="D302" s="0" t="n">
        <v>347.257714285714</v>
      </c>
      <c r="E302" s="0" t="n">
        <v>0.189307043088179</v>
      </c>
      <c r="F302" s="2" t="n">
        <f aca="false">(E302-E301)/(D302-D301)</f>
        <v>0.00548516785324662</v>
      </c>
      <c r="G302" s="0" t="n">
        <v>349.714</v>
      </c>
      <c r="H302" s="0" t="n">
        <v>0.0179990376642175</v>
      </c>
      <c r="I302" s="2" t="n">
        <f aca="false">(H302-H301)/(G302-G301)</f>
        <v>0.000461580915317767</v>
      </c>
      <c r="J302" s="0" t="n">
        <v>343.136428571429</v>
      </c>
      <c r="K302" s="0" t="n">
        <v>0.117647533272885</v>
      </c>
      <c r="L302" s="2" t="n">
        <f aca="false">(K302-K301)/(J302-J301)</f>
        <v>-0.00108700909220406</v>
      </c>
      <c r="M302" s="0" t="n">
        <v>355.300142857143</v>
      </c>
      <c r="N302" s="0" t="n">
        <v>0.095576367476096</v>
      </c>
      <c r="O302" s="2" t="n">
        <f aca="false">(N302-N301)/(M302-M301)</f>
        <v>0.00649572737187429</v>
      </c>
      <c r="P302" s="0" t="n">
        <v>346.056142857143</v>
      </c>
      <c r="Q302" s="0" t="n">
        <v>0.193518653132205</v>
      </c>
      <c r="R302" s="2" t="n">
        <f aca="false">(Q302-Q301)/(P302-P301)</f>
        <v>0.00553105302925686</v>
      </c>
      <c r="S302" s="0" t="n">
        <v>364.348428571429</v>
      </c>
      <c r="T302" s="0" t="n">
        <v>0.11580745263858</v>
      </c>
      <c r="U302" s="2" t="n">
        <f aca="false">(T302-T301)/(S302-S301)</f>
        <v>0.0144589800185407</v>
      </c>
      <c r="V302" s="0" t="n">
        <v>332.262</v>
      </c>
      <c r="W302" s="0" t="n">
        <v>0.184725228459443</v>
      </c>
      <c r="X302" s="2" t="n">
        <f aca="false">(W302-W301)/(V302-V301)</f>
        <v>0.010672915846613</v>
      </c>
      <c r="Y302" s="0" t="n">
        <v>351.067285714286</v>
      </c>
      <c r="Z302" s="0" t="n">
        <v>0.0297401804676571</v>
      </c>
      <c r="AA302" s="2" t="n">
        <f aca="false">(Z302-Z301)/(Y302-Y301)</f>
        <v>0.000864284364781621</v>
      </c>
      <c r="AB302" s="0" t="n">
        <v>346.990857142857</v>
      </c>
      <c r="AC302" s="0" t="n">
        <v>0.185309078649702</v>
      </c>
      <c r="AD302" s="2" t="n">
        <f aca="false">(AC302-AC301)/(AB302-AB301)</f>
        <v>0.00514953744698421</v>
      </c>
      <c r="AE302" s="0" t="n">
        <v>354.114</v>
      </c>
      <c r="AF302" s="0" t="n">
        <v>0.0352915477706473</v>
      </c>
      <c r="AG302" s="2" t="n">
        <f aca="false">(AF302-AF301)/(AE302-AE301)</f>
        <v>0.00248678126940061</v>
      </c>
    </row>
    <row r="303" customFormat="false" ht="13.8" hidden="false" customHeight="false" outlineLevel="0" collapsed="false">
      <c r="A303" s="0" t="n">
        <v>335.66143</v>
      </c>
      <c r="B303" s="0" t="n">
        <v>0.157474914442149</v>
      </c>
      <c r="C303" s="2" t="n">
        <f aca="false">(B303-B302)/(A303-A302)</f>
        <v>0.00726915123483812</v>
      </c>
      <c r="D303" s="0" t="n">
        <v>347.547145</v>
      </c>
      <c r="E303" s="0" t="n">
        <v>0.190854319731526</v>
      </c>
      <c r="F303" s="2" t="n">
        <f aca="false">(E303-E302)/(D303-D302)</f>
        <v>0.00534593105352986</v>
      </c>
      <c r="G303" s="0" t="n">
        <v>350.001365</v>
      </c>
      <c r="H303" s="0" t="n">
        <v>0.0181271526012184</v>
      </c>
      <c r="I303" s="2" t="n">
        <f aca="false">(H303-H302)/(G303-G302)</f>
        <v>0.000445826516802287</v>
      </c>
      <c r="J303" s="0" t="n">
        <v>343.44695</v>
      </c>
      <c r="K303" s="0" t="n">
        <v>0.117280778663414</v>
      </c>
      <c r="L303" s="2" t="n">
        <f aca="false">(K303-K302)/(J303-J302)</f>
        <v>-0.00118109275472154</v>
      </c>
      <c r="M303" s="0" t="n">
        <v>355.603255</v>
      </c>
      <c r="N303" s="0" t="n">
        <v>0.0976086421887085</v>
      </c>
      <c r="O303" s="2" t="n">
        <f aca="false">(N303-N302)/(M303-M302)</f>
        <v>0.00670469580485018</v>
      </c>
      <c r="P303" s="0" t="n">
        <v>346.35964</v>
      </c>
      <c r="Q303" s="0" t="n">
        <v>0.19518089959488</v>
      </c>
      <c r="R303" s="2" t="n">
        <f aca="false">(Q303-Q302)/(P303-P302)</f>
        <v>0.0054769756546216</v>
      </c>
      <c r="S303" s="0" t="n">
        <v>364.64642</v>
      </c>
      <c r="T303" s="0" t="n">
        <v>0.120237141666448</v>
      </c>
      <c r="U303" s="2" t="n">
        <f aca="false">(T303-T302)/(S303-S302)</f>
        <v>0.0148651558506585</v>
      </c>
      <c r="V303" s="0" t="n">
        <v>332.554295</v>
      </c>
      <c r="W303" s="0" t="n">
        <v>0.187868544033078</v>
      </c>
      <c r="X303" s="2" t="n">
        <f aca="false">(W303-W302)/(V303-V302)</f>
        <v>0.0107539149613738</v>
      </c>
      <c r="Y303" s="0" t="n">
        <v>351.37618</v>
      </c>
      <c r="Z303" s="0" t="n">
        <v>0.0300160668857449</v>
      </c>
      <c r="AA303" s="2" t="n">
        <f aca="false">(Z303-Z302)/(Y303-Y302)</f>
        <v>0.000893141863890849</v>
      </c>
      <c r="AB303" s="0" t="n">
        <v>347.279255</v>
      </c>
      <c r="AC303" s="0" t="n">
        <v>0.186759434679664</v>
      </c>
      <c r="AD303" s="2" t="n">
        <f aca="false">(AC303-AC302)/(AB303-AB302)</f>
        <v>0.00502901111793977</v>
      </c>
      <c r="AE303" s="0" t="n">
        <v>354.38759</v>
      </c>
      <c r="AF303" s="0" t="n">
        <v>0.0359706968498554</v>
      </c>
      <c r="AG303" s="2" t="n">
        <f aca="false">(AF303-AF302)/(AE303-AE302)</f>
        <v>0.00248236075590505</v>
      </c>
    </row>
    <row r="304" customFormat="false" ht="13.8" hidden="false" customHeight="false" outlineLevel="0" collapsed="false">
      <c r="A304" s="0" t="n">
        <v>335.961288571429</v>
      </c>
      <c r="B304" s="0" t="n">
        <v>0.159666438053856</v>
      </c>
      <c r="C304" s="2" t="n">
        <f aca="false">(B304-B303)/(A304-A303)</f>
        <v>0.00730852415277981</v>
      </c>
      <c r="D304" s="0" t="n">
        <v>347.836575714286</v>
      </c>
      <c r="E304" s="0" t="n">
        <v>0.19236227400863</v>
      </c>
      <c r="F304" s="2" t="n">
        <f aca="false">(E304-E303)/(D304-D303)</f>
        <v>0.00521006998453451</v>
      </c>
      <c r="G304" s="0" t="n">
        <v>350.28873</v>
      </c>
      <c r="H304" s="0" t="n">
        <v>0.0182507620763854</v>
      </c>
      <c r="I304" s="2" t="n">
        <f aca="false">(H304-H303)/(G304-G303)</f>
        <v>0.000430147983112132</v>
      </c>
      <c r="J304" s="0" t="n">
        <v>343.757471428571</v>
      </c>
      <c r="K304" s="0" t="n">
        <v>0.116888051540546</v>
      </c>
      <c r="L304" s="2" t="n">
        <f aca="false">(K304-K303)/(J304-J303)</f>
        <v>-0.00126473436849527</v>
      </c>
      <c r="M304" s="0" t="n">
        <v>355.906367142857</v>
      </c>
      <c r="N304" s="0" t="n">
        <v>0.0997073708986309</v>
      </c>
      <c r="O304" s="2" t="n">
        <f aca="false">(N304-N303)/(M304-M303)</f>
        <v>0.00692393478578815</v>
      </c>
      <c r="P304" s="0" t="n">
        <v>346.663137142857</v>
      </c>
      <c r="Q304" s="0" t="n">
        <v>0.196829067182445</v>
      </c>
      <c r="R304" s="2" t="n">
        <f aca="false">(Q304-Q303)/(P304-P303)</f>
        <v>0.00543058683205328</v>
      </c>
      <c r="S304" s="0" t="n">
        <v>364.944411428571</v>
      </c>
      <c r="T304" s="0" t="n">
        <v>0.124788767872332</v>
      </c>
      <c r="U304" s="2" t="n">
        <f aca="false">(T304-T303)/(S304-S303)</f>
        <v>0.0152743527815899</v>
      </c>
      <c r="V304" s="0" t="n">
        <v>332.84659</v>
      </c>
      <c r="W304" s="0" t="n">
        <v>0.191036238254706</v>
      </c>
      <c r="X304" s="2" t="n">
        <f aca="false">(W304-W303)/(V304-V303)</f>
        <v>0.0108373192207473</v>
      </c>
      <c r="Y304" s="0" t="n">
        <v>351.685074285714</v>
      </c>
      <c r="Z304" s="0" t="n">
        <v>0.0303022429816023</v>
      </c>
      <c r="AA304" s="2" t="n">
        <f aca="false">(Z304-Z303)/(Y304-Y303)</f>
        <v>0.000926453188332366</v>
      </c>
      <c r="AB304" s="0" t="n">
        <v>347.567652857143</v>
      </c>
      <c r="AC304" s="0" t="n">
        <v>0.188176408659422</v>
      </c>
      <c r="AD304" s="2" t="n">
        <f aca="false">(AC304-AC303)/(AB304-AB303)</f>
        <v>0.00491326112404259</v>
      </c>
      <c r="AE304" s="0" t="n">
        <v>354.66118</v>
      </c>
      <c r="AF304" s="0" t="n">
        <v>0.0366480662911768</v>
      </c>
      <c r="AG304" s="2" t="n">
        <f aca="false">(AF304-AF303)/(AE304-AE303)</f>
        <v>0.00247585599371822</v>
      </c>
    </row>
    <row r="305" customFormat="false" ht="13.8" hidden="false" customHeight="false" outlineLevel="0" collapsed="false">
      <c r="A305" s="0" t="n">
        <v>336.261147142857</v>
      </c>
      <c r="B305" s="0" t="n">
        <v>0.161870648117281</v>
      </c>
      <c r="C305" s="2" t="n">
        <f aca="false">(B305-B304)/(A305-A304)</f>
        <v>0.00735083227045365</v>
      </c>
      <c r="D305" s="0" t="n">
        <v>348.126006428571</v>
      </c>
      <c r="E305" s="0" t="n">
        <v>0.193832067771397</v>
      </c>
      <c r="F305" s="2" t="n">
        <f aca="false">(E305-E304)/(D305-D304)</f>
        <v>0.00507822318166261</v>
      </c>
      <c r="G305" s="0" t="n">
        <v>350.576095</v>
      </c>
      <c r="H305" s="0" t="n">
        <v>0.0183699002641484</v>
      </c>
      <c r="I305" s="2" t="n">
        <f aca="false">(H305-H304)/(G305-G304)</f>
        <v>0.000414588372846338</v>
      </c>
      <c r="J305" s="0" t="n">
        <v>344.067992857143</v>
      </c>
      <c r="K305" s="0" t="n">
        <v>0.116472762931169</v>
      </c>
      <c r="L305" s="2" t="n">
        <f aca="false">(K305-K304)/(J305-J304)</f>
        <v>-0.00133739114652034</v>
      </c>
      <c r="M305" s="0" t="n">
        <v>356.209479285714</v>
      </c>
      <c r="N305" s="0" t="n">
        <v>0.101875711179776</v>
      </c>
      <c r="O305" s="2" t="n">
        <f aca="false">(N305-N304)/(M305-M304)</f>
        <v>0.00715359094725558</v>
      </c>
      <c r="P305" s="0" t="n">
        <v>346.966634285714</v>
      </c>
      <c r="Q305" s="0" t="n">
        <v>0.198465673201519</v>
      </c>
      <c r="R305" s="2" t="n">
        <f aca="false">(Q305-Q304)/(P305-P304)</f>
        <v>0.0053924923433139</v>
      </c>
      <c r="S305" s="0" t="n">
        <v>365.242402857143</v>
      </c>
      <c r="T305" s="0" t="n">
        <v>0.129463101925507</v>
      </c>
      <c r="U305" s="2" t="n">
        <f aca="false">(T305-T304)/(S305-S304)</f>
        <v>0.0156861359253679</v>
      </c>
      <c r="V305" s="0" t="n">
        <v>333.138885</v>
      </c>
      <c r="W305" s="0" t="n">
        <v>0.194229094669848</v>
      </c>
      <c r="X305" s="2" t="n">
        <f aca="false">(W305-W304)/(V305-V304)</f>
        <v>0.0109234041469807</v>
      </c>
      <c r="Y305" s="0" t="n">
        <v>351.993968571429</v>
      </c>
      <c r="Z305" s="0" t="n">
        <v>0.0306001547257736</v>
      </c>
      <c r="AA305" s="2" t="n">
        <f aca="false">(Z305-Z304)/(Y305-Y304)</f>
        <v>0.000964445630587614</v>
      </c>
      <c r="AB305" s="0" t="n">
        <v>347.856050714286</v>
      </c>
      <c r="AC305" s="0" t="n">
        <v>0.189561564164718</v>
      </c>
      <c r="AD305" s="2" t="n">
        <f aca="false">(AC305-AC304)/(AB305-AB304)</f>
        <v>0.00480293272293303</v>
      </c>
      <c r="AE305" s="0" t="n">
        <v>354.93477</v>
      </c>
      <c r="AF305" s="0" t="n">
        <v>0.0373230790999456</v>
      </c>
      <c r="AG305" s="2" t="n">
        <f aca="false">(AF305-AF304)/(AE305-AE304)</f>
        <v>0.00246724225581627</v>
      </c>
    </row>
    <row r="306" customFormat="false" ht="13.8" hidden="false" customHeight="false" outlineLevel="0" collapsed="false">
      <c r="A306" s="0" t="n">
        <v>336.561005714286</v>
      </c>
      <c r="B306" s="0" t="n">
        <v>0.164088497463731</v>
      </c>
      <c r="C306" s="2" t="n">
        <f aca="false">(B306-B305)/(A306-A305)</f>
        <v>0.00739631799044652</v>
      </c>
      <c r="D306" s="0" t="n">
        <v>348.415437142857</v>
      </c>
      <c r="E306" s="0" t="n">
        <v>0.195265049584304</v>
      </c>
      <c r="F306" s="2" t="n">
        <f aca="false">(E306-E305)/(D306-D305)</f>
        <v>0.00495103574768109</v>
      </c>
      <c r="G306" s="0" t="n">
        <v>350.86346</v>
      </c>
      <c r="H306" s="0" t="n">
        <v>0.0184846139860409</v>
      </c>
      <c r="I306" s="2" t="n">
        <f aca="false">(H306-H305)/(G306-G305)</f>
        <v>0.000399191696596709</v>
      </c>
      <c r="J306" s="0" t="n">
        <v>344.378514285714</v>
      </c>
      <c r="K306" s="0" t="n">
        <v>0.116038489239408</v>
      </c>
      <c r="L306" s="2" t="n">
        <f aca="false">(K306-K305)/(J306-J305)</f>
        <v>-0.00139853050966397</v>
      </c>
      <c r="M306" s="0" t="n">
        <v>356.512591428571</v>
      </c>
      <c r="N306" s="0" t="n">
        <v>0.104116857067854</v>
      </c>
      <c r="O306" s="2" t="n">
        <f aca="false">(N306-N305)/(M306-M305)</f>
        <v>0.00739378458069655</v>
      </c>
      <c r="P306" s="0" t="n">
        <v>347.270131428571</v>
      </c>
      <c r="Q306" s="0" t="n">
        <v>0.200093417474117</v>
      </c>
      <c r="R306" s="2" t="n">
        <f aca="false">(Q306-Q305)/(P306-P305)</f>
        <v>0.00536329356275011</v>
      </c>
      <c r="S306" s="0" t="n">
        <v>365.540394285714</v>
      </c>
      <c r="T306" s="0" t="n">
        <v>0.134260778796133</v>
      </c>
      <c r="U306" s="2" t="n">
        <f aca="false">(T306-T305)/(S306-S305)</f>
        <v>0.016100049902889</v>
      </c>
      <c r="V306" s="0" t="n">
        <v>333.43118</v>
      </c>
      <c r="W306" s="0" t="n">
        <v>0.197447978497863</v>
      </c>
      <c r="X306" s="2" t="n">
        <f aca="false">(W306-W305)/(V306-V305)</f>
        <v>0.0110124491627135</v>
      </c>
      <c r="Y306" s="0" t="n">
        <v>352.302862857143</v>
      </c>
      <c r="Z306" s="0" t="n">
        <v>0.0309113185505148</v>
      </c>
      <c r="AA306" s="2" t="n">
        <f aca="false">(Z306-Z305)/(Y306-Y305)</f>
        <v>0.00100734730013518</v>
      </c>
      <c r="AB306" s="0" t="n">
        <v>348.144448571429</v>
      </c>
      <c r="AC306" s="0" t="n">
        <v>0.190916652105675</v>
      </c>
      <c r="AD306" s="2" t="n">
        <f aca="false">(AC306-AC305)/(AB306-AB305)</f>
        <v>0.00469867548386542</v>
      </c>
      <c r="AE306" s="0" t="n">
        <v>355.20836</v>
      </c>
      <c r="AF306" s="0" t="n">
        <v>0.037995152528546</v>
      </c>
      <c r="AG306" s="2" t="n">
        <f aca="false">(AF306-AF305)/(AE306-AE305)</f>
        <v>0.00245649851456694</v>
      </c>
    </row>
    <row r="307" customFormat="false" ht="13.8" hidden="false" customHeight="false" outlineLevel="0" collapsed="false">
      <c r="A307" s="0" t="n">
        <v>336.860864285714</v>
      </c>
      <c r="B307" s="0" t="n">
        <v>0.166321012909134</v>
      </c>
      <c r="C307" s="2" t="n">
        <f aca="false">(B307-B306)/(A307-A306)</f>
        <v>0.00744522804457882</v>
      </c>
      <c r="D307" s="0" t="n">
        <v>348.704867857143</v>
      </c>
      <c r="E307" s="0" t="n">
        <v>0.196662756143638</v>
      </c>
      <c r="F307" s="2" t="n">
        <f aca="false">(E307-E306)/(D307-D306)</f>
        <v>0.00482915768902476</v>
      </c>
      <c r="G307" s="0" t="n">
        <v>351.150825</v>
      </c>
      <c r="H307" s="0" t="n">
        <v>0.018594962982648</v>
      </c>
      <c r="I307" s="2" t="n">
        <f aca="false">(H307-H306)/(G307-G306)</f>
        <v>0.000384002911304764</v>
      </c>
      <c r="J307" s="0" t="n">
        <v>344.689035714286</v>
      </c>
      <c r="K307" s="0" t="n">
        <v>0.115588968716676</v>
      </c>
      <c r="L307" s="2" t="n">
        <f aca="false">(K307-K306)/(J307-J306)</f>
        <v>-0.00144763124657535</v>
      </c>
      <c r="M307" s="0" t="n">
        <v>356.815703571429</v>
      </c>
      <c r="N307" s="0" t="n">
        <v>0.106434030577246</v>
      </c>
      <c r="O307" s="2" t="n">
        <f aca="false">(N307-N306)/(M307-M306)</f>
        <v>0.0076446079907704</v>
      </c>
      <c r="P307" s="0" t="n">
        <v>347.573628571429</v>
      </c>
      <c r="Q307" s="0" t="n">
        <v>0.201715180438179</v>
      </c>
      <c r="R307" s="2" t="n">
        <f aca="false">(Q307-Q306)/(P307-P306)</f>
        <v>0.00534358560607826</v>
      </c>
      <c r="S307" s="0" t="n">
        <v>365.838385714286</v>
      </c>
      <c r="T307" s="0" t="n">
        <v>0.139182291765695</v>
      </c>
      <c r="U307" s="2" t="n">
        <f aca="false">(T307-T306)/(S307-S306)</f>
        <v>0.0165156192349097</v>
      </c>
      <c r="V307" s="0" t="n">
        <v>333.723475</v>
      </c>
      <c r="W307" s="0" t="n">
        <v>0.200693837503112</v>
      </c>
      <c r="X307" s="2" t="n">
        <f aca="false">(W307-W306)/(V307-V306)</f>
        <v>0.0111047366709959</v>
      </c>
      <c r="Y307" s="0" t="n">
        <v>352.611757142857</v>
      </c>
      <c r="Z307" s="0" t="n">
        <v>0.0312373214697423</v>
      </c>
      <c r="AA307" s="2" t="n">
        <f aca="false">(Z307-Z306)/(Y307-Y306)</f>
        <v>0.001055386694752</v>
      </c>
      <c r="AB307" s="0" t="n">
        <v>348.432846428571</v>
      </c>
      <c r="AC307" s="0" t="n">
        <v>0.192243611481473</v>
      </c>
      <c r="AD307" s="2" t="n">
        <f aca="false">(AC307-AC306)/(AB307-AB306)</f>
        <v>0.00460114159289558</v>
      </c>
      <c r="AE307" s="0" t="n">
        <v>355.48195</v>
      </c>
      <c r="AF307" s="0" t="n">
        <v>0.0386636991316589</v>
      </c>
      <c r="AG307" s="2" t="n">
        <f aca="false">(AF307-AF306)/(AE307-AE306)</f>
        <v>0.002443607599375</v>
      </c>
    </row>
    <row r="308" customFormat="false" ht="13.8" hidden="false" customHeight="false" outlineLevel="0" collapsed="false">
      <c r="A308" s="0" t="n">
        <v>337.160722857143</v>
      </c>
      <c r="B308" s="0" t="n">
        <v>0.16856929645127</v>
      </c>
      <c r="C308" s="2" t="n">
        <f aca="false">(B308-B307)/(A308-A307)</f>
        <v>0.00749781315712111</v>
      </c>
      <c r="D308" s="0" t="n">
        <v>348.994298571429</v>
      </c>
      <c r="E308" s="0" t="n">
        <v>0.19802691319995</v>
      </c>
      <c r="F308" s="2" t="n">
        <f aca="false">(E308-E307)/(D308-D307)</f>
        <v>0.00471324219918095</v>
      </c>
      <c r="G308" s="0" t="n">
        <v>351.43819</v>
      </c>
      <c r="H308" s="0" t="n">
        <v>0.0187010201853491</v>
      </c>
      <c r="I308" s="2" t="n">
        <f aca="false">(H308-H307)/(G308-G307)</f>
        <v>0.000369067919548624</v>
      </c>
      <c r="J308" s="0" t="n">
        <v>344.999557142857</v>
      </c>
      <c r="K308" s="0" t="n">
        <v>0.115128097575701</v>
      </c>
      <c r="L308" s="2" t="n">
        <f aca="false">(K308-K307)/(J308-J307)</f>
        <v>-0.0014841846602854</v>
      </c>
      <c r="M308" s="0" t="n">
        <v>357.118815714286</v>
      </c>
      <c r="N308" s="0" t="n">
        <v>0.108830472729651</v>
      </c>
      <c r="O308" s="2" t="n">
        <f aca="false">(N308-N307)/(M308-M307)</f>
        <v>0.00790612388476962</v>
      </c>
      <c r="P308" s="0" t="n">
        <v>347.877125714286</v>
      </c>
      <c r="Q308" s="0" t="n">
        <v>0.203334020676316</v>
      </c>
      <c r="R308" s="2" t="n">
        <f aca="false">(Q308-Q307)/(P308-P307)</f>
        <v>0.00533395544649259</v>
      </c>
      <c r="S308" s="0" t="n">
        <v>366.136377142857</v>
      </c>
      <c r="T308" s="0" t="n">
        <v>0.144227986575927</v>
      </c>
      <c r="U308" s="2" t="n">
        <f aca="false">(T308-T307)/(S308-S307)</f>
        <v>0.016932348807577</v>
      </c>
      <c r="V308" s="0" t="n">
        <v>334.01577</v>
      </c>
      <c r="W308" s="0" t="n">
        <v>0.203967702581051</v>
      </c>
      <c r="X308" s="2" t="n">
        <f aca="false">(W308-W307)/(V308-V307)</f>
        <v>0.0112005510800368</v>
      </c>
      <c r="Y308" s="0" t="n">
        <v>352.920651428571</v>
      </c>
      <c r="Z308" s="0" t="n">
        <v>0.0315798210608094</v>
      </c>
      <c r="AA308" s="2" t="n">
        <f aca="false">(Z308-Z307)/(Y308-Y307)</f>
        <v>0.00110879225323145</v>
      </c>
      <c r="AB308" s="0" t="n">
        <v>348.721244285714</v>
      </c>
      <c r="AC308" s="0" t="n">
        <v>0.193544569631955</v>
      </c>
      <c r="AD308" s="2" t="n">
        <f aca="false">(AC308-AC307)/(AB308-AB307)</f>
        <v>0.0045109841084457</v>
      </c>
      <c r="AE308" s="0" t="n">
        <v>355.75554</v>
      </c>
      <c r="AF308" s="0" t="n">
        <v>0.0393281278634023</v>
      </c>
      <c r="AG308" s="2" t="n">
        <f aca="false">(AF308-AF307)/(AE308-AE307)</f>
        <v>0.00242855634980579</v>
      </c>
    </row>
    <row r="309" customFormat="false" ht="13.8" hidden="false" customHeight="false" outlineLevel="0" collapsed="false">
      <c r="A309" s="0" t="n">
        <v>337.460581428571</v>
      </c>
      <c r="B309" s="0" t="n">
        <v>0.170834526355113</v>
      </c>
      <c r="C309" s="2" t="n">
        <f aca="false">(B309-B308)/(A309-A308)</f>
        <v>0.00755432767206055</v>
      </c>
      <c r="D309" s="0" t="n">
        <v>349.283729285714</v>
      </c>
      <c r="E309" s="0" t="n">
        <v>0.199359435969722</v>
      </c>
      <c r="F309" s="2" t="n">
        <f aca="false">(E309-E308)/(D309-D308)</f>
        <v>0.00460394389401208</v>
      </c>
      <c r="G309" s="0" t="n">
        <v>351.725555</v>
      </c>
      <c r="H309" s="0" t="n">
        <v>0.0188028719893716</v>
      </c>
      <c r="I309" s="2" t="n">
        <f aca="false">(H309-H308)/(G309-G308)</f>
        <v>0.000354433574104409</v>
      </c>
      <c r="J309" s="0" t="n">
        <v>345.310078571429</v>
      </c>
      <c r="K309" s="0" t="n">
        <v>0.114659925752934</v>
      </c>
      <c r="L309" s="2" t="n">
        <f aca="false">(K309-K308)/(J309-J308)</f>
        <v>-0.00150769570048656</v>
      </c>
      <c r="M309" s="0" t="n">
        <v>357.421927857143</v>
      </c>
      <c r="N309" s="0" t="n">
        <v>0.111309434107445</v>
      </c>
      <c r="O309" s="2" t="n">
        <f aca="false">(N309-N308)/(M309-M308)</f>
        <v>0.00817836380432793</v>
      </c>
      <c r="P309" s="0" t="n">
        <v>348.180622857143</v>
      </c>
      <c r="Q309" s="0" t="n">
        <v>0.204953171864302</v>
      </c>
      <c r="R309" s="2" t="n">
        <f aca="false">(Q309-Q308)/(P309-P308)</f>
        <v>0.00533498000259237</v>
      </c>
      <c r="S309" s="0" t="n">
        <v>366.434368571429</v>
      </c>
      <c r="T309" s="0" t="n">
        <v>0.149398055737498</v>
      </c>
      <c r="U309" s="2" t="n">
        <f aca="false">(T309-T308)/(S309-S308)</f>
        <v>0.0173497244076662</v>
      </c>
      <c r="V309" s="0" t="n">
        <v>334.308065</v>
      </c>
      <c r="W309" s="0" t="n">
        <v>0.207270688043508</v>
      </c>
      <c r="X309" s="2" t="n">
        <f aca="false">(W309-W308)/(V309-V308)</f>
        <v>0.0113001777740185</v>
      </c>
      <c r="Y309" s="0" t="n">
        <v>353.229545714286</v>
      </c>
      <c r="Z309" s="0" t="n">
        <v>0.0319405453022782</v>
      </c>
      <c r="AA309" s="2" t="n">
        <f aca="false">(Z309-Z308)/(Y309-Y308)</f>
        <v>0.00116779188916941</v>
      </c>
      <c r="AB309" s="0" t="n">
        <v>349.009642142857</v>
      </c>
      <c r="AC309" s="0" t="n">
        <v>0.194821841973003</v>
      </c>
      <c r="AD309" s="2" t="n">
        <f aca="false">(AC309-AC308)/(AB309-AB308)</f>
        <v>0.00442885517146833</v>
      </c>
      <c r="AE309" s="0" t="n">
        <v>356.02913</v>
      </c>
      <c r="AF309" s="0" t="n">
        <v>0.0399878452150127</v>
      </c>
      <c r="AG309" s="2" t="n">
        <f aca="false">(AF309-AF308)/(AE309-AE308)</f>
        <v>0.00241133576377197</v>
      </c>
    </row>
    <row r="310" customFormat="false" ht="13.8" hidden="false" customHeight="false" outlineLevel="0" collapsed="false">
      <c r="A310" s="0" t="n">
        <v>337.76044</v>
      </c>
      <c r="B310" s="0" t="n">
        <v>0.173117958114696</v>
      </c>
      <c r="C310" s="2" t="n">
        <f aca="false">(B310-B309)/(A310-A309)</f>
        <v>0.00761502914090802</v>
      </c>
      <c r="D310" s="0" t="n">
        <v>349.57316</v>
      </c>
      <c r="E310" s="0" t="n">
        <v>0.200662429023607</v>
      </c>
      <c r="F310" s="2" t="n">
        <f aca="false">(E310-E309)/(D310-D309)</f>
        <v>0.00450191700317471</v>
      </c>
      <c r="G310" s="0" t="n">
        <v>352.01292</v>
      </c>
      <c r="H310" s="0" t="n">
        <v>0.0189006185297739</v>
      </c>
      <c r="I310" s="2" t="n">
        <f aca="false">(H310-H309)/(G310-G309)</f>
        <v>0.00034014768813979</v>
      </c>
      <c r="J310" s="0" t="n">
        <v>345.6206</v>
      </c>
      <c r="K310" s="0" t="n">
        <v>0.114188652323967</v>
      </c>
      <c r="L310" s="2" t="n">
        <f aca="false">(K310-K309)/(J310-J309)</f>
        <v>-0.00151768408104963</v>
      </c>
      <c r="M310" s="0" t="n">
        <v>357.72504</v>
      </c>
      <c r="N310" s="0" t="n">
        <v>0.113874164947064</v>
      </c>
      <c r="O310" s="2" t="n">
        <f aca="false">(N310-N309)/(M310-M309)</f>
        <v>0.00846132660818192</v>
      </c>
      <c r="P310" s="0" t="n">
        <v>348.48412</v>
      </c>
      <c r="Q310" s="0" t="n">
        <v>0.20657603913235</v>
      </c>
      <c r="R310" s="2" t="n">
        <f aca="false">(Q310-Q309)/(P310-P309)</f>
        <v>0.00534722420373053</v>
      </c>
      <c r="S310" s="0" t="n">
        <v>366.73236</v>
      </c>
      <c r="T310" s="0" t="n">
        <v>0.154692533019774</v>
      </c>
      <c r="U310" s="2" t="n">
        <f aca="false">(T310-T309)/(S310-S309)</f>
        <v>0.0177672133311507</v>
      </c>
      <c r="V310" s="0" t="n">
        <v>334.60036</v>
      </c>
      <c r="W310" s="0" t="n">
        <v>0.210603991587961</v>
      </c>
      <c r="X310" s="2" t="n">
        <f aca="false">(W310-W309)/(V310-V309)</f>
        <v>0.0114039020320317</v>
      </c>
      <c r="Y310" s="0" t="n">
        <v>353.53844</v>
      </c>
      <c r="Z310" s="0" t="n">
        <v>0.0323212922617877</v>
      </c>
      <c r="AA310" s="2" t="n">
        <f aca="false">(Z310-Z309)/(Y310-Y309)</f>
        <v>0.0012326125056974</v>
      </c>
      <c r="AB310" s="0" t="n">
        <v>349.29804</v>
      </c>
      <c r="AC310" s="0" t="n">
        <v>0.196077931203836</v>
      </c>
      <c r="AD310" s="2" t="n">
        <f aca="false">(AC310-AC309)/(AB310-AB309)</f>
        <v>0.00435540417420664</v>
      </c>
      <c r="AE310" s="0" t="n">
        <v>356.30272</v>
      </c>
      <c r="AF310" s="0" t="n">
        <v>0.0406422563916018</v>
      </c>
      <c r="AG310" s="2" t="n">
        <f aca="false">(AF310-AF309)/(AE310-AE309)</f>
        <v>0.0023919411403526</v>
      </c>
    </row>
    <row r="311" customFormat="false" ht="13.8" hidden="false" customHeight="false" outlineLevel="0" collapsed="false">
      <c r="A311" s="0" t="n">
        <v>338.060298571429</v>
      </c>
      <c r="B311" s="0" t="n">
        <v>0.175420925279337</v>
      </c>
      <c r="C311" s="2" t="n">
        <f aca="false">(B311-B310)/(A311-A310)</f>
        <v>0.00768017787074211</v>
      </c>
      <c r="D311" s="0" t="n">
        <v>349.862590714286</v>
      </c>
      <c r="E311" s="0" t="n">
        <v>0.20193818563999</v>
      </c>
      <c r="F311" s="2" t="n">
        <f aca="false">(E311-E310)/(D311-D310)</f>
        <v>0.00440781352293605</v>
      </c>
      <c r="G311" s="0" t="n">
        <v>352.300285</v>
      </c>
      <c r="H311" s="0" t="n">
        <v>0.0189943739620608</v>
      </c>
      <c r="I311" s="2" t="n">
        <f aca="false">(H311-H310)/(G311-G310)</f>
        <v>0.000326259051335106</v>
      </c>
      <c r="J311" s="0" t="n">
        <v>345.931121428571</v>
      </c>
      <c r="K311" s="0" t="n">
        <v>0.113718620576721</v>
      </c>
      <c r="L311" s="2" t="n">
        <f aca="false">(K311-K310)/(J311-J310)</f>
        <v>-0.00151368538206567</v>
      </c>
      <c r="M311" s="0" t="n">
        <v>358.028152142857</v>
      </c>
      <c r="N311" s="0" t="n">
        <v>0.116527904790136</v>
      </c>
      <c r="O311" s="2" t="n">
        <f aca="false">(N311-N310)/(M311-M310)</f>
        <v>0.00875497701299264</v>
      </c>
      <c r="P311" s="0" t="n">
        <v>348.787617142857</v>
      </c>
      <c r="Q311" s="0" t="n">
        <v>0.208206194833813</v>
      </c>
      <c r="R311" s="2" t="n">
        <f aca="false">(Q311-Q310)/(P311-P310)</f>
        <v>0.00537123903743336</v>
      </c>
      <c r="S311" s="0" t="n">
        <v>367.030351428571</v>
      </c>
      <c r="T311" s="0" t="n">
        <v>0.160111288142867</v>
      </c>
      <c r="U311" s="2" t="n">
        <f aca="false">(T311-T310)/(S311-S310)</f>
        <v>0.0181842650611752</v>
      </c>
      <c r="V311" s="0" t="n">
        <v>334.892655</v>
      </c>
      <c r="W311" s="0" t="n">
        <v>0.213968893936211</v>
      </c>
      <c r="X311" s="2" t="n">
        <f aca="false">(W311-W310)/(V311-V310)</f>
        <v>0.0115120078969889</v>
      </c>
      <c r="Y311" s="0" t="n">
        <v>353.847334285714</v>
      </c>
      <c r="Z311" s="0" t="n">
        <v>0.0327239296280618</v>
      </c>
      <c r="AA311" s="2" t="n">
        <f aca="false">(Z311-Z310)/(Y311-Y310)</f>
        <v>0.00130347949086658</v>
      </c>
      <c r="AB311" s="0" t="n">
        <v>349.586437857143</v>
      </c>
      <c r="AC311" s="0" t="n">
        <v>0.197315525975639</v>
      </c>
      <c r="AD311" s="2" t="n">
        <f aca="false">(AC311-AC310)/(AB311-AB310)</f>
        <v>0.0042912758924887</v>
      </c>
      <c r="AE311" s="0" t="n">
        <v>356.57631</v>
      </c>
      <c r="AF311" s="0" t="n">
        <v>0.0412907665264076</v>
      </c>
      <c r="AG311" s="2" t="n">
        <f aca="false">(AF311-AF310)/(AE311-AE310)</f>
        <v>0.00237037221684236</v>
      </c>
    </row>
    <row r="312" customFormat="false" ht="13.8" hidden="false" customHeight="false" outlineLevel="0" collapsed="false">
      <c r="A312" s="0" t="n">
        <v>338.360157142857</v>
      </c>
      <c r="B312" s="0" t="n">
        <v>0.177744840131525</v>
      </c>
      <c r="C312" s="2" t="n">
        <f aca="false">(B312-B311)/(A312-A311)</f>
        <v>0.00775003642924257</v>
      </c>
      <c r="D312" s="0" t="n">
        <v>350.152021428571</v>
      </c>
      <c r="E312" s="0" t="n">
        <v>0.203189186614076</v>
      </c>
      <c r="F312" s="2" t="n">
        <f aca="false">(E312-E311)/(D312-D311)</f>
        <v>0.00432228133484873</v>
      </c>
      <c r="G312" s="0" t="n">
        <v>352.58765</v>
      </c>
      <c r="H312" s="0" t="n">
        <v>0.0190842667492263</v>
      </c>
      <c r="I312" s="2" t="n">
        <f aca="false">(H312-H311)/(G312-G311)</f>
        <v>0.00031281745224886</v>
      </c>
      <c r="J312" s="0" t="n">
        <v>346.241642857143</v>
      </c>
      <c r="K312" s="0" t="n">
        <v>0.113254312747281</v>
      </c>
      <c r="L312" s="2" t="n">
        <f aca="false">(K312-K311)/(J312-J311)</f>
        <v>-0.00149525213630239</v>
      </c>
      <c r="M312" s="0" t="n">
        <v>358.331264285714</v>
      </c>
      <c r="N312" s="0" t="n">
        <v>0.119273871712513</v>
      </c>
      <c r="O312" s="2" t="n">
        <f aca="false">(N312-N311)/(M312-M311)</f>
        <v>0.00905924420082517</v>
      </c>
      <c r="P312" s="0" t="n">
        <v>349.091114285714</v>
      </c>
      <c r="Q312" s="0" t="n">
        <v>0.209847373717619</v>
      </c>
      <c r="R312" s="2" t="n">
        <f aca="false">(Q312-Q311)/(P312-P311)</f>
        <v>0.00540755958476778</v>
      </c>
      <c r="S312" s="0" t="n">
        <v>367.328342857143</v>
      </c>
      <c r="T312" s="0" t="n">
        <v>0.165654021693017</v>
      </c>
      <c r="U312" s="2" t="n">
        <f aca="false">(T312-T311)/(S312-S311)</f>
        <v>0.018600312018071</v>
      </c>
      <c r="V312" s="0" t="n">
        <v>335.18495</v>
      </c>
      <c r="W312" s="0" t="n">
        <v>0.21736675812864</v>
      </c>
      <c r="X312" s="2" t="n">
        <f aca="false">(W312-W311)/(V312-V311)</f>
        <v>0.01162477699731</v>
      </c>
      <c r="Y312" s="0" t="n">
        <v>354.156228571429</v>
      </c>
      <c r="Z312" s="0" t="n">
        <v>0.0331503940810619</v>
      </c>
      <c r="AA312" s="2" t="n">
        <f aca="false">(Z312-Z311)/(Y312-Y311)</f>
        <v>0.00138061619370193</v>
      </c>
      <c r="AB312" s="0" t="n">
        <v>349.874835714286</v>
      </c>
      <c r="AC312" s="0" t="n">
        <v>0.198537499012363</v>
      </c>
      <c r="AD312" s="2" t="n">
        <f aca="false">(AC312-AC311)/(AB312-AB311)</f>
        <v>0.00423710858613623</v>
      </c>
      <c r="AE312" s="0" t="n">
        <v>356.8499</v>
      </c>
      <c r="AF312" s="0" t="n">
        <v>0.0419327819308569</v>
      </c>
      <c r="AG312" s="2" t="n">
        <f aca="false">(AF312-AF311)/(AE312-AE311)</f>
        <v>0.0023466332996428</v>
      </c>
    </row>
    <row r="313" customFormat="false" ht="13.8" hidden="false" customHeight="false" outlineLevel="0" collapsed="false">
      <c r="A313" s="0" t="n">
        <v>338.660015714286</v>
      </c>
      <c r="B313" s="0" t="n">
        <v>0.180091194203291</v>
      </c>
      <c r="C313" s="2" t="n">
        <f aca="false">(B313-B312)/(A313-A312)</f>
        <v>0.00782486910607427</v>
      </c>
      <c r="D313" s="0" t="n">
        <v>350.441452142857</v>
      </c>
      <c r="E313" s="0" t="n">
        <v>0.204418098514224</v>
      </c>
      <c r="F313" s="2" t="n">
        <f aca="false">(E313-E312)/(D313-D312)</f>
        <v>0.00424596229594957</v>
      </c>
      <c r="G313" s="0" t="n">
        <v>352.875015</v>
      </c>
      <c r="H313" s="0" t="n">
        <v>0.0191704399570871</v>
      </c>
      <c r="I313" s="2" t="n">
        <f aca="false">(H313-H312)/(G313-G312)</f>
        <v>0.000299873707169604</v>
      </c>
      <c r="J313" s="0" t="n">
        <v>346.552164285714</v>
      </c>
      <c r="K313" s="0" t="n">
        <v>0.112800344423317</v>
      </c>
      <c r="L313" s="2" t="n">
        <f aca="false">(K313-K312)/(J313-J312)</f>
        <v>-0.00146195489970891</v>
      </c>
      <c r="M313" s="0" t="n">
        <v>358.634376428571</v>
      </c>
      <c r="N313" s="0" t="n">
        <v>0.122115251153792</v>
      </c>
      <c r="O313" s="2" t="n">
        <f aca="false">(N313-N312)/(M313-M312)</f>
        <v>0.00937402050111684</v>
      </c>
      <c r="P313" s="0" t="n">
        <v>349.394611428571</v>
      </c>
      <c r="Q313" s="0" t="n">
        <v>0.211503467502471</v>
      </c>
      <c r="R313" s="2" t="n">
        <f aca="false">(Q313-Q312)/(P313-P312)</f>
        <v>0.00545670304920246</v>
      </c>
      <c r="S313" s="0" t="n">
        <v>367.626334285714</v>
      </c>
      <c r="T313" s="0" t="n">
        <v>0.171320260282041</v>
      </c>
      <c r="U313" s="2" t="n">
        <f aca="false">(T313-T312)/(S313-S312)</f>
        <v>0.0190147703784518</v>
      </c>
      <c r="V313" s="0" t="n">
        <v>335.477245</v>
      </c>
      <c r="W313" s="0" t="n">
        <v>0.220799028461009</v>
      </c>
      <c r="X313" s="2" t="n">
        <f aca="false">(W313-W312)/(V313-V312)</f>
        <v>0.0117424873240027</v>
      </c>
      <c r="Y313" s="0" t="n">
        <v>354.465122857143</v>
      </c>
      <c r="Z313" s="0" t="n">
        <v>0.0336026904942607</v>
      </c>
      <c r="AA313" s="2" t="n">
        <f aca="false">(Z313-Z312)/(Y313-Y312)</f>
        <v>0.0014642433807194</v>
      </c>
      <c r="AB313" s="0" t="n">
        <v>350.163233571429</v>
      </c>
      <c r="AC313" s="0" t="n">
        <v>0.199746904675916</v>
      </c>
      <c r="AD313" s="2" t="n">
        <f aca="false">(AC313-AC312)/(AB313-AB312)</f>
        <v>0.0041935320724434</v>
      </c>
      <c r="AE313" s="0" t="n">
        <v>357.12349</v>
      </c>
      <c r="AF313" s="0" t="n">
        <v>0.042567711378654</v>
      </c>
      <c r="AG313" s="2" t="n">
        <f aca="false">(AF313-AF312)/(AE313-AE312)</f>
        <v>0.00232073338863653</v>
      </c>
    </row>
    <row r="314" customFormat="false" ht="13.8" hidden="false" customHeight="false" outlineLevel="0" collapsed="false">
      <c r="A314" s="0" t="n">
        <v>338.959874285714</v>
      </c>
      <c r="B314" s="0" t="n">
        <v>0.18246155861745</v>
      </c>
      <c r="C314" s="2" t="n">
        <f aca="false">(B314-B313)/(A314-A313)</f>
        <v>0.00790494132907515</v>
      </c>
      <c r="D314" s="0" t="n">
        <v>350.730882857143</v>
      </c>
      <c r="E314" s="0" t="n">
        <v>0.205627771378842</v>
      </c>
      <c r="F314" s="2" t="n">
        <f aca="false">(E314-E313)/(D314-D313)</f>
        <v>0.00417949030600313</v>
      </c>
      <c r="G314" s="0" t="n">
        <v>353.16238</v>
      </c>
      <c r="H314" s="0" t="n">
        <v>0.0192530515598459</v>
      </c>
      <c r="I314" s="2" t="n">
        <f aca="false">(H314-H313)/(G314-G313)</f>
        <v>0.000287479695713839</v>
      </c>
      <c r="J314" s="0" t="n">
        <v>346.862685714286</v>
      </c>
      <c r="K314" s="0" t="n">
        <v>0.112361458620042</v>
      </c>
      <c r="L314" s="2" t="n">
        <f aca="false">(K314-K313)/(J314-J313)</f>
        <v>-0.00141338330592304</v>
      </c>
      <c r="M314" s="0" t="n">
        <v>358.937488571428</v>
      </c>
      <c r="N314" s="0" t="n">
        <v>0.125055184372344</v>
      </c>
      <c r="O314" s="2" t="n">
        <f aca="false">(N314-N313)/(M314-M313)</f>
        <v>0.00969916015518702</v>
      </c>
      <c r="P314" s="0" t="n">
        <v>349.698108571429</v>
      </c>
      <c r="Q314" s="0" t="n">
        <v>0.213178518852636</v>
      </c>
      <c r="R314" s="2" t="n">
        <f aca="false">(Q314-Q313)/(P314-P313)</f>
        <v>0.00551916678487123</v>
      </c>
      <c r="S314" s="0" t="n">
        <v>367.924325714286</v>
      </c>
      <c r="T314" s="0" t="n">
        <v>0.177109351971285</v>
      </c>
      <c r="U314" s="2" t="n">
        <f aca="false">(T314-T313)/(S314-S313)</f>
        <v>0.0194270409621704</v>
      </c>
      <c r="V314" s="0" t="n">
        <v>335.76954</v>
      </c>
      <c r="W314" s="0" t="n">
        <v>0.224267229051739</v>
      </c>
      <c r="X314" s="2" t="n">
        <f aca="false">(W314-W313)/(V314-V313)</f>
        <v>0.011865411966437</v>
      </c>
      <c r="Y314" s="0" t="n">
        <v>354.774017142857</v>
      </c>
      <c r="Z314" s="0" t="n">
        <v>0.0340828909630106</v>
      </c>
      <c r="AA314" s="2" t="n">
        <f aca="false">(Z314-Z313)/(Y314-Y313)</f>
        <v>0.0015545786728942</v>
      </c>
      <c r="AB314" s="0" t="n">
        <v>350.451631428571</v>
      </c>
      <c r="AC314" s="0" t="n">
        <v>0.200946975969488</v>
      </c>
      <c r="AD314" s="2" t="n">
        <f aca="false">(AC314-AC313)/(AB314-AB313)</f>
        <v>0.0041611657779451</v>
      </c>
      <c r="AE314" s="0" t="n">
        <v>357.39708</v>
      </c>
      <c r="AF314" s="0" t="n">
        <v>0.043194967422014</v>
      </c>
      <c r="AG314" s="2" t="n">
        <f aca="false">(AF314-AF313)/(AE314-AE313)</f>
        <v>0.00229268629467441</v>
      </c>
    </row>
    <row r="315" customFormat="false" ht="13.8" hidden="false" customHeight="false" outlineLevel="0" collapsed="false">
      <c r="A315" s="0" t="n">
        <v>339.259732857143</v>
      </c>
      <c r="B315" s="0" t="n">
        <v>0.18485758423974</v>
      </c>
      <c r="C315" s="2" t="n">
        <f aca="false">(B315-B314)/(A315-A314)</f>
        <v>0.00799051903326256</v>
      </c>
      <c r="D315" s="0" t="n">
        <v>351.020313571429</v>
      </c>
      <c r="E315" s="0" t="n">
        <v>0.206821235848765</v>
      </c>
      <c r="F315" s="2" t="n">
        <f aca="false">(E315-E314)/(D315-D314)</f>
        <v>0.00412348935691588</v>
      </c>
      <c r="G315" s="0" t="n">
        <v>353.449745</v>
      </c>
      <c r="H315" s="0" t="n">
        <v>0.0193322747578754</v>
      </c>
      <c r="I315" s="2" t="n">
        <f aca="false">(H315-H314)/(G315-G314)</f>
        <v>0.000275688403352865</v>
      </c>
      <c r="J315" s="0" t="n">
        <v>347.173207142857</v>
      </c>
      <c r="K315" s="0" t="n">
        <v>0.111942519533643</v>
      </c>
      <c r="L315" s="2" t="n">
        <f aca="false">(K315-K314)/(J315-J314)</f>
        <v>-0.00134914710500633</v>
      </c>
      <c r="M315" s="0" t="n">
        <v>359.240600714286</v>
      </c>
      <c r="N315" s="0" t="n">
        <v>0.12809675655328</v>
      </c>
      <c r="O315" s="2" t="n">
        <f aca="false">(N315-N314)/(M315-M314)</f>
        <v>0.0100344781712049</v>
      </c>
      <c r="P315" s="0" t="n">
        <v>350.001605714286</v>
      </c>
      <c r="Q315" s="0" t="n">
        <v>0.214876714756984</v>
      </c>
      <c r="R315" s="2" t="n">
        <f aca="false">(Q315-Q314)/(P315-P314)</f>
        <v>0.00559542633041577</v>
      </c>
      <c r="S315" s="0" t="n">
        <v>368.222317142857</v>
      </c>
      <c r="T315" s="0" t="n">
        <v>0.18302046197996</v>
      </c>
      <c r="U315" s="2" t="n">
        <f aca="false">(T315-T314)/(S315-S314)</f>
        <v>0.0198365101876311</v>
      </c>
      <c r="V315" s="0" t="n">
        <v>336.061835</v>
      </c>
      <c r="W315" s="0" t="n">
        <v>0.227772962028648</v>
      </c>
      <c r="X315" s="2" t="n">
        <f aca="false">(W315-W314)/(V315-V314)</f>
        <v>0.0119938178104634</v>
      </c>
      <c r="Y315" s="0" t="n">
        <v>355.082911428571</v>
      </c>
      <c r="Z315" s="0" t="n">
        <v>0.0345931336529982</v>
      </c>
      <c r="AA315" s="2" t="n">
        <f aca="false">(Z315-Z314)/(Y315-Y314)</f>
        <v>0.00165183596325926</v>
      </c>
      <c r="AB315" s="0" t="n">
        <v>350.740029285714</v>
      </c>
      <c r="AC315" s="0" t="n">
        <v>0.20214112097427</v>
      </c>
      <c r="AD315" s="2" t="n">
        <f aca="false">(AC315-AC314)/(AB315-AB314)</f>
        <v>0.00414061677368776</v>
      </c>
      <c r="AE315" s="0" t="n">
        <v>357.67067</v>
      </c>
      <c r="AF315" s="0" t="n">
        <v>0.0438139677380716</v>
      </c>
      <c r="AG315" s="2" t="n">
        <f aca="false">(AF315-AF314)/(AE315-AE314)</f>
        <v>0.00226251074987279</v>
      </c>
    </row>
    <row r="316" customFormat="false" ht="13.8" hidden="false" customHeight="false" outlineLevel="0" collapsed="false">
      <c r="A316" s="0" t="n">
        <v>339.559591428571</v>
      </c>
      <c r="B316" s="0" t="n">
        <v>0.18728100162756</v>
      </c>
      <c r="C316" s="2" t="n">
        <f aca="false">(B316-B315)/(A316-A315)</f>
        <v>0.00808186798289182</v>
      </c>
      <c r="D316" s="0" t="n">
        <v>351.309744285714</v>
      </c>
      <c r="E316" s="0" t="n">
        <v>0.208001699731719</v>
      </c>
      <c r="F316" s="2" t="n">
        <f aca="false">(E316-E315)/(D316-D315)</f>
        <v>0.00407857157064482</v>
      </c>
      <c r="G316" s="0" t="n">
        <v>353.73711</v>
      </c>
      <c r="H316" s="0" t="n">
        <v>0.0194082983097683</v>
      </c>
      <c r="I316" s="2" t="n">
        <f aca="false">(H316-H315)/(G316-G315)</f>
        <v>0.000264553971057389</v>
      </c>
      <c r="J316" s="0" t="n">
        <v>347.483728571429</v>
      </c>
      <c r="K316" s="0" t="n">
        <v>0.111548505977094</v>
      </c>
      <c r="L316" s="2" t="n">
        <f aca="false">(K316-K315)/(J316-J315)</f>
        <v>-0.00126887718622485</v>
      </c>
      <c r="M316" s="0" t="n">
        <v>359.543712857143</v>
      </c>
      <c r="N316" s="0" t="n">
        <v>0.131242984599207</v>
      </c>
      <c r="O316" s="2" t="n">
        <f aca="false">(N316-N315)/(M316-M315)</f>
        <v>0.0103797492778482</v>
      </c>
      <c r="P316" s="0" t="n">
        <v>350.305102857143</v>
      </c>
      <c r="Q316" s="0" t="n">
        <v>0.216602379314831</v>
      </c>
      <c r="R316" s="2" t="n">
        <f aca="false">(Q316-Q315)/(P316-P315)</f>
        <v>0.00568593345427237</v>
      </c>
      <c r="S316" s="0" t="n">
        <v>368.520308571429</v>
      </c>
      <c r="T316" s="0" t="n">
        <v>0.189052568697286</v>
      </c>
      <c r="U316" s="2" t="n">
        <f aca="false">(T316-T315)/(S316-S315)</f>
        <v>0.0202425510902521</v>
      </c>
      <c r="V316" s="0" t="n">
        <v>336.35413</v>
      </c>
      <c r="W316" s="0" t="n">
        <v>0.231317905325219</v>
      </c>
      <c r="X316" s="2" t="n">
        <f aca="false">(W316-W315)/(V316-V315)</f>
        <v>0.0121279642025034</v>
      </c>
      <c r="Y316" s="0" t="n">
        <v>355.391805714286</v>
      </c>
      <c r="Z316" s="0" t="n">
        <v>0.0351356214628152</v>
      </c>
      <c r="AA316" s="2" t="n">
        <f aca="false">(Z316-Z315)/(Y316-Y315)</f>
        <v>0.00175622481510536</v>
      </c>
      <c r="AB316" s="0" t="n">
        <v>351.028427142857</v>
      </c>
      <c r="AC316" s="0" t="n">
        <v>0.203332918716423</v>
      </c>
      <c r="AD316" s="2" t="n">
        <f aca="false">(AC316-AC315)/(AB316-AB315)</f>
        <v>0.00413247779979847</v>
      </c>
      <c r="AE316" s="0" t="n">
        <v>357.94426</v>
      </c>
      <c r="AF316" s="0" t="n">
        <v>0.0444241365034137</v>
      </c>
      <c r="AG316" s="2" t="n">
        <f aca="false">(AF316-AF315)/(AE316-AE315)</f>
        <v>0.00223023051040635</v>
      </c>
    </row>
    <row r="317" customFormat="false" ht="13.8" hidden="false" customHeight="false" outlineLevel="0" collapsed="false">
      <c r="A317" s="0" t="n">
        <v>339.85945</v>
      </c>
      <c r="B317" s="0" t="n">
        <v>0.18973362076082</v>
      </c>
      <c r="C317" s="2" t="n">
        <f aca="false">(B317-B316)/(A317-A316)</f>
        <v>0.00817925304443428</v>
      </c>
      <c r="D317" s="0" t="n">
        <v>351.599175</v>
      </c>
      <c r="E317" s="0" t="n">
        <v>0.209172543997203</v>
      </c>
      <c r="F317" s="2" t="n">
        <f aca="false">(E317-E316)/(D317-D316)</f>
        <v>0.00404533523117013</v>
      </c>
      <c r="G317" s="0" t="n">
        <v>354.024475</v>
      </c>
      <c r="H317" s="0" t="n">
        <v>0.0194813268807336</v>
      </c>
      <c r="I317" s="2" t="n">
        <f aca="false">(H317-H316)/(G317-G316)</f>
        <v>0.000254131752180316</v>
      </c>
      <c r="J317" s="0" t="n">
        <v>347.79425</v>
      </c>
      <c r="K317" s="0" t="n">
        <v>0.111184504503181</v>
      </c>
      <c r="L317" s="2" t="n">
        <f aca="false">(K317-K316)/(J317-J316)</f>
        <v>-0.00117222658541848</v>
      </c>
      <c r="M317" s="0" t="n">
        <v>359.846825</v>
      </c>
      <c r="N317" s="0" t="n">
        <v>0.134496804635947</v>
      </c>
      <c r="O317" s="2" t="n">
        <f aca="false">(N317-N316)/(M317-M316)</f>
        <v>0.0107347069835966</v>
      </c>
      <c r="P317" s="0" t="n">
        <v>350.6086</v>
      </c>
      <c r="Q317" s="0" t="n">
        <v>0.218359965934105</v>
      </c>
      <c r="R317" s="2" t="n">
        <f aca="false">(Q317-Q316)/(P317-P316)</f>
        <v>0.00579111421850236</v>
      </c>
      <c r="S317" s="0" t="n">
        <v>368.8183</v>
      </c>
      <c r="T317" s="0" t="n">
        <v>0.19520446001713</v>
      </c>
      <c r="U317" s="2" t="n">
        <f aca="false">(T317-T316)/(S317-S316)</f>
        <v>0.0206445244057664</v>
      </c>
      <c r="V317" s="0" t="n">
        <v>336.646425</v>
      </c>
      <c r="W317" s="0" t="n">
        <v>0.234903810077797</v>
      </c>
      <c r="X317" s="2" t="n">
        <f aca="false">(W317-W316)/(V317-V316)</f>
        <v>0.012268101584282</v>
      </c>
      <c r="Y317" s="0" t="n">
        <v>355.7007</v>
      </c>
      <c r="Z317" s="0" t="n">
        <v>0.0357126204947538</v>
      </c>
      <c r="AA317" s="2" t="n">
        <f aca="false">(Z317-Z316)/(Y317-Y316)</f>
        <v>0.00186794984117286</v>
      </c>
      <c r="AB317" s="0" t="n">
        <v>351.316825</v>
      </c>
      <c r="AC317" s="0" t="n">
        <v>0.204526114462762</v>
      </c>
      <c r="AD317" s="2" t="n">
        <f aca="false">(AC317-AC316)/(AB317-AB316)</f>
        <v>0.00413732528445069</v>
      </c>
      <c r="AE317" s="0" t="n">
        <v>358.21785</v>
      </c>
      <c r="AF317" s="0" t="n">
        <v>0.0450249057946079</v>
      </c>
      <c r="AG317" s="2" t="n">
        <f aca="false">(AF317-AF316)/(AE317-AE316)</f>
        <v>0.00219587445153027</v>
      </c>
    </row>
    <row r="318" customFormat="false" ht="13.8" hidden="false" customHeight="false" outlineLevel="0" collapsed="false">
      <c r="A318" s="0" t="n">
        <v>340.159308571429</v>
      </c>
      <c r="B318" s="0" t="n">
        <v>0.192217330540225</v>
      </c>
      <c r="C318" s="2" t="n">
        <f aca="false">(B318-B317)/(A318-A317)</f>
        <v>0.0082829374113555</v>
      </c>
      <c r="D318" s="0" t="n">
        <v>351.888605714286</v>
      </c>
      <c r="E318" s="0" t="n">
        <v>0.21033731820184</v>
      </c>
      <c r="F318" s="2" t="n">
        <f aca="false">(E318-E317)/(D318-D317)</f>
        <v>0.00402436281688529</v>
      </c>
      <c r="G318" s="0" t="n">
        <v>354.31184</v>
      </c>
      <c r="H318" s="0" t="n">
        <v>0.0195515814094482</v>
      </c>
      <c r="I318" s="2" t="n">
        <f aca="false">(H318-H317)/(G318-G317)</f>
        <v>0.000244478376679808</v>
      </c>
      <c r="J318" s="0" t="n">
        <v>348.104771428571</v>
      </c>
      <c r="K318" s="0" t="n">
        <v>0.110855702219516</v>
      </c>
      <c r="L318" s="2" t="n">
        <f aca="false">(K318-K317)/(J318-J317)</f>
        <v>-0.00105887147685143</v>
      </c>
      <c r="M318" s="0" t="n">
        <v>360.149937142857</v>
      </c>
      <c r="N318" s="0" t="n">
        <v>0.137861059267743</v>
      </c>
      <c r="O318" s="2" t="n">
        <f aca="false">(N318-N317)/(M318-M317)</f>
        <v>0.0110990427506005</v>
      </c>
      <c r="P318" s="0" t="n">
        <v>350.912097142857</v>
      </c>
      <c r="Q318" s="0" t="n">
        <v>0.220154048949316</v>
      </c>
      <c r="R318" s="2" t="n">
        <f aca="false">(Q318-Q317)/(P318-P317)</f>
        <v>0.00591136706699193</v>
      </c>
      <c r="S318" s="0" t="n">
        <v>369.116291428571</v>
      </c>
      <c r="T318" s="0" t="n">
        <v>0.20147473001314</v>
      </c>
      <c r="U318" s="2" t="n">
        <f aca="false">(T318-T317)/(S318-S317)</f>
        <v>0.0210417797118498</v>
      </c>
      <c r="V318" s="0" t="n">
        <v>336.93872</v>
      </c>
      <c r="W318" s="0" t="n">
        <v>0.238532497616378</v>
      </c>
      <c r="X318" s="2" t="n">
        <f aca="false">(W318-W317)/(V318-V317)</f>
        <v>0.0124144701024013</v>
      </c>
      <c r="Y318" s="0" t="n">
        <v>356.009594285714</v>
      </c>
      <c r="Z318" s="0" t="n">
        <v>0.0363264583280348</v>
      </c>
      <c r="AA318" s="2" t="n">
        <f aca="false">(Z318-Z317)/(Y318-Y317)</f>
        <v>0.00198721006399356</v>
      </c>
      <c r="AB318" s="0" t="n">
        <v>351.605222857143</v>
      </c>
      <c r="AC318" s="0" t="n">
        <v>0.205724614445314</v>
      </c>
      <c r="AD318" s="2" t="n">
        <f aca="false">(AC318-AC317)/(AB318-AB317)</f>
        <v>0.00415571736359204</v>
      </c>
      <c r="AE318" s="0" t="n">
        <v>358.49144</v>
      </c>
      <c r="AF318" s="0" t="n">
        <v>0.0456157170125289</v>
      </c>
      <c r="AG318" s="2" t="n">
        <f aca="false">(AF318-AF317)/(AE318-AE317)</f>
        <v>0.00215947665455966</v>
      </c>
    </row>
    <row r="319" customFormat="false" ht="13.8" hidden="false" customHeight="false" outlineLevel="0" collapsed="false">
      <c r="A319" s="0" t="n">
        <v>340.459167142857</v>
      </c>
      <c r="B319" s="0" t="n">
        <v>0.194734098038299</v>
      </c>
      <c r="C319" s="2" t="n">
        <f aca="false">(B319-B318)/(A319-A318)</f>
        <v>0.00839318177929223</v>
      </c>
      <c r="D319" s="0" t="n">
        <v>352.178036428571</v>
      </c>
      <c r="E319" s="0" t="n">
        <v>0.211499735347075</v>
      </c>
      <c r="F319" s="2" t="n">
        <f aca="false">(E319-E318)/(D319-D318)</f>
        <v>0.00401621903918031</v>
      </c>
      <c r="G319" s="0" t="n">
        <v>354.599205</v>
      </c>
      <c r="H319" s="0" t="n">
        <v>0.019619299495489</v>
      </c>
      <c r="I319" s="2" t="n">
        <f aca="false">(H319-H318)/(G319-G318)</f>
        <v>0.000235651822736968</v>
      </c>
      <c r="J319" s="0" t="n">
        <v>348.415292857143</v>
      </c>
      <c r="K319" s="0" t="n">
        <v>0.110567379300202</v>
      </c>
      <c r="L319" s="2" t="n">
        <f aca="false">(K319-K318)/(J319-J318)</f>
        <v>-0.000928512150159473</v>
      </c>
      <c r="M319" s="0" t="n">
        <v>360.453049285714</v>
      </c>
      <c r="N319" s="0" t="n">
        <v>0.141338484618686</v>
      </c>
      <c r="O319" s="2" t="n">
        <f aca="false">(N319-N318)/(M319-M318)</f>
        <v>0.0114724052892337</v>
      </c>
      <c r="P319" s="0" t="n">
        <v>351.215594285714</v>
      </c>
      <c r="Q319" s="0" t="n">
        <v>0.221989314668853</v>
      </c>
      <c r="R319" s="2" t="n">
        <f aca="false">(Q319-Q318)/(P319-P318)</f>
        <v>0.00604706094515602</v>
      </c>
      <c r="S319" s="0" t="n">
        <v>369.414282857143</v>
      </c>
      <c r="T319" s="0" t="n">
        <v>0.207861775971517</v>
      </c>
      <c r="U319" s="2" t="n">
        <f aca="false">(T319-T318)/(S319-S318)</f>
        <v>0.0214336566289311</v>
      </c>
      <c r="V319" s="0" t="n">
        <v>337.231015</v>
      </c>
      <c r="W319" s="0" t="n">
        <v>0.242205856043154</v>
      </c>
      <c r="X319" s="2" t="n">
        <f aca="false">(W319-W318)/(V319-V318)</f>
        <v>0.0125672981979703</v>
      </c>
      <c r="Y319" s="0" t="n">
        <v>356.318488571429</v>
      </c>
      <c r="Z319" s="0" t="n">
        <v>0.0369795220888153</v>
      </c>
      <c r="AA319" s="2" t="n">
        <f aca="false">(Z319-Z318)/(Y319-Y318)</f>
        <v>0.00211419825805092</v>
      </c>
      <c r="AB319" s="0" t="n">
        <v>351.893620714286</v>
      </c>
      <c r="AC319" s="0" t="n">
        <v>0.20693248001659</v>
      </c>
      <c r="AD319" s="2" t="n">
        <f aca="false">(AC319-AC318)/(AB319-AB318)</f>
        <v>0.00418819190697809</v>
      </c>
      <c r="AE319" s="0" t="n">
        <v>358.76503</v>
      </c>
      <c r="AF319" s="0" t="n">
        <v>0.0461960223282288</v>
      </c>
      <c r="AG319" s="2" t="n">
        <f aca="false">(AF319-AF318)/(AE319-AE318)</f>
        <v>0.0021210764856167</v>
      </c>
    </row>
    <row r="320" customFormat="false" ht="13.8" hidden="false" customHeight="false" outlineLevel="0" collapsed="false">
      <c r="A320" s="0" t="n">
        <v>340.759025714286</v>
      </c>
      <c r="B320" s="0" t="n">
        <v>0.197285967488495</v>
      </c>
      <c r="C320" s="2" t="n">
        <f aca="false">(B320-B319)/(A320-A319)</f>
        <v>0.0085102434725636</v>
      </c>
      <c r="D320" s="0" t="n">
        <v>352.467467142857</v>
      </c>
      <c r="E320" s="0" t="n">
        <v>0.212663666172884</v>
      </c>
      <c r="F320" s="2" t="n">
        <f aca="false">(E320-E319)/(D320-D319)</f>
        <v>0.00402144889384051</v>
      </c>
      <c r="G320" s="0" t="n">
        <v>354.88657</v>
      </c>
      <c r="H320" s="0" t="n">
        <v>0.0196847358094718</v>
      </c>
      <c r="I320" s="2" t="n">
        <f aca="false">(H320-H319)/(G320-G319)</f>
        <v>0.000227711495772954</v>
      </c>
      <c r="J320" s="0" t="n">
        <v>348.725814285714</v>
      </c>
      <c r="K320" s="0" t="n">
        <v>0.110324901198778</v>
      </c>
      <c r="L320" s="2" t="n">
        <f aca="false">(K320-K319)/(J320-J319)</f>
        <v>-0.000780873972336986</v>
      </c>
      <c r="M320" s="0" t="n">
        <v>360.756161428571</v>
      </c>
      <c r="N320" s="0" t="n">
        <v>0.144931697199307</v>
      </c>
      <c r="O320" s="2" t="n">
        <f aca="false">(N320-N319)/(M320-M319)</f>
        <v>0.011854399981317</v>
      </c>
      <c r="P320" s="0" t="n">
        <v>351.519091428571</v>
      </c>
      <c r="Q320" s="0" t="n">
        <v>0.223870551863194</v>
      </c>
      <c r="R320" s="2" t="n">
        <f aca="false">(Q320-Q319)/(P320-P319)</f>
        <v>0.00619853345778415</v>
      </c>
      <c r="S320" s="0" t="n">
        <v>369.712274285714</v>
      </c>
      <c r="T320" s="0" t="n">
        <v>0.214363795797663</v>
      </c>
      <c r="U320" s="2" t="n">
        <f aca="false">(T320-T319)/(S320-S319)</f>
        <v>0.0218194860749064</v>
      </c>
      <c r="V320" s="0" t="n">
        <v>337.52331</v>
      </c>
      <c r="W320" s="0" t="n">
        <v>0.24592583639448</v>
      </c>
      <c r="X320" s="2" t="n">
        <f aca="false">(W320-W319)/(V320-V319)</f>
        <v>0.0127268011814312</v>
      </c>
      <c r="Y320" s="0" t="n">
        <v>356.627382857143</v>
      </c>
      <c r="Z320" s="0" t="n">
        <v>0.0376742563115054</v>
      </c>
      <c r="AA320" s="2" t="n">
        <f aca="false">(Z320-Z319)/(Y320-Y319)</f>
        <v>0.00224910027417373</v>
      </c>
      <c r="AB320" s="0" t="n">
        <v>352.182018571429</v>
      </c>
      <c r="AC320" s="0" t="n">
        <v>0.208153921239142</v>
      </c>
      <c r="AD320" s="2" t="n">
        <f aca="false">(AC320-AC319)/(AB320-AB319)</f>
        <v>0.0042352645565818</v>
      </c>
      <c r="AE320" s="0" t="n">
        <v>359.03862</v>
      </c>
      <c r="AF320" s="0" t="n">
        <v>0.0467652861480386</v>
      </c>
      <c r="AG320" s="2" t="n">
        <f aca="false">(AF320-AF319)/(AE320-AE319)</f>
        <v>0.00208071866592305</v>
      </c>
    </row>
    <row r="321" customFormat="false" ht="13.8" hidden="false" customHeight="false" outlineLevel="0" collapsed="false">
      <c r="A321" s="0" t="n">
        <v>341.058884285714</v>
      </c>
      <c r="B321" s="0" t="n">
        <v>0.199875058997855</v>
      </c>
      <c r="C321" s="2" t="n">
        <f aca="false">(B321-B320)/(A321-A320)</f>
        <v>0.00863437552253446</v>
      </c>
      <c r="D321" s="0" t="n">
        <v>352.756897857143</v>
      </c>
      <c r="E321" s="0" t="n">
        <v>0.213833132892977</v>
      </c>
      <c r="F321" s="2" t="n">
        <f aca="false">(E321-E320)/(D321-D320)</f>
        <v>0.00404057573149444</v>
      </c>
      <c r="G321" s="0" t="n">
        <v>355.173935</v>
      </c>
      <c r="H321" s="0" t="n">
        <v>0.0197481625280167</v>
      </c>
      <c r="I321" s="2" t="n">
        <f aca="false">(H321-H320)/(G321-G320)</f>
        <v>0.000220718314843167</v>
      </c>
      <c r="J321" s="0" t="n">
        <v>349.036335714286</v>
      </c>
      <c r="K321" s="0" t="n">
        <v>0.110133710566963</v>
      </c>
      <c r="L321" s="2" t="n">
        <f aca="false">(K321-K320)/(J321-J320)</f>
        <v>-0.000615708335151762</v>
      </c>
      <c r="M321" s="0" t="n">
        <v>361.059273571429</v>
      </c>
      <c r="N321" s="0" t="n">
        <v>0.148643180639354</v>
      </c>
      <c r="O321" s="2" t="n">
        <f aca="false">(N321-N320)/(M321-M320)</f>
        <v>0.0122445884386275</v>
      </c>
      <c r="P321" s="0" t="n">
        <v>351.822588571429</v>
      </c>
      <c r="Q321" s="0" t="n">
        <v>0.225802641707686</v>
      </c>
      <c r="R321" s="2" t="n">
        <f aca="false">(Q321-Q320)/(P321-P320)</f>
        <v>0.0063660890718705</v>
      </c>
      <c r="S321" s="0" t="n">
        <v>370.010265714286</v>
      </c>
      <c r="T321" s="0" t="n">
        <v>0.220978785811922</v>
      </c>
      <c r="U321" s="2" t="n">
        <f aca="false">(T321-T320)/(S321-S320)</f>
        <v>0.0221985915700949</v>
      </c>
      <c r="V321" s="0" t="n">
        <v>337.815605</v>
      </c>
      <c r="W321" s="0" t="n">
        <v>0.249694448383592</v>
      </c>
      <c r="X321" s="2" t="n">
        <f aca="false">(W321-W320)/(V321-V320)</f>
        <v>0.0128931797981891</v>
      </c>
      <c r="Y321" s="0" t="n">
        <v>356.936277142857</v>
      </c>
      <c r="Z321" s="0" t="n">
        <v>0.0384131605861386</v>
      </c>
      <c r="AA321" s="2" t="n">
        <f aca="false">(Z321-Z320)/(Y321-Y320)</f>
        <v>0.00239209434685785</v>
      </c>
      <c r="AB321" s="0" t="n">
        <v>352.470416428571</v>
      </c>
      <c r="AC321" s="0" t="n">
        <v>0.209393289914768</v>
      </c>
      <c r="AD321" s="2" t="n">
        <f aca="false">(AC321-AC320)/(AB321-AB320)</f>
        <v>0.00429742678363851</v>
      </c>
      <c r="AE321" s="0" t="n">
        <v>359.31221</v>
      </c>
      <c r="AF321" s="0" t="n">
        <v>0.0473229865955473</v>
      </c>
      <c r="AG321" s="2" t="n">
        <f aca="false">(AF321-AF320)/(AE321-AE320)</f>
        <v>0.00203845333348689</v>
      </c>
    </row>
    <row r="322" customFormat="false" ht="13.8" hidden="false" customHeight="false" outlineLevel="0" collapsed="false">
      <c r="A322" s="0" t="n">
        <v>341.358742857143</v>
      </c>
      <c r="B322" s="0" t="n">
        <v>0.202503566968978</v>
      </c>
      <c r="C322" s="2" t="n">
        <f aca="false">(B322-B321)/(A322-A321)</f>
        <v>0.00876582569774991</v>
      </c>
      <c r="D322" s="0" t="n">
        <v>353.046328571429</v>
      </c>
      <c r="E322" s="0" t="n">
        <v>0.215012302378872</v>
      </c>
      <c r="F322" s="2" t="n">
        <f aca="false">(E322-E321)/(D322-D321)</f>
        <v>0.00407409935329011</v>
      </c>
      <c r="G322" s="0" t="n">
        <v>355.4613</v>
      </c>
      <c r="H322" s="0" t="n">
        <v>0.0198098697956342</v>
      </c>
      <c r="I322" s="2" t="n">
        <f aca="false">(H322-H321)/(G322-G321)</f>
        <v>0.00021473480631774</v>
      </c>
      <c r="J322" s="0" t="n">
        <v>349.346857142857</v>
      </c>
      <c r="K322" s="0" t="n">
        <v>0.10999931888369</v>
      </c>
      <c r="L322" s="2" t="n">
        <f aca="false">(K322-K321)/(J322-J321)</f>
        <v>-0.000432793588163831</v>
      </c>
      <c r="M322" s="0" t="n">
        <v>361.362385714286</v>
      </c>
      <c r="N322" s="0" t="n">
        <v>0.152475272329773</v>
      </c>
      <c r="O322" s="2" t="n">
        <f aca="false">(N322-N321)/(M322-M321)</f>
        <v>0.0126424882035387</v>
      </c>
      <c r="P322" s="0" t="n">
        <v>352.126085714286</v>
      </c>
      <c r="Q322" s="0" t="n">
        <v>0.227790547195677</v>
      </c>
      <c r="R322" s="2" t="n">
        <f aca="false">(Q322-Q321)/(P322-P321)</f>
        <v>0.00654999737156566</v>
      </c>
      <c r="S322" s="0" t="n">
        <v>370.308257142857</v>
      </c>
      <c r="T322" s="0" t="n">
        <v>0.227704538948578</v>
      </c>
      <c r="U322" s="2" t="n">
        <f aca="false">(T322-T321)/(S322-S321)</f>
        <v>0.0225702905916099</v>
      </c>
      <c r="V322" s="0" t="n">
        <v>338.1079</v>
      </c>
      <c r="W322" s="0" t="n">
        <v>0.253513755723079</v>
      </c>
      <c r="X322" s="2" t="n">
        <f aca="false">(W322-W321)/(V322-V321)</f>
        <v>0.0130666187909044</v>
      </c>
      <c r="Y322" s="0" t="n">
        <v>357.245171428571</v>
      </c>
      <c r="Z322" s="0" t="n">
        <v>0.0391987869868043</v>
      </c>
      <c r="AA322" s="2" t="n">
        <f aca="false">(Z322-Z321)/(Y322-Y321)</f>
        <v>0.00254335038555293</v>
      </c>
      <c r="AB322" s="0" t="n">
        <v>352.758814285714</v>
      </c>
      <c r="AC322" s="0" t="n">
        <v>0.210655072060466</v>
      </c>
      <c r="AD322" s="2" t="n">
        <f aca="false">(AC322-AC321)/(AB322-AB321)</f>
        <v>0.00437514397020118</v>
      </c>
      <c r="AE322" s="0" t="n">
        <v>359.5858</v>
      </c>
      <c r="AF322" s="0" t="n">
        <v>0.0478686170080662</v>
      </c>
      <c r="AG322" s="2" t="n">
        <f aca="false">(AF322-AF321)/(AE322-AE321)</f>
        <v>0.00199433609605203</v>
      </c>
    </row>
    <row r="323" customFormat="false" ht="13.8" hidden="false" customHeight="false" outlineLevel="0" collapsed="false">
      <c r="A323" s="0" t="n">
        <v>341.658601428571</v>
      </c>
      <c r="B323" s="0" t="n">
        <v>0.2051737582174</v>
      </c>
      <c r="C323" s="2" t="n">
        <f aca="false">(B323-B322)/(A323-A322)</f>
        <v>0.00890483548863046</v>
      </c>
      <c r="D323" s="0" t="n">
        <v>353.335759285714</v>
      </c>
      <c r="E323" s="0" t="n">
        <v>0.216205478802012</v>
      </c>
      <c r="F323" s="2" t="n">
        <f aca="false">(E323-E322)/(D323-D322)</f>
        <v>0.00412249413849374</v>
      </c>
      <c r="G323" s="0" t="n">
        <v>355.748665</v>
      </c>
      <c r="H323" s="0" t="n">
        <v>0.019870166215592</v>
      </c>
      <c r="I323" s="2" t="n">
        <f aca="false">(H323-H322)/(G323-G322)</f>
        <v>0.000209825204731941</v>
      </c>
      <c r="J323" s="0" t="n">
        <v>349.657378571429</v>
      </c>
      <c r="K323" s="0" t="n">
        <v>0.109927297798901</v>
      </c>
      <c r="L323" s="2" t="n">
        <f aca="false">(K323-K322)/(J323-J322)</f>
        <v>-0.000231935957271005</v>
      </c>
      <c r="M323" s="0" t="n">
        <v>361.665497857143</v>
      </c>
      <c r="N323" s="0" t="n">
        <v>0.156430150018795</v>
      </c>
      <c r="O323" s="2" t="n">
        <f aca="false">(N323-N322)/(M323-M322)</f>
        <v>0.0130475725972079</v>
      </c>
      <c r="P323" s="0" t="n">
        <v>352.429582857143</v>
      </c>
      <c r="Q323" s="0" t="n">
        <v>0.229839302039885</v>
      </c>
      <c r="R323" s="2" t="n">
        <f aca="false">(Q323-Q322)/(P323-P322)</f>
        <v>0.00675049137175348</v>
      </c>
      <c r="S323" s="0" t="n">
        <v>370.606248571429</v>
      </c>
      <c r="T323" s="0" t="n">
        <v>0.234538643371076</v>
      </c>
      <c r="U323" s="2" t="n">
        <f aca="false">(T323-T322)/(S323-S322)</f>
        <v>0.0229338959689126</v>
      </c>
      <c r="V323" s="0" t="n">
        <v>338.400195</v>
      </c>
      <c r="W323" s="0" t="n">
        <v>0.257385871027944</v>
      </c>
      <c r="X323" s="2" t="n">
        <f aca="false">(W323-W322)/(V323-V322)</f>
        <v>0.0132472854645639</v>
      </c>
      <c r="Y323" s="0" t="n">
        <v>357.554065714286</v>
      </c>
      <c r="Z323" s="0" t="n">
        <v>0.0400337372764687</v>
      </c>
      <c r="AA323" s="2" t="n">
        <f aca="false">(Z323-Z322)/(Y323-Y322)</f>
        <v>0.0027030292507083</v>
      </c>
      <c r="AB323" s="0" t="n">
        <v>353.047212142857</v>
      </c>
      <c r="AC323" s="0" t="n">
        <v>0.211943879840085</v>
      </c>
      <c r="AD323" s="2" t="n">
        <f aca="false">(AC323-AC322)/(AB323-AB322)</f>
        <v>0.00446885352195892</v>
      </c>
      <c r="AE323" s="0" t="n">
        <v>359.85939</v>
      </c>
      <c r="AF323" s="0" t="n">
        <v>0.0484016874451592</v>
      </c>
      <c r="AG323" s="2" t="n">
        <f aca="false">(AF323-AF322)/(AE323-AE322)</f>
        <v>0.00194842807519636</v>
      </c>
    </row>
    <row r="324" customFormat="false" ht="13.8" hidden="false" customHeight="false" outlineLevel="0" collapsed="false">
      <c r="A324" s="0" t="n">
        <v>341.95846</v>
      </c>
      <c r="B324" s="0" t="n">
        <v>0.207887969770992</v>
      </c>
      <c r="C324" s="2" t="n">
        <f aca="false">(B324-B323)/(A324-A323)</f>
        <v>0.00905163904655815</v>
      </c>
      <c r="D324" s="0" t="n">
        <v>353.62519</v>
      </c>
      <c r="E324" s="0" t="n">
        <v>0.217417095745009</v>
      </c>
      <c r="F324" s="2" t="n">
        <f aca="false">(E324-E323)/(D324-D323)</f>
        <v>0.00418620721019913</v>
      </c>
      <c r="G324" s="0" t="n">
        <v>356.03603</v>
      </c>
      <c r="H324" s="0" t="n">
        <v>0.0199293793717701</v>
      </c>
      <c r="I324" s="2" t="n">
        <f aca="false">(H324-H323)/(G324-G323)</f>
        <v>0.000206055560621884</v>
      </c>
      <c r="J324" s="0" t="n">
        <v>349.9679</v>
      </c>
      <c r="K324" s="0" t="n">
        <v>0.109923270196566</v>
      </c>
      <c r="L324" s="2" t="n">
        <f aca="false">(K324-K323)/(J324-J323)</f>
        <v>-1.29704489430111E-005</v>
      </c>
      <c r="M324" s="0" t="n">
        <v>361.96861</v>
      </c>
      <c r="N324" s="0" t="n">
        <v>0.160509818408778</v>
      </c>
      <c r="O324" s="2" t="n">
        <f aca="false">(N324-N323)/(M324-M323)</f>
        <v>0.0134592707224786</v>
      </c>
      <c r="P324" s="0" t="n">
        <v>352.73308</v>
      </c>
      <c r="Q324" s="0" t="n">
        <v>0.231953999082029</v>
      </c>
      <c r="R324" s="2" t="n">
        <f aca="false">(Q324-Q323)/(P324-P323)</f>
        <v>0.00696776589801503</v>
      </c>
      <c r="S324" s="0" t="n">
        <v>370.90424</v>
      </c>
      <c r="T324" s="0" t="n">
        <v>0.24147848151525</v>
      </c>
      <c r="U324" s="2" t="n">
        <f aca="false">(T324-T323)/(S324-S323)</f>
        <v>0.0232887173213428</v>
      </c>
      <c r="V324" s="0" t="n">
        <v>338.69249</v>
      </c>
      <c r="W324" s="0" t="n">
        <v>0.261312950301945</v>
      </c>
      <c r="X324" s="2" t="n">
        <f aca="false">(W324-W323)/(V324-V323)</f>
        <v>0.0134353282608347</v>
      </c>
      <c r="Y324" s="0" t="n">
        <v>357.86296</v>
      </c>
      <c r="Z324" s="0" t="n">
        <v>0.0409206598838651</v>
      </c>
      <c r="AA324" s="2" t="n">
        <f aca="false">(Z324-Z323)/(Y324-Y323)</f>
        <v>0.00287128201593762</v>
      </c>
      <c r="AB324" s="0" t="n">
        <v>353.33561</v>
      </c>
      <c r="AC324" s="0" t="n">
        <v>0.213264442962393</v>
      </c>
      <c r="AD324" s="2" t="n">
        <f aca="false">(AC324-AC323)/(AB324-AB323)</f>
        <v>0.00457896301793029</v>
      </c>
      <c r="AE324" s="0" t="n">
        <v>360.13298</v>
      </c>
      <c r="AF324" s="0" t="n">
        <v>0.0489217262067974</v>
      </c>
      <c r="AG324" s="2" t="n">
        <f aca="false">(AF324-AF323)/(AE324-AE323)</f>
        <v>0.00190079594151205</v>
      </c>
    </row>
    <row r="325" customFormat="false" ht="13.8" hidden="false" customHeight="false" outlineLevel="0" collapsed="false">
      <c r="A325" s="0" t="n">
        <v>342.258318571429</v>
      </c>
      <c r="B325" s="0" t="n">
        <v>0.21064860633857</v>
      </c>
      <c r="C325" s="2" t="n">
        <f aca="false">(B325-B324)/(A325-A324)</f>
        <v>0.00920646208117994</v>
      </c>
      <c r="D325" s="0" t="n">
        <v>353.914620714286</v>
      </c>
      <c r="E325" s="0" t="n">
        <v>0.218651707794921</v>
      </c>
      <c r="F325" s="2" t="n">
        <f aca="false">(E325-E324)/(D325-D324)</f>
        <v>0.00426565664586618</v>
      </c>
      <c r="G325" s="0" t="n">
        <v>356.323395</v>
      </c>
      <c r="H325" s="0" t="n">
        <v>0.0199878563834477</v>
      </c>
      <c r="I325" s="2" t="n">
        <f aca="false">(H325-H324)/(G325-G324)</f>
        <v>0.000203493855123599</v>
      </c>
      <c r="J325" s="0" t="n">
        <v>350.278421428571</v>
      </c>
      <c r="K325" s="0" t="n">
        <v>0.109992900981469</v>
      </c>
      <c r="L325" s="2" t="n">
        <f aca="false">(K325-K324)/(J325-J324)</f>
        <v>0.000224238260217421</v>
      </c>
      <c r="M325" s="0" t="n">
        <v>362.271722142857</v>
      </c>
      <c r="N325" s="0" t="n">
        <v>0.164716095802122</v>
      </c>
      <c r="O325" s="2" t="n">
        <f aca="false">(N325-N324)/(M325-M324)</f>
        <v>0.0138769676255706</v>
      </c>
      <c r="P325" s="0" t="n">
        <v>353.036577142857</v>
      </c>
      <c r="Q325" s="0" t="n">
        <v>0.234139778232853</v>
      </c>
      <c r="R325" s="2" t="n">
        <f aca="false">(Q325-Q324)/(P325-P324)</f>
        <v>0.00720197603920611</v>
      </c>
      <c r="S325" s="0" t="n">
        <v>371.202231428571</v>
      </c>
      <c r="T325" s="0" t="n">
        <v>0.248521229570987</v>
      </c>
      <c r="U325" s="2" t="n">
        <f aca="false">(T325-T324)/(S325-S324)</f>
        <v>0.0236340625282764</v>
      </c>
      <c r="V325" s="0" t="n">
        <v>338.984785</v>
      </c>
      <c r="W325" s="0" t="n">
        <v>0.265297187011831</v>
      </c>
      <c r="X325" s="2" t="n">
        <f aca="false">(W325-W324)/(V325-V324)</f>
        <v>0.0136308753481464</v>
      </c>
      <c r="Y325" s="0" t="n">
        <v>358.171854285714</v>
      </c>
      <c r="Z325" s="0" t="n">
        <v>0.0418622466485547</v>
      </c>
      <c r="AA325" s="2" t="n">
        <f aca="false">(Z325-Z324)/(Y325-Y324)</f>
        <v>0.00304824921740815</v>
      </c>
      <c r="AB325" s="0" t="n">
        <v>353.624007857143</v>
      </c>
      <c r="AC325" s="0" t="n">
        <v>0.214621599558135</v>
      </c>
      <c r="AD325" s="2" t="n">
        <f aca="false">(AC325-AC324)/(AB325-AB324)</f>
        <v>0.00470584840396008</v>
      </c>
      <c r="AE325" s="0" t="n">
        <v>360.40657</v>
      </c>
      <c r="AF325" s="0" t="n">
        <v>0.0494282813586883</v>
      </c>
      <c r="AG325" s="2" t="n">
        <f aca="false">(AF325-AF324)/(AE325-AE324)</f>
        <v>0.00185151194082707</v>
      </c>
    </row>
    <row r="326" customFormat="false" ht="13.8" hidden="false" customHeight="false" outlineLevel="0" collapsed="false">
      <c r="A326" s="0" t="n">
        <v>342.558177142857</v>
      </c>
      <c r="B326" s="0" t="n">
        <v>0.213458137435701</v>
      </c>
      <c r="C326" s="2" t="n">
        <f aca="false">(B326-B325)/(A326-A325)</f>
        <v>0.00936952071688804</v>
      </c>
      <c r="D326" s="0" t="n">
        <v>354.204051428571</v>
      </c>
      <c r="E326" s="0" t="n">
        <v>0.21991398163333</v>
      </c>
      <c r="F326" s="2" t="n">
        <f aca="false">(E326-E325)/(D326-D325)</f>
        <v>0.00436122973861734</v>
      </c>
      <c r="G326" s="0" t="n">
        <v>356.61076</v>
      </c>
      <c r="H326" s="0" t="n">
        <v>0.0200459644948842</v>
      </c>
      <c r="I326" s="2" t="n">
        <f aca="false">(H326-H325)/(G326-G325)</f>
        <v>0.000202210121053349</v>
      </c>
      <c r="J326" s="0" t="n">
        <v>350.588942857143</v>
      </c>
      <c r="K326" s="0" t="n">
        <v>0.110141887594393</v>
      </c>
      <c r="L326" s="2" t="n">
        <f aca="false">(K326-K325)/(J326-J325)</f>
        <v>0.000479794948803177</v>
      </c>
      <c r="M326" s="0" t="n">
        <v>362.574834285714</v>
      </c>
      <c r="N326" s="0" t="n">
        <v>0.169050600845975</v>
      </c>
      <c r="O326" s="2" t="n">
        <f aca="false">(N326-N325)/(M326-M325)</f>
        <v>0.0143000046220447</v>
      </c>
      <c r="P326" s="0" t="n">
        <v>353.340074285714</v>
      </c>
      <c r="Q326" s="0" t="n">
        <v>0.236401813966822</v>
      </c>
      <c r="R326" s="2" t="n">
        <f aca="false">(Q326-Q325)/(P326-P325)</f>
        <v>0.00745323568016198</v>
      </c>
      <c r="S326" s="0" t="n">
        <v>371.500222857143</v>
      </c>
      <c r="T326" s="0" t="n">
        <v>0.255663857411475</v>
      </c>
      <c r="U326" s="2" t="n">
        <f aca="false">(T326-T325)/(S326-S325)</f>
        <v>0.0239692392318665</v>
      </c>
      <c r="V326" s="0" t="n">
        <v>339.27708</v>
      </c>
      <c r="W326" s="0" t="n">
        <v>0.269340805756136</v>
      </c>
      <c r="X326" s="2" t="n">
        <f aca="false">(W326-W325)/(V326-V325)</f>
        <v>0.0138340332345905</v>
      </c>
      <c r="Y326" s="0" t="n">
        <v>358.480748571429</v>
      </c>
      <c r="Z326" s="0" t="n">
        <v>0.0428612293307272</v>
      </c>
      <c r="AA326" s="2" t="n">
        <f aca="false">(Z326-Z325)/(Y326-Y325)</f>
        <v>0.00323406009230698</v>
      </c>
      <c r="AB326" s="0" t="n">
        <v>353.912405714286</v>
      </c>
      <c r="AC326" s="0" t="n">
        <v>0.216020286550462</v>
      </c>
      <c r="AD326" s="2" t="n">
        <f aca="false">(AC326-AC325)/(AB326-AB325)</f>
        <v>0.00484985223601482</v>
      </c>
      <c r="AE326" s="0" t="n">
        <v>360.68016</v>
      </c>
      <c r="AF326" s="0" t="n">
        <v>0.0499209222623254</v>
      </c>
      <c r="AG326" s="2" t="n">
        <f aca="false">(AF326-AF325)/(AE326-AE325)</f>
        <v>0.00180065391146268</v>
      </c>
    </row>
    <row r="327" customFormat="false" ht="13.8" hidden="false" customHeight="false" outlineLevel="0" collapsed="false">
      <c r="A327" s="0" t="n">
        <v>342.858035714286</v>
      </c>
      <c r="B327" s="0" t="n">
        <v>0.216319094156482</v>
      </c>
      <c r="C327" s="2" t="n">
        <f aca="false">(B327-B326)/(A327-A326)</f>
        <v>0.00954102031216508</v>
      </c>
      <c r="D327" s="0" t="n">
        <v>354.493482142857</v>
      </c>
      <c r="E327" s="0" t="n">
        <v>0.221208686639822</v>
      </c>
      <c r="F327" s="2" t="n">
        <f aca="false">(E327-E326)/(D327-D326)</f>
        <v>0.00447328131600005</v>
      </c>
      <c r="G327" s="0" t="n">
        <v>356.898125</v>
      </c>
      <c r="H327" s="0" t="n">
        <v>0.0201040917014637</v>
      </c>
      <c r="I327" s="2" t="n">
        <f aca="false">(H327-H326)/(G327-G326)</f>
        <v>0.000202276570144271</v>
      </c>
      <c r="J327" s="0" t="n">
        <v>350.899464285714</v>
      </c>
      <c r="K327" s="0" t="n">
        <v>0.11037595026052</v>
      </c>
      <c r="L327" s="2" t="n">
        <f aca="false">(K327-K326)/(J327-J326)</f>
        <v>0.000753772991462047</v>
      </c>
      <c r="M327" s="0" t="n">
        <v>362.877946428571</v>
      </c>
      <c r="N327" s="0" t="n">
        <v>0.173514739426853</v>
      </c>
      <c r="O327" s="2" t="n">
        <f aca="false">(N327-N326)/(M327-M326)</f>
        <v>0.0147276797913834</v>
      </c>
      <c r="P327" s="0" t="n">
        <v>353.643571428571</v>
      </c>
      <c r="Q327" s="0" t="n">
        <v>0.238745302397807</v>
      </c>
      <c r="R327" s="2" t="n">
        <f aca="false">(Q327-Q326)/(P327-P326)</f>
        <v>0.00772161612107569</v>
      </c>
      <c r="S327" s="0" t="n">
        <v>371.798214285714</v>
      </c>
      <c r="T327" s="0" t="n">
        <v>0.262903128977703</v>
      </c>
      <c r="U327" s="2" t="n">
        <f aca="false">(T327-T326)/(S327-S326)</f>
        <v>0.0242935563648389</v>
      </c>
      <c r="V327" s="0" t="n">
        <v>339.569375</v>
      </c>
      <c r="W327" s="0" t="n">
        <v>0.273446055537168</v>
      </c>
      <c r="X327" s="2" t="n">
        <f aca="false">(W327-W326)/(V327-V326)</f>
        <v>0.0140448854103986</v>
      </c>
      <c r="Y327" s="0" t="n">
        <v>358.789642857143</v>
      </c>
      <c r="Z327" s="0" t="n">
        <v>0.0439203758828399</v>
      </c>
      <c r="AA327" s="2" t="n">
        <f aca="false">(Z327-Z326)/(Y327-Y326)</f>
        <v>0.00342883180782853</v>
      </c>
      <c r="AB327" s="0" t="n">
        <v>354.200803571429</v>
      </c>
      <c r="AC327" s="0" t="n">
        <v>0.217465529534941</v>
      </c>
      <c r="AD327" s="2" t="n">
        <f aca="false">(AC327-AC326)/(AB327-AB326)</f>
        <v>0.00501128197968045</v>
      </c>
      <c r="AE327" s="0" t="n">
        <v>360.95375</v>
      </c>
      <c r="AF327" s="0" t="n">
        <v>0.0503992411073058</v>
      </c>
      <c r="AG327" s="2" t="n">
        <f aca="false">(AF327-AF326)/(AE327-AE326)</f>
        <v>0.00174830529251939</v>
      </c>
    </row>
    <row r="328" customFormat="false" ht="13.8" hidden="false" customHeight="false" outlineLevel="0" collapsed="false">
      <c r="A328" s="0" t="n">
        <v>343.157894285714</v>
      </c>
      <c r="B328" s="0" t="n">
        <v>0.219234065581135</v>
      </c>
      <c r="C328" s="2" t="n">
        <f aca="false">(B328-B327)/(A328-A327)</f>
        <v>0.00972115424538737</v>
      </c>
      <c r="D328" s="0" t="n">
        <v>354.782912857143</v>
      </c>
      <c r="E328" s="0" t="n">
        <v>0.222540685027264</v>
      </c>
      <c r="F328" s="2" t="n">
        <f aca="false">(E328-E327)/(D328-D327)</f>
        <v>0.00460213212245916</v>
      </c>
      <c r="G328" s="0" t="n">
        <v>357.18549</v>
      </c>
      <c r="H328" s="0" t="n">
        <v>0.0201626474140601</v>
      </c>
      <c r="I328" s="2" t="n">
        <f aca="false">(H328-H327)/(G328-G327)</f>
        <v>0.000203767726050131</v>
      </c>
      <c r="J328" s="0" t="n">
        <v>351.209985714286</v>
      </c>
      <c r="K328" s="0" t="n">
        <v>0.110700821976074</v>
      </c>
      <c r="L328" s="2" t="n">
        <f aca="false">(K328-K327)/(J328-J327)</f>
        <v>0.00104621351591731</v>
      </c>
      <c r="M328" s="0" t="n">
        <v>363.181058571429</v>
      </c>
      <c r="N328" s="0" t="n">
        <v>0.178109691767367</v>
      </c>
      <c r="O328" s="2" t="n">
        <f aca="false">(N328-N327)/(M328-M327)</f>
        <v>0.0151592486437175</v>
      </c>
      <c r="P328" s="0" t="n">
        <v>353.947068571429</v>
      </c>
      <c r="Q328" s="0" t="n">
        <v>0.241175447964221</v>
      </c>
      <c r="R328" s="2" t="n">
        <f aca="false">(Q328-Q327)/(P328-P327)</f>
        <v>0.00800714479065557</v>
      </c>
      <c r="S328" s="0" t="n">
        <v>372.096205714286</v>
      </c>
      <c r="T328" s="0" t="n">
        <v>0.27023560312447</v>
      </c>
      <c r="U328" s="2" t="n">
        <f aca="false">(T328-T327)/(S328-S327)</f>
        <v>0.0246063256983756</v>
      </c>
      <c r="V328" s="0" t="n">
        <v>339.86167</v>
      </c>
      <c r="W328" s="0" t="n">
        <v>0.277615202647005</v>
      </c>
      <c r="X328" s="2" t="n">
        <f aca="false">(W328-W327)/(V328-V327)</f>
        <v>0.0142634910273411</v>
      </c>
      <c r="Y328" s="0" t="n">
        <v>359.098537142857</v>
      </c>
      <c r="Z328" s="0" t="n">
        <v>0.0450424864807777</v>
      </c>
      <c r="AA328" s="2" t="n">
        <f aca="false">(Z328-Z327)/(Y328-Y327)</f>
        <v>0.00363266868256888</v>
      </c>
      <c r="AB328" s="0" t="n">
        <v>354.489201428571</v>
      </c>
      <c r="AC328" s="0" t="n">
        <v>0.218962432187155</v>
      </c>
      <c r="AD328" s="2" t="n">
        <f aca="false">(AC328-AC327)/(AB328-AB327)</f>
        <v>0.00519040837212932</v>
      </c>
      <c r="AE328" s="0" t="n">
        <v>361.22734</v>
      </c>
      <c r="AF328" s="0" t="n">
        <v>0.0508628544434844</v>
      </c>
      <c r="AG328" s="2" t="n">
        <f aca="false">(AF328-AF327)/(AE328-AE327)</f>
        <v>0.00169455512328147</v>
      </c>
    </row>
    <row r="329" customFormat="false" ht="13.8" hidden="false" customHeight="false" outlineLevel="0" collapsed="false">
      <c r="A329" s="0" t="n">
        <v>343.457752857143</v>
      </c>
      <c r="B329" s="0" t="n">
        <v>0.222205694810347</v>
      </c>
      <c r="C329" s="2" t="n">
        <f aca="false">(B329-B328)/(A329-A328)</f>
        <v>0.00991010266956959</v>
      </c>
      <c r="D329" s="0" t="n">
        <v>355.072343571429</v>
      </c>
      <c r="E329" s="0" t="n">
        <v>0.223914921529086</v>
      </c>
      <c r="F329" s="2" t="n">
        <f aca="false">(E329-E328)/(D329-D328)</f>
        <v>0.00474806727134069</v>
      </c>
      <c r="G329" s="0" t="n">
        <v>357.472855</v>
      </c>
      <c r="H329" s="0" t="n">
        <v>0.020222063163154</v>
      </c>
      <c r="I329" s="2" t="n">
        <f aca="false">(H329-H328)/(G329-G328)</f>
        <v>0.000206760562677797</v>
      </c>
      <c r="J329" s="0" t="n">
        <v>351.520507142857</v>
      </c>
      <c r="K329" s="0" t="n">
        <v>0.111122238238583</v>
      </c>
      <c r="L329" s="2" t="n">
        <f aca="false">(K329-K328)/(J329-J328)</f>
        <v>0.00135712457735466</v>
      </c>
      <c r="M329" s="0" t="n">
        <v>363.484170714286</v>
      </c>
      <c r="N329" s="0" t="n">
        <v>0.182836399778262</v>
      </c>
      <c r="O329" s="2" t="n">
        <f aca="false">(N329-N328)/(M329-M328)</f>
        <v>0.0155939249623691</v>
      </c>
      <c r="P329" s="0" t="n">
        <v>354.250565714286</v>
      </c>
      <c r="Q329" s="0" t="n">
        <v>0.243697449754008</v>
      </c>
      <c r="R329" s="2" t="n">
        <f aca="false">(Q329-Q328)/(P329-P328)</f>
        <v>0.00830980405958989</v>
      </c>
      <c r="S329" s="0" t="n">
        <v>372.394197142857</v>
      </c>
      <c r="T329" s="0" t="n">
        <v>0.277657634932653</v>
      </c>
      <c r="U329" s="2" t="n">
        <f aca="false">(T329-T328)/(S329-S328)</f>
        <v>0.0249068634080315</v>
      </c>
      <c r="V329" s="0" t="n">
        <v>340.153965</v>
      </c>
      <c r="W329" s="0" t="n">
        <v>0.281850523180392</v>
      </c>
      <c r="X329" s="2" t="n">
        <f aca="false">(W329-W328)/(V329-V328)</f>
        <v>0.0144898836223221</v>
      </c>
      <c r="Y329" s="0" t="n">
        <v>359.407431428571</v>
      </c>
      <c r="Z329" s="0" t="n">
        <v>0.046230389312867</v>
      </c>
      <c r="AA329" s="2" t="n">
        <f aca="false">(Z329-Z328)/(Y329-Y328)</f>
        <v>0.00384566140271467</v>
      </c>
      <c r="AB329" s="0" t="n">
        <v>354.777599285714</v>
      </c>
      <c r="AC329" s="0" t="n">
        <v>0.220516165217724</v>
      </c>
      <c r="AD329" s="2" t="n">
        <f aca="false">(AC329-AC328)/(AB329-AB328)</f>
        <v>0.00538746385275135</v>
      </c>
      <c r="AE329" s="0" t="n">
        <v>361.50093</v>
      </c>
      <c r="AF329" s="0" t="n">
        <v>0.0513114047105474</v>
      </c>
      <c r="AG329" s="2" t="n">
        <f aca="false">(AF329-AF328)/(AE329-AE328)</f>
        <v>0.00163949803378438</v>
      </c>
    </row>
    <row r="330" customFormat="false" ht="13.8" hidden="false" customHeight="false" outlineLevel="0" collapsed="false">
      <c r="A330" s="0" t="n">
        <v>343.757611428571</v>
      </c>
      <c r="B330" s="0" t="n">
        <v>0.225236674618549</v>
      </c>
      <c r="C330" s="2" t="n">
        <f aca="false">(B330-B329)/(A330-A329)</f>
        <v>0.010108031242088</v>
      </c>
      <c r="D330" s="0" t="n">
        <v>355.361774285714</v>
      </c>
      <c r="E330" s="0" t="n">
        <v>0.225336412660477</v>
      </c>
      <c r="F330" s="2" t="n">
        <f aca="false">(E330-E329)/(D330-D329)</f>
        <v>0.00491133477282324</v>
      </c>
      <c r="G330" s="0" t="n">
        <v>357.76022</v>
      </c>
      <c r="H330" s="0" t="n">
        <v>0.0202827933440944</v>
      </c>
      <c r="I330" s="2" t="n">
        <f aca="false">(H330-H329)/(G330-G329)</f>
        <v>0.000211334647366225</v>
      </c>
      <c r="J330" s="0" t="n">
        <v>351.831028571429</v>
      </c>
      <c r="K330" s="0" t="n">
        <v>0.11164592652647</v>
      </c>
      <c r="L330" s="2" t="n">
        <f aca="false">(K330-K329)/(J330-J329)</f>
        <v>0.00168648035111566</v>
      </c>
      <c r="M330" s="0" t="n">
        <v>363.787282857143</v>
      </c>
      <c r="N330" s="0" t="n">
        <v>0.187695554719708</v>
      </c>
      <c r="O330" s="2" t="n">
        <f aca="false">(N330-N329)/(M330-M329)</f>
        <v>0.0160308818236239</v>
      </c>
      <c r="P330" s="0" t="n">
        <v>354.554062857143</v>
      </c>
      <c r="Q330" s="0" t="n">
        <v>0.246316487501963</v>
      </c>
      <c r="R330" s="2" t="n">
        <f aca="false">(Q330-Q329)/(P330-P329)</f>
        <v>0.00862953016064813</v>
      </c>
      <c r="S330" s="0" t="n">
        <v>372.692188571429</v>
      </c>
      <c r="T330" s="0" t="n">
        <v>0.285165377490945</v>
      </c>
      <c r="U330" s="2" t="n">
        <f aca="false">(T330-T329)/(S330-S329)</f>
        <v>0.0251944916478626</v>
      </c>
      <c r="V330" s="0" t="n">
        <v>340.44626</v>
      </c>
      <c r="W330" s="0" t="n">
        <v>0.286154295189584</v>
      </c>
      <c r="X330" s="2" t="n">
        <f aca="false">(W330-W329)/(V330-V329)</f>
        <v>0.0147240698923776</v>
      </c>
      <c r="Y330" s="0" t="n">
        <v>359.716325714286</v>
      </c>
      <c r="Z330" s="0" t="n">
        <v>0.0474869361257799</v>
      </c>
      <c r="AA330" s="2" t="n">
        <f aca="false">(Z330-Z329)/(Y330-Y329)</f>
        <v>0.00406788623494418</v>
      </c>
      <c r="AB330" s="0" t="n">
        <v>355.065997142857</v>
      </c>
      <c r="AC330" s="0" t="n">
        <v>0.222131954896337</v>
      </c>
      <c r="AD330" s="2" t="n">
        <f aca="false">(AC330-AC329)/(AB330-AB329)</f>
        <v>0.00560264106890367</v>
      </c>
      <c r="AE330" s="0" t="n">
        <v>361.77452</v>
      </c>
      <c r="AF330" s="0" t="n">
        <v>0.0517445617626209</v>
      </c>
      <c r="AG330" s="2" t="n">
        <f aca="false">(AF330-AF329)/(AE330-AE329)</f>
        <v>0.00158323422666575</v>
      </c>
    </row>
    <row r="331" customFormat="false" ht="13.8" hidden="false" customHeight="false" outlineLevel="0" collapsed="false">
      <c r="A331" s="0" t="n">
        <v>344.05747</v>
      </c>
      <c r="B331" s="0" t="n">
        <v>0.228329742719727</v>
      </c>
      <c r="C331" s="2" t="n">
        <f aca="false">(B331-B330)/(A331-A330)</f>
        <v>0.0103150898319752</v>
      </c>
      <c r="D331" s="0" t="n">
        <v>355.651205</v>
      </c>
      <c r="E331" s="0" t="n">
        <v>0.226810235577162</v>
      </c>
      <c r="F331" s="2" t="n">
        <f aca="false">(E331-E330)/(D331-D330)</f>
        <v>0.00509214414344612</v>
      </c>
      <c r="G331" s="0" t="n">
        <v>358.047585</v>
      </c>
      <c r="H331" s="0" t="n">
        <v>0.0203453160047365</v>
      </c>
      <c r="I331" s="2" t="n">
        <f aca="false">(H331-H330)/(G331-G330)</f>
        <v>0.000217572288351391</v>
      </c>
      <c r="J331" s="0" t="n">
        <v>352.14155</v>
      </c>
      <c r="K331" s="0" t="n">
        <v>0.112277595534223</v>
      </c>
      <c r="L331" s="2" t="n">
        <f aca="false">(K331-K330)/(J331-J330)</f>
        <v>0.00203422034562922</v>
      </c>
      <c r="M331" s="0" t="n">
        <v>364.090395</v>
      </c>
      <c r="N331" s="0" t="n">
        <v>0.192687585226375</v>
      </c>
      <c r="O331" s="2" t="n">
        <f aca="false">(N331-N330)/(M331-M330)</f>
        <v>0.0164692527973782</v>
      </c>
      <c r="P331" s="0" t="n">
        <v>354.85756</v>
      </c>
      <c r="Q331" s="0" t="n">
        <v>0.249037707293716</v>
      </c>
      <c r="R331" s="2" t="n">
        <f aca="false">(Q331-Q330)/(P331-P330)</f>
        <v>0.00896621222241682</v>
      </c>
      <c r="S331" s="0" t="n">
        <v>372.99018</v>
      </c>
      <c r="T331" s="0" t="n">
        <v>0.292754784148734</v>
      </c>
      <c r="U331" s="2" t="n">
        <f aca="false">(T331-T330)/(S331-S330)</f>
        <v>0.0254685401327952</v>
      </c>
      <c r="V331" s="0" t="n">
        <v>340.738555</v>
      </c>
      <c r="W331" s="0" t="n">
        <v>0.290528790498385</v>
      </c>
      <c r="X331" s="2" t="n">
        <f aca="false">(W331-W330)/(V331-V330)</f>
        <v>0.0149660285287145</v>
      </c>
      <c r="Y331" s="0" t="n">
        <v>360.02522</v>
      </c>
      <c r="Z331" s="0" t="n">
        <v>0.0488149975271397</v>
      </c>
      <c r="AA331" s="2" t="n">
        <f aca="false">(Z331-Z330)/(Y331-Y330)</f>
        <v>0.00429940423886426</v>
      </c>
      <c r="AB331" s="0" t="n">
        <v>355.354395</v>
      </c>
      <c r="AC331" s="0" t="n">
        <v>0.223815071168149</v>
      </c>
      <c r="AD331" s="2" t="n">
        <f aca="false">(AC331-AC330)/(AB331-AB330)</f>
        <v>0.00583609146227913</v>
      </c>
      <c r="AE331" s="0" t="n">
        <v>362.04811</v>
      </c>
      <c r="AF331" s="0" t="n">
        <v>0.052162024385567</v>
      </c>
      <c r="AG331" s="2" t="n">
        <f aca="false">(AF331-AF330)/(AE331-AE330)</f>
        <v>0.00152586945044075</v>
      </c>
    </row>
    <row r="332" customFormat="false" ht="13.8" hidden="false" customHeight="false" outlineLevel="0" collapsed="false">
      <c r="A332" s="0" t="n">
        <v>344.357328571429</v>
      </c>
      <c r="B332" s="0" t="n">
        <v>0.231487676640852</v>
      </c>
      <c r="C332" s="2" t="n">
        <f aca="false">(B332-B331)/(A332-A331)</f>
        <v>0.0105314112118793</v>
      </c>
      <c r="D332" s="0" t="n">
        <v>355.940635714286</v>
      </c>
      <c r="E332" s="0" t="n">
        <v>0.228341516557046</v>
      </c>
      <c r="F332" s="2" t="n">
        <f aca="false">(E332-E331)/(D332-D331)</f>
        <v>0.00529066510325854</v>
      </c>
      <c r="G332" s="0" t="n">
        <v>358.33495</v>
      </c>
      <c r="H332" s="0" t="n">
        <v>0.0204101336765196</v>
      </c>
      <c r="I332" s="2" t="n">
        <f aca="false">(H332-H331)/(G332-G331)</f>
        <v>0.000225558685932898</v>
      </c>
      <c r="J332" s="0" t="n">
        <v>352.452071428571</v>
      </c>
      <c r="K332" s="0" t="n">
        <v>0.11302292416991</v>
      </c>
      <c r="L332" s="2" t="n">
        <f aca="false">(K332-K331)/(J332-J331)</f>
        <v>0.00240024863700049</v>
      </c>
      <c r="M332" s="0" t="n">
        <v>364.393507142857</v>
      </c>
      <c r="N332" s="0" t="n">
        <v>0.197812645751153</v>
      </c>
      <c r="O332" s="2" t="n">
        <f aca="false">(N332-N331)/(M332-M331)</f>
        <v>0.0169081333280529</v>
      </c>
      <c r="P332" s="0" t="n">
        <v>355.161057142857</v>
      </c>
      <c r="Q332" s="0" t="n">
        <v>0.251866207012617</v>
      </c>
      <c r="R332" s="2" t="n">
        <f aca="false">(Q332-Q331)/(P332-P331)</f>
        <v>0.00931969142204997</v>
      </c>
      <c r="S332" s="0" t="n">
        <v>373.288171428571</v>
      </c>
      <c r="T332" s="0" t="n">
        <v>0.300421611240212</v>
      </c>
      <c r="U332" s="2" t="n">
        <f aca="false">(T332-T331)/(S332-S331)</f>
        <v>0.025728347718739</v>
      </c>
      <c r="V332" s="0" t="n">
        <v>341.03085</v>
      </c>
      <c r="W332" s="0" t="n">
        <v>0.29497626619474</v>
      </c>
      <c r="X332" s="2" t="n">
        <f aca="false">(W332-W331)/(V332-V331)</f>
        <v>0.0152157091170068</v>
      </c>
      <c r="Y332" s="0" t="n">
        <v>360.334114285714</v>
      </c>
      <c r="Z332" s="0" t="n">
        <v>0.0502174580454672</v>
      </c>
      <c r="AA332" s="2" t="n">
        <f aca="false">(Z332-Z331)/(Y332-Y331)</f>
        <v>0.00454026048130243</v>
      </c>
      <c r="AB332" s="0" t="n">
        <v>355.642792857143</v>
      </c>
      <c r="AC332" s="0" t="n">
        <v>0.225570815387621</v>
      </c>
      <c r="AD332" s="2" t="n">
        <f aca="false">(AC332-AC331)/(AB332-AB331)</f>
        <v>0.00608792394251952</v>
      </c>
      <c r="AE332" s="0" t="n">
        <v>362.3217</v>
      </c>
      <c r="AF332" s="0" t="n">
        <v>0.0525635218046603</v>
      </c>
      <c r="AG332" s="2" t="n">
        <f aca="false">(AF332-AF331)/(AE332-AE331)</f>
        <v>0.00146751496433816</v>
      </c>
    </row>
    <row r="333" customFormat="false" ht="13.8" hidden="false" customHeight="false" outlineLevel="0" collapsed="false">
      <c r="A333" s="0" t="n">
        <v>344.657187142857</v>
      </c>
      <c r="B333" s="0" t="n">
        <v>0.234713288199664</v>
      </c>
      <c r="C333" s="2" t="n">
        <f aca="false">(B333-B332)/(A333-A332)</f>
        <v>0.0107571097382687</v>
      </c>
      <c r="D333" s="0" t="n">
        <v>356.230066428571</v>
      </c>
      <c r="E333" s="0" t="n">
        <v>0.229935419131633</v>
      </c>
      <c r="F333" s="2" t="n">
        <f aca="false">(E333-E332)/(D333-D332)</f>
        <v>0.00550702636561751</v>
      </c>
      <c r="G333" s="0" t="n">
        <v>358.622315</v>
      </c>
      <c r="H333" s="0" t="n">
        <v>0.0204777742498572</v>
      </c>
      <c r="I333" s="2" t="n">
        <f aca="false">(H333-H332)/(G333-G332)</f>
        <v>0.000235382086675813</v>
      </c>
      <c r="J333" s="0" t="n">
        <v>352.762592857143</v>
      </c>
      <c r="K333" s="0" t="n">
        <v>0.113887550322506</v>
      </c>
      <c r="L333" s="2" t="n">
        <f aca="false">(K333-K332)/(J333-J332)</f>
        <v>0.00278443312776269</v>
      </c>
      <c r="M333" s="0" t="n">
        <v>364.696619285714</v>
      </c>
      <c r="N333" s="0" t="n">
        <v>0.203070605482503</v>
      </c>
      <c r="O333" s="2" t="n">
        <f aca="false">(N333-N332)/(M333-M332)</f>
        <v>0.0173465822972011</v>
      </c>
      <c r="P333" s="0" t="n">
        <v>355.464554285714</v>
      </c>
      <c r="Q333" s="0" t="n">
        <v>0.254807021567526</v>
      </c>
      <c r="R333" s="2" t="n">
        <f aca="false">(Q333-Q332)/(P333-P332)</f>
        <v>0.00968976026339275</v>
      </c>
      <c r="S333" s="0" t="n">
        <v>373.586162857143</v>
      </c>
      <c r="T333" s="0" t="n">
        <v>0.30816142127823</v>
      </c>
      <c r="U333" s="2" t="n">
        <f aca="false">(T333-T332)/(S333-S332)</f>
        <v>0.0259732639797987</v>
      </c>
      <c r="V333" s="0" t="n">
        <v>341.323145</v>
      </c>
      <c r="W333" s="0" t="n">
        <v>0.299498955823471</v>
      </c>
      <c r="X333" s="2" t="n">
        <f aca="false">(W333-W332)/(V333-V332)</f>
        <v>0.0154730311114821</v>
      </c>
      <c r="Y333" s="0" t="n">
        <v>360.643008571429</v>
      </c>
      <c r="Z333" s="0" t="n">
        <v>0.0516972109489996</v>
      </c>
      <c r="AA333" s="2" t="n">
        <f aca="false">(Z333-Z332)/(Y333-Y332)</f>
        <v>0.00479048325580799</v>
      </c>
      <c r="AB333" s="0" t="n">
        <v>355.931190714286</v>
      </c>
      <c r="AC333" s="0" t="n">
        <v>0.227404507696555</v>
      </c>
      <c r="AD333" s="2" t="n">
        <f aca="false">(AC333-AC332)/(AB333-AB332)</f>
        <v>0.00635820365345029</v>
      </c>
      <c r="AE333" s="0" t="n">
        <v>362.59529</v>
      </c>
      <c r="AF333" s="0" t="n">
        <v>0.0529488151803929</v>
      </c>
      <c r="AG333" s="2" t="n">
        <f aca="false">(AF333-AF332)/(AE333-AE332)</f>
        <v>0.00140828749491086</v>
      </c>
    </row>
    <row r="334" customFormat="false" ht="13.8" hidden="false" customHeight="false" outlineLevel="0" collapsed="false">
      <c r="A334" s="0" t="n">
        <v>344.957045714286</v>
      </c>
      <c r="B334" s="0" t="n">
        <v>0.238009417585309</v>
      </c>
      <c r="C334" s="2" t="n">
        <f aca="false">(B334-B333)/(A334-A333)</f>
        <v>0.0109922800270058</v>
      </c>
      <c r="D334" s="0" t="n">
        <v>356.519497142857</v>
      </c>
      <c r="E334" s="0" t="n">
        <v>0.231597131895672</v>
      </c>
      <c r="F334" s="2" t="n">
        <f aca="false">(E334-E333)/(D334-D333)</f>
        <v>0.00574131452544048</v>
      </c>
      <c r="G334" s="0" t="n">
        <v>358.90968</v>
      </c>
      <c r="H334" s="0" t="n">
        <v>0.0205487918945116</v>
      </c>
      <c r="I334" s="2" t="n">
        <f aca="false">(H334-H333)/(G334-G333)</f>
        <v>0.000247133939952351</v>
      </c>
      <c r="J334" s="0" t="n">
        <v>353.073114285714</v>
      </c>
      <c r="K334" s="0" t="n">
        <v>0.114877059407243</v>
      </c>
      <c r="L334" s="2" t="n">
        <f aca="false">(K334-K333)/(J334-J333)</f>
        <v>0.00318660483204216</v>
      </c>
      <c r="M334" s="0" t="n">
        <v>364.999731428571</v>
      </c>
      <c r="N334" s="0" t="n">
        <v>0.208461037790359</v>
      </c>
      <c r="O334" s="2" t="n">
        <f aca="false">(N334-N333)/(M334-M333)</f>
        <v>0.017783623767257</v>
      </c>
      <c r="P334" s="0" t="n">
        <v>355.768051428571</v>
      </c>
      <c r="Q334" s="0" t="n">
        <v>0.257865107941219</v>
      </c>
      <c r="R334" s="2" t="n">
        <f aca="false">(Q334-Q333)/(P334-P333)</f>
        <v>0.0100761619859246</v>
      </c>
      <c r="S334" s="0" t="n">
        <v>373.884154285714</v>
      </c>
      <c r="T334" s="0" t="n">
        <v>0.315969586614823</v>
      </c>
      <c r="U334" s="2" t="n">
        <f aca="false">(T334-T333)/(S334-S333)</f>
        <v>0.026202650774343</v>
      </c>
      <c r="V334" s="0" t="n">
        <v>341.61544</v>
      </c>
      <c r="W334" s="0" t="n">
        <v>0.304099060302794</v>
      </c>
      <c r="X334" s="2" t="n">
        <f aca="false">(W334-W333)/(V334-V333)</f>
        <v>0.015737882889969</v>
      </c>
      <c r="Y334" s="0" t="n">
        <v>360.951902857143</v>
      </c>
      <c r="Z334" s="0" t="n">
        <v>0.05325715282587</v>
      </c>
      <c r="AA334" s="2" t="n">
        <f aca="false">(Z334-Z333)/(Y334-Y333)</f>
        <v>0.0050500833101025</v>
      </c>
      <c r="AB334" s="0" t="n">
        <v>356.219588571429</v>
      </c>
      <c r="AC334" s="0" t="n">
        <v>0.229321474074747</v>
      </c>
      <c r="AD334" s="2" t="n">
        <f aca="false">(AC334-AC333)/(AB334-AB333)</f>
        <v>0.00664695083792421</v>
      </c>
      <c r="AE334" s="0" t="n">
        <v>362.86888</v>
      </c>
      <c r="AF334" s="0" t="n">
        <v>0.0533176990902068</v>
      </c>
      <c r="AG334" s="2" t="n">
        <f aca="false">(AF334-AF333)/(AE334-AE333)</f>
        <v>0.00134830918459695</v>
      </c>
    </row>
    <row r="335" customFormat="false" ht="13.8" hidden="false" customHeight="false" outlineLevel="0" collapsed="false">
      <c r="A335" s="0" t="n">
        <v>345.256904285714</v>
      </c>
      <c r="B335" s="0" t="n">
        <v>0.241378927042164</v>
      </c>
      <c r="C335" s="2" t="n">
        <f aca="false">(B335-B334)/(A335-A334)</f>
        <v>0.0112369956303356</v>
      </c>
      <c r="D335" s="0" t="n">
        <v>356.808927857143</v>
      </c>
      <c r="E335" s="0" t="n">
        <v>0.233331856024951</v>
      </c>
      <c r="F335" s="2" t="n">
        <f aca="false">(E335-E334)/(D335-D334)</f>
        <v>0.00599357305101011</v>
      </c>
      <c r="G335" s="0" t="n">
        <v>359.197045</v>
      </c>
      <c r="H335" s="0" t="n">
        <v>0.0206237680254042</v>
      </c>
      <c r="I335" s="2" t="n">
        <f aca="false">(H335-H334)/(G335-G334)</f>
        <v>0.000260909056052734</v>
      </c>
      <c r="J335" s="0" t="n">
        <v>353.383635714286</v>
      </c>
      <c r="K335" s="0" t="n">
        <v>0.115996972698079</v>
      </c>
      <c r="L335" s="2" t="n">
        <f aca="false">(K335-K334)/(J335-J334)</f>
        <v>0.00360655718990489</v>
      </c>
      <c r="M335" s="0" t="n">
        <v>365.302843571429</v>
      </c>
      <c r="N335" s="0" t="n">
        <v>0.213983210255098</v>
      </c>
      <c r="O335" s="2" t="n">
        <f aca="false">(N335-N334)/(M335-M334)</f>
        <v>0.0182182489050812</v>
      </c>
      <c r="P335" s="0" t="n">
        <v>356.071548571429</v>
      </c>
      <c r="Q335" s="0" t="n">
        <v>0.261045330100721</v>
      </c>
      <c r="R335" s="2" t="n">
        <f aca="false">(Q335-Q334)/(P335-P334)</f>
        <v>0.0104785901097935</v>
      </c>
      <c r="S335" s="0" t="n">
        <v>374.182145714286</v>
      </c>
      <c r="T335" s="0" t="n">
        <v>0.323841293563751</v>
      </c>
      <c r="U335" s="2" t="n">
        <f aca="false">(T335-T334)/(S335-S334)</f>
        <v>0.0264158837945433</v>
      </c>
      <c r="V335" s="0" t="n">
        <v>341.907735</v>
      </c>
      <c r="W335" s="0" t="n">
        <v>0.308778738590446</v>
      </c>
      <c r="X335" s="2" t="n">
        <f aca="false">(W335-W334)/(V335-V334)</f>
        <v>0.0160101208972156</v>
      </c>
      <c r="Y335" s="0" t="n">
        <v>361.260797142857</v>
      </c>
      <c r="Z335" s="0" t="n">
        <v>0.0549001779291471</v>
      </c>
      <c r="AA335" s="2" t="n">
        <f aca="false">(Z335-Z334)/(Y335-Y334)</f>
        <v>0.00531905308471312</v>
      </c>
      <c r="AB335" s="0" t="n">
        <v>356.507986428571</v>
      </c>
      <c r="AC335" s="0" t="n">
        <v>0.231327033093222</v>
      </c>
      <c r="AD335" s="2" t="n">
        <f aca="false">(AC335-AC334)/(AB335-AB334)</f>
        <v>0.00695413980655026</v>
      </c>
      <c r="AE335" s="0" t="n">
        <v>363.14247</v>
      </c>
      <c r="AF335" s="0" t="n">
        <v>0.0536700029940188</v>
      </c>
      <c r="AG335" s="2" t="n">
        <f aca="false">(AF335-AF334)/(AE335-AE334)</f>
        <v>0.00128770753248286</v>
      </c>
    </row>
    <row r="336" customFormat="false" ht="13.8" hidden="false" customHeight="false" outlineLevel="0" collapsed="false">
      <c r="A336" s="0" t="n">
        <v>345.556762857143</v>
      </c>
      <c r="B336" s="0" t="n">
        <v>0.244824694159191</v>
      </c>
      <c r="C336" s="2" t="n">
        <f aca="false">(B336-B335)/(A336-A335)</f>
        <v>0.0114913077208558</v>
      </c>
      <c r="D336" s="0" t="n">
        <v>357.098358571429</v>
      </c>
      <c r="E336" s="0" t="n">
        <v>0.235144792533589</v>
      </c>
      <c r="F336" s="2" t="n">
        <f aca="false">(E336-E335)/(D336-D335)</f>
        <v>0.00626380138372734</v>
      </c>
      <c r="G336" s="0" t="n">
        <v>359.48441</v>
      </c>
      <c r="H336" s="0" t="n">
        <v>0.0207033123140812</v>
      </c>
      <c r="I336" s="2" t="n">
        <f aca="false">(H336-H335)/(G336-G335)</f>
        <v>0.000276805765061833</v>
      </c>
      <c r="J336" s="0" t="n">
        <v>353.694157142857</v>
      </c>
      <c r="K336" s="0" t="n">
        <v>0.117252735457335</v>
      </c>
      <c r="L336" s="2" t="n">
        <f aca="false">(K336-K335)/(J336-J335)</f>
        <v>0.00404404541430493</v>
      </c>
      <c r="M336" s="0" t="n">
        <v>365.605955714286</v>
      </c>
      <c r="N336" s="0" t="n">
        <v>0.219636075333581</v>
      </c>
      <c r="O336" s="2" t="n">
        <f aca="false">(N336-N335)/(M336-M335)</f>
        <v>0.0186494180840185</v>
      </c>
      <c r="P336" s="0" t="n">
        <v>356.375045714286</v>
      </c>
      <c r="Q336" s="0" t="n">
        <v>0.264352443812362</v>
      </c>
      <c r="R336" s="2" t="n">
        <f aca="false">(Q336-Q335)/(P336-P335)</f>
        <v>0.0108966881220337</v>
      </c>
      <c r="S336" s="0" t="n">
        <v>374.480137142857</v>
      </c>
      <c r="T336" s="0" t="n">
        <v>0.331771546978863</v>
      </c>
      <c r="U336" s="2" t="n">
        <f aca="false">(T336-T335)/(S336-S335)</f>
        <v>0.0266123540973646</v>
      </c>
      <c r="V336" s="0" t="n">
        <v>342.20003</v>
      </c>
      <c r="W336" s="0" t="n">
        <v>0.31354009812723</v>
      </c>
      <c r="X336" s="2" t="n">
        <f aca="false">(W336-W335)/(V336-V335)</f>
        <v>0.0162895688834348</v>
      </c>
      <c r="Y336" s="0" t="n">
        <v>361.569691428571</v>
      </c>
      <c r="Z336" s="0" t="n">
        <v>0.0566291722912975</v>
      </c>
      <c r="AA336" s="2" t="n">
        <f aca="false">(Z336-Z335)/(Y336-Y335)</f>
        <v>0.00559736596665677</v>
      </c>
      <c r="AB336" s="0" t="n">
        <v>356.796384285714</v>
      </c>
      <c r="AC336" s="0" t="n">
        <v>0.233426482401615</v>
      </c>
      <c r="AD336" s="2" t="n">
        <f aca="false">(AC336-AC335)/(AB336-AB335)</f>
        <v>0.00727969801575825</v>
      </c>
      <c r="AE336" s="0" t="n">
        <v>363.41606</v>
      </c>
      <c r="AF336" s="0" t="n">
        <v>0.0540055926814673</v>
      </c>
      <c r="AG336" s="2" t="n">
        <f aca="false">(AF336-AF335)/(AE336-AE335)</f>
        <v>0.0012266153274918</v>
      </c>
    </row>
    <row r="337" customFormat="false" ht="13.8" hidden="false" customHeight="false" outlineLevel="0" collapsed="false">
      <c r="A337" s="0" t="n">
        <v>345.856621428571</v>
      </c>
      <c r="B337" s="0" t="n">
        <v>0.248349604769221</v>
      </c>
      <c r="C337" s="2" t="n">
        <f aca="false">(B337-B336)/(A337-A336)</f>
        <v>0.0117552437912434</v>
      </c>
      <c r="D337" s="0" t="n">
        <v>357.387789285714</v>
      </c>
      <c r="E337" s="0" t="n">
        <v>0.237041129303458</v>
      </c>
      <c r="F337" s="2" t="n">
        <f aca="false">(E337-E336)/(D337-D336)</f>
        <v>0.00655195415093945</v>
      </c>
      <c r="G337" s="0" t="n">
        <v>359.771775</v>
      </c>
      <c r="H337" s="0" t="n">
        <v>0.0207880637458068</v>
      </c>
      <c r="I337" s="2" t="n">
        <f aca="false">(H337-H336)/(G337-G336)</f>
        <v>0.000294926075637641</v>
      </c>
      <c r="J337" s="0" t="n">
        <v>354.004678571429</v>
      </c>
      <c r="K337" s="0" t="n">
        <v>0.118649704873652</v>
      </c>
      <c r="L337" s="2" t="n">
        <f aca="false">(K337-K336)/(J337-J336)</f>
        <v>0.00449878587362357</v>
      </c>
      <c r="M337" s="0" t="n">
        <v>365.909067857143</v>
      </c>
      <c r="N337" s="0" t="n">
        <v>0.225418261715363</v>
      </c>
      <c r="O337" s="2" t="n">
        <f aca="false">(N337-N336)/(M337-M336)</f>
        <v>0.0190760631602601</v>
      </c>
      <c r="P337" s="0" t="n">
        <v>356.678542857143</v>
      </c>
      <c r="Q337" s="0" t="n">
        <v>0.267791081405733</v>
      </c>
      <c r="R337" s="2" t="n">
        <f aca="false">(Q337-Q336)/(P337-P336)</f>
        <v>0.0113300493078817</v>
      </c>
      <c r="S337" s="0" t="n">
        <v>374.778128571429</v>
      </c>
      <c r="T337" s="0" t="n">
        <v>0.339755175280501</v>
      </c>
      <c r="U337" s="2" t="n">
        <f aca="false">(T337-T336)/(S337-S336)</f>
        <v>0.0267914696066798</v>
      </c>
      <c r="V337" s="0" t="n">
        <v>342.492325</v>
      </c>
      <c r="W337" s="0" t="n">
        <v>0.318385185087831</v>
      </c>
      <c r="X337" s="2" t="n">
        <f aca="false">(W337-W336)/(V337-V336)</f>
        <v>0.0165760172449119</v>
      </c>
      <c r="Y337" s="0" t="n">
        <v>361.878585714286</v>
      </c>
      <c r="Z337" s="0" t="n">
        <v>0.0584470076137669</v>
      </c>
      <c r="AA337" s="2" t="n">
        <f aca="false">(Z337-Z336)/(Y337-Y336)</f>
        <v>0.00588497556133722</v>
      </c>
      <c r="AB337" s="0" t="n">
        <v>357.084782142857</v>
      </c>
      <c r="AC337" s="0" t="n">
        <v>0.235625084982679</v>
      </c>
      <c r="AD337" s="2" t="n">
        <f aca="false">(AC337-AC336)/(AB337-AB336)</f>
        <v>0.00762350526055971</v>
      </c>
      <c r="AE337" s="0" t="n">
        <v>363.68965</v>
      </c>
      <c r="AF337" s="0" t="n">
        <v>0.0543243716988828</v>
      </c>
      <c r="AG337" s="2" t="n">
        <f aca="false">(AF337-AF336)/(AE337-AE336)</f>
        <v>0.00116517057427375</v>
      </c>
    </row>
    <row r="338" customFormat="false" ht="13.8" hidden="false" customHeight="false" outlineLevel="0" collapsed="false">
      <c r="A338" s="0" t="n">
        <v>346.15648</v>
      </c>
      <c r="B338" s="0" t="n">
        <v>0.251956545464735</v>
      </c>
      <c r="C338" s="2" t="n">
        <f aca="false">(B338-B337)/(A338-A337)</f>
        <v>0.0120288063747009</v>
      </c>
      <c r="D338" s="0" t="n">
        <v>357.67722</v>
      </c>
      <c r="E338" s="0" t="n">
        <v>0.239026027919657</v>
      </c>
      <c r="F338" s="2" t="n">
        <f aca="false">(E338-E337)/(D338-D337)</f>
        <v>0.00685794049569261</v>
      </c>
      <c r="G338" s="0" t="n">
        <v>360.05914</v>
      </c>
      <c r="H338" s="0" t="n">
        <v>0.0208786917219943</v>
      </c>
      <c r="I338" s="2" t="n">
        <f aca="false">(H338-H337)/(G338-G337)</f>
        <v>0.000315375832782319</v>
      </c>
      <c r="J338" s="0" t="n">
        <v>354.3152</v>
      </c>
      <c r="K338" s="0" t="n">
        <v>0.120193137820578</v>
      </c>
      <c r="L338" s="2" t="n">
        <f aca="false">(K338-K337)/(J338-J337)</f>
        <v>0.00497045551422566</v>
      </c>
      <c r="M338" s="0" t="n">
        <v>366.21218</v>
      </c>
      <c r="N338" s="0" t="n">
        <v>0.231328066421158</v>
      </c>
      <c r="O338" s="2" t="n">
        <f aca="false">(N338-N337)/(M338-M337)</f>
        <v>0.0194970899222042</v>
      </c>
      <c r="P338" s="0" t="n">
        <v>356.98204</v>
      </c>
      <c r="Q338" s="0" t="n">
        <v>0.27136573653198</v>
      </c>
      <c r="R338" s="2" t="n">
        <f aca="false">(Q338-Q337)/(P338-P337)</f>
        <v>0.0117782167324432</v>
      </c>
      <c r="S338" s="0" t="n">
        <v>375.07612</v>
      </c>
      <c r="T338" s="0" t="n">
        <v>0.347786835920718</v>
      </c>
      <c r="U338" s="2" t="n">
        <f aca="false">(T338-T337)/(S338-S337)</f>
        <v>0.0269526565872478</v>
      </c>
      <c r="V338" s="0" t="n">
        <v>342.78462</v>
      </c>
      <c r="W338" s="0" t="n">
        <v>0.323315974470645</v>
      </c>
      <c r="X338" s="2" t="n">
        <f aca="false">(W338-W337)/(V338-V337)</f>
        <v>0.0168692224732328</v>
      </c>
      <c r="Y338" s="0" t="n">
        <v>362.18748</v>
      </c>
      <c r="Z338" s="0" t="n">
        <v>0.0603565349385421</v>
      </c>
      <c r="AA338" s="2" t="n">
        <f aca="false">(Z338-Z337)/(Y338-Y337)</f>
        <v>0.00618181498683691</v>
      </c>
      <c r="AB338" s="0" t="n">
        <v>357.37318</v>
      </c>
      <c r="AC338" s="0" t="n">
        <v>0.237928055208348</v>
      </c>
      <c r="AD338" s="2" t="n">
        <f aca="false">(AC338-AC337)/(AB338-AB337)</f>
        <v>0.00798539298621537</v>
      </c>
      <c r="AE338" s="0" t="n">
        <v>363.96324</v>
      </c>
      <c r="AF338" s="0" t="n">
        <v>0.0546262827540571</v>
      </c>
      <c r="AG338" s="2" t="n">
        <f aca="false">(AF338-AF337)/(AE338-AE337)</f>
        <v>0.00110351641205557</v>
      </c>
    </row>
    <row r="339" customFormat="false" ht="13.8" hidden="false" customHeight="false" outlineLevel="0" collapsed="false">
      <c r="A339" s="0" t="n">
        <v>346.456338571429</v>
      </c>
      <c r="B339" s="0" t="n">
        <v>0.255648395738934</v>
      </c>
      <c r="C339" s="2" t="n">
        <f aca="false">(B339-B338)/(A339-A338)</f>
        <v>0.0123119717959204</v>
      </c>
      <c r="D339" s="0" t="n">
        <v>357.966650714286</v>
      </c>
      <c r="E339" s="0" t="n">
        <v>0.241104610347076</v>
      </c>
      <c r="F339" s="2" t="n">
        <f aca="false">(E339-E338)/(D339-D338)</f>
        <v>0.00718162352791927</v>
      </c>
      <c r="G339" s="0" t="n">
        <v>360.346505</v>
      </c>
      <c r="H339" s="0" t="n">
        <v>0.0209758972074084</v>
      </c>
      <c r="I339" s="2" t="n">
        <f aca="false">(H339-H338)/(G339-G338)</f>
        <v>0.000338264873641927</v>
      </c>
      <c r="J339" s="0" t="n">
        <v>354.625721428571</v>
      </c>
      <c r="K339" s="0" t="n">
        <v>0.121888178449385</v>
      </c>
      <c r="L339" s="2" t="n">
        <f aca="false">(K339-K338)/(J339-J338)</f>
        <v>0.00545869132641644</v>
      </c>
      <c r="M339" s="0" t="n">
        <v>366.515292142857</v>
      </c>
      <c r="N339" s="0" t="n">
        <v>0.237363447694214</v>
      </c>
      <c r="O339" s="2" t="n">
        <f aca="false">(N339-N338)/(M339-M338)</f>
        <v>0.0199113807060619</v>
      </c>
      <c r="P339" s="0" t="n">
        <v>357.285537142857</v>
      </c>
      <c r="Q339" s="0" t="n">
        <v>0.275080748962948</v>
      </c>
      <c r="R339" s="2" t="n">
        <f aca="false">(Q339-Q338)/(P339-P338)</f>
        <v>0.0122406833751264</v>
      </c>
      <c r="S339" s="0" t="n">
        <v>375.374111428571</v>
      </c>
      <c r="T339" s="0" t="n">
        <v>0.355861021276554</v>
      </c>
      <c r="U339" s="2" t="n">
        <f aca="false">(T339-T338)/(S339-S338)</f>
        <v>0.0270953610798665</v>
      </c>
      <c r="V339" s="0" t="n">
        <v>343.076915</v>
      </c>
      <c r="W339" s="0" t="n">
        <v>0.328334360060212</v>
      </c>
      <c r="X339" s="2" t="n">
        <f aca="false">(W339-W338)/(V339-V338)</f>
        <v>0.0171689067194703</v>
      </c>
      <c r="Y339" s="0" t="n">
        <v>362.496374285714</v>
      </c>
      <c r="Z339" s="0" t="n">
        <v>0.0623605781097746</v>
      </c>
      <c r="AA339" s="2" t="n">
        <f aca="false">(Z339-Z338)/(Y339-Y338)</f>
        <v>0.00648779619409305</v>
      </c>
      <c r="AB339" s="0" t="n">
        <v>357.661577857143</v>
      </c>
      <c r="AC339" s="0" t="n">
        <v>0.240340544733084</v>
      </c>
      <c r="AD339" s="2" t="n">
        <f aca="false">(AC339-AC338)/(AB339-AB338)</f>
        <v>0.00836514372414207</v>
      </c>
      <c r="AE339" s="0" t="n">
        <v>364.23683</v>
      </c>
      <c r="AF339" s="0" t="n">
        <v>0.0549113090969661</v>
      </c>
      <c r="AG339" s="2" t="n">
        <f aca="false">(AF339-AF338)/(AE339-AE338)</f>
        <v>0.00104180102675166</v>
      </c>
    </row>
    <row r="340" customFormat="false" ht="13.8" hidden="false" customHeight="false" outlineLevel="0" collapsed="false">
      <c r="A340" s="0" t="n">
        <v>346.756197142857</v>
      </c>
      <c r="B340" s="0" t="n">
        <v>0.259428019763233</v>
      </c>
      <c r="C340" s="2" t="n">
        <f aca="false">(B340-B339)/(A340-A339)</f>
        <v>0.0126046889581966</v>
      </c>
      <c r="D340" s="0" t="n">
        <v>358.256081428571</v>
      </c>
      <c r="E340" s="0" t="n">
        <v>0.243281945484157</v>
      </c>
      <c r="F340" s="2" t="n">
        <f aca="false">(E340-E339)/(D340-D339)</f>
        <v>0.00752281989995352</v>
      </c>
      <c r="G340" s="0" t="n">
        <v>360.63387</v>
      </c>
      <c r="H340" s="0" t="n">
        <v>0.0210804139212862</v>
      </c>
      <c r="I340" s="2" t="n">
        <f aca="false">(H340-H339)/(G340-G339)</f>
        <v>0.000363707180337868</v>
      </c>
      <c r="J340" s="0" t="n">
        <v>354.936242857143</v>
      </c>
      <c r="K340" s="0" t="n">
        <v>0.123739845631118</v>
      </c>
      <c r="L340" s="2" t="n">
        <f aca="false">(K340-K339)/(J340-J339)</f>
        <v>0.00596308985904275</v>
      </c>
      <c r="M340" s="0" t="n">
        <v>366.818404285714</v>
      </c>
      <c r="N340" s="0" t="n">
        <v>0.24352201873375</v>
      </c>
      <c r="O340" s="2" t="n">
        <f aca="false">(N340-N339)/(M340-M339)</f>
        <v>0.02031779717397</v>
      </c>
      <c r="P340" s="0" t="n">
        <v>357.589034285714</v>
      </c>
      <c r="Q340" s="0" t="n">
        <v>0.278940289478686</v>
      </c>
      <c r="R340" s="2" t="n">
        <f aca="false">(Q340-Q339)/(P340-P339)</f>
        <v>0.0127168924208178</v>
      </c>
      <c r="S340" s="0" t="n">
        <v>375.672102857143</v>
      </c>
      <c r="T340" s="0" t="n">
        <v>0.363972064959212</v>
      </c>
      <c r="U340" s="2" t="n">
        <f aca="false">(T340-T339)/(S340-S339)</f>
        <v>0.0272190502979455</v>
      </c>
      <c r="V340" s="0" t="n">
        <v>343.36921</v>
      </c>
      <c r="W340" s="0" t="n">
        <v>0.333442144297576</v>
      </c>
      <c r="X340" s="2" t="n">
        <f aca="false">(W340-W339)/(V340-V339)</f>
        <v>0.0174747574791344</v>
      </c>
      <c r="Y340" s="0" t="n">
        <v>362.805268571429</v>
      </c>
      <c r="Z340" s="0" t="n">
        <v>0.0644619270348203</v>
      </c>
      <c r="AA340" s="2" t="n">
        <f aca="false">(Z340-Z339)/(Y340-Y339)</f>
        <v>0.00680280931769844</v>
      </c>
      <c r="AB340" s="0" t="n">
        <v>357.949975714286</v>
      </c>
      <c r="AC340" s="0" t="n">
        <v>0.242867628261513</v>
      </c>
      <c r="AD340" s="2" t="n">
        <f aca="false">(AC340-AC339)/(AB340-AB339)</f>
        <v>0.00876249065601154</v>
      </c>
      <c r="AE340" s="0" t="n">
        <v>364.51042</v>
      </c>
      <c r="AF340" s="0" t="n">
        <v>0.0551794758746793</v>
      </c>
      <c r="AG340" s="2" t="n">
        <f aca="false">(AF340-AF339)/(AE340-AE339)</f>
        <v>0.00098017755661094</v>
      </c>
    </row>
    <row r="341" customFormat="false" ht="13.8" hidden="false" customHeight="false" outlineLevel="0" collapsed="false">
      <c r="A341" s="0" t="n">
        <v>347.056055714286</v>
      </c>
      <c r="B341" s="0" t="n">
        <v>0.263298257814661</v>
      </c>
      <c r="C341" s="2" t="n">
        <f aca="false">(B341-B340)/(A341-A340)</f>
        <v>0.0129068781758811</v>
      </c>
      <c r="D341" s="0" t="n">
        <v>358.545512142857</v>
      </c>
      <c r="E341" s="0" t="n">
        <v>0.245563035630894</v>
      </c>
      <c r="F341" s="2" t="n">
        <f aca="false">(E341-E340)/(D341-D340)</f>
        <v>0.00788129951019359</v>
      </c>
      <c r="G341" s="0" t="n">
        <v>360.921235</v>
      </c>
      <c r="H341" s="0" t="n">
        <v>0.0211930095712208</v>
      </c>
      <c r="I341" s="2" t="n">
        <f aca="false">(H341-H340)/(G341-G340)</f>
        <v>0.000391821028777306</v>
      </c>
      <c r="J341" s="0" t="n">
        <v>355.246764285714</v>
      </c>
      <c r="K341" s="0" t="n">
        <v>0.125753020264325</v>
      </c>
      <c r="L341" s="2" t="n">
        <f aca="false">(K341-K340)/(J341-J340)</f>
        <v>0.00648320678695653</v>
      </c>
      <c r="M341" s="0" t="n">
        <v>367.121516428571</v>
      </c>
      <c r="N341" s="0" t="n">
        <v>0.249801042317655</v>
      </c>
      <c r="O341" s="2" t="n">
        <f aca="false">(N341-N340)/(M341-M340)</f>
        <v>0.0207151832477631</v>
      </c>
      <c r="P341" s="0" t="n">
        <v>357.892531428571</v>
      </c>
      <c r="Q341" s="0" t="n">
        <v>0.282948344891595</v>
      </c>
      <c r="R341" s="2" t="n">
        <f aca="false">(Q341-Q340)/(P341-P340)</f>
        <v>0.0132062377101109</v>
      </c>
      <c r="S341" s="0" t="n">
        <v>375.970094285714</v>
      </c>
      <c r="T341" s="0" t="n">
        <v>0.372114148525617</v>
      </c>
      <c r="U341" s="2" t="n">
        <f aca="false">(T341-T340)/(S341-S340)</f>
        <v>0.0273232139778274</v>
      </c>
      <c r="V341" s="0" t="n">
        <v>343.661505</v>
      </c>
      <c r="W341" s="0" t="n">
        <v>0.33864102809551</v>
      </c>
      <c r="X341" s="2" t="n">
        <f aca="false">(W341-W340)/(V341-V340)</f>
        <v>0.0177864274035976</v>
      </c>
      <c r="Y341" s="0" t="n">
        <v>363.114162857143</v>
      </c>
      <c r="Z341" s="0" t="n">
        <v>0.0666633307553365</v>
      </c>
      <c r="AA341" s="2" t="n">
        <f aca="false">(Z341-Z340)/(Y341-Y340)</f>
        <v>0.00712672206100409</v>
      </c>
      <c r="AB341" s="0" t="n">
        <v>358.238373571429</v>
      </c>
      <c r="AC341" s="0" t="n">
        <v>0.245514289228481</v>
      </c>
      <c r="AD341" s="2" t="n">
        <f aca="false">(AC341-AC340)/(AB341-AB340)</f>
        <v>0.00917711731004799</v>
      </c>
      <c r="AE341" s="0" t="n">
        <v>364.78401</v>
      </c>
      <c r="AF341" s="0" t="n">
        <v>0.0554308514587696</v>
      </c>
      <c r="AG341" s="2" t="n">
        <f aca="false">(AF341-AF340)/(AE341-AE340)</f>
        <v>0.000918803991703974</v>
      </c>
    </row>
    <row r="342" customFormat="false" ht="13.8" hidden="false" customHeight="false" outlineLevel="0" collapsed="false">
      <c r="A342" s="0" t="n">
        <v>347.355914285714</v>
      </c>
      <c r="B342" s="0" t="n">
        <v>0.267261917369054</v>
      </c>
      <c r="C342" s="2" t="n">
        <f aca="false">(B342-B341)/(A342-A341)</f>
        <v>0.0132184300602689</v>
      </c>
      <c r="D342" s="0" t="n">
        <v>358.834942857143</v>
      </c>
      <c r="E342" s="0" t="n">
        <v>0.247952802908991</v>
      </c>
      <c r="F342" s="2" t="n">
        <f aca="false">(E342-E341)/(D342-D341)</f>
        <v>0.00825678533804585</v>
      </c>
      <c r="G342" s="0" t="n">
        <v>361.2086</v>
      </c>
      <c r="H342" s="0" t="n">
        <v>0.0213144871283396</v>
      </c>
      <c r="I342" s="2" t="n">
        <f aca="false">(H342-H341)/(G342-G341)</f>
        <v>0.00042272913235368</v>
      </c>
      <c r="J342" s="0" t="n">
        <v>355.557285714286</v>
      </c>
      <c r="K342" s="0" t="n">
        <v>0.127932432466509</v>
      </c>
      <c r="L342" s="2" t="n">
        <f aca="false">(K342-K341)/(J342-J341)</f>
        <v>0.00701855653635981</v>
      </c>
      <c r="M342" s="0" t="n">
        <v>367.424628571429</v>
      </c>
      <c r="N342" s="0" t="n">
        <v>0.256197426359583</v>
      </c>
      <c r="O342" s="2" t="n">
        <f aca="false">(N342-N341)/(M342-M341)</f>
        <v>0.0211023681915771</v>
      </c>
      <c r="P342" s="0" t="n">
        <v>358.196028571429</v>
      </c>
      <c r="Q342" s="0" t="n">
        <v>0.287108703256166</v>
      </c>
      <c r="R342" s="2" t="n">
        <f aca="false">(Q342-Q341)/(P342-P341)</f>
        <v>0.0137080643507648</v>
      </c>
      <c r="S342" s="0" t="n">
        <v>376.268085714286</v>
      </c>
      <c r="T342" s="0" t="n">
        <v>0.3802813085775</v>
      </c>
      <c r="U342" s="2" t="n">
        <f aca="false">(T342-T341)/(S342-S341)</f>
        <v>0.0274073656783424</v>
      </c>
      <c r="V342" s="0" t="n">
        <v>343.9538</v>
      </c>
      <c r="W342" s="0" t="n">
        <v>0.343932600637044</v>
      </c>
      <c r="X342" s="2" t="n">
        <f aca="false">(W342-W341)/(V342-V341)</f>
        <v>0.0181035342429175</v>
      </c>
      <c r="Y342" s="0" t="n">
        <v>363.423057142857</v>
      </c>
      <c r="Z342" s="0" t="n">
        <v>0.0689674903404209</v>
      </c>
      <c r="AA342" s="2" t="n">
        <f aca="false">(Z342-Z341)/(Y342-Y341)</f>
        <v>0.00745937911981344</v>
      </c>
      <c r="AB342" s="0" t="n">
        <v>358.526771428571</v>
      </c>
      <c r="AC342" s="0" t="n">
        <v>0.248285405430778</v>
      </c>
      <c r="AD342" s="2" t="n">
        <f aca="false">(AC342-AC341)/(AB342-AB341)</f>
        <v>0.00960865739349983</v>
      </c>
      <c r="AE342" s="0" t="n">
        <v>365.0576</v>
      </c>
      <c r="AF342" s="0" t="n">
        <v>0.055665548743621</v>
      </c>
      <c r="AG342" s="2" t="n">
        <f aca="false">(AF342-AF341)/(AE342-AE341)</f>
        <v>0.000857843067551578</v>
      </c>
    </row>
    <row r="343" customFormat="false" ht="13.8" hidden="false" customHeight="false" outlineLevel="0" collapsed="false">
      <c r="A343" s="0" t="n">
        <v>347.655772857143</v>
      </c>
      <c r="B343" s="0" t="n">
        <v>0.271321763878402</v>
      </c>
      <c r="C343" s="2" t="n">
        <f aca="false">(B343-B342)/(A343-A342)</f>
        <v>0.0135392044656262</v>
      </c>
      <c r="D343" s="0" t="n">
        <v>359.124373571429</v>
      </c>
      <c r="E343" s="0" t="n">
        <v>0.25045607567277</v>
      </c>
      <c r="F343" s="2" t="n">
        <f aca="false">(E343-E342)/(D343-D342)</f>
        <v>0.0086489534117159</v>
      </c>
      <c r="G343" s="0" t="n">
        <v>361.495965</v>
      </c>
      <c r="H343" s="0" t="n">
        <v>0.0214456861419861</v>
      </c>
      <c r="I343" s="2" t="n">
        <f aca="false">(H343-H342)/(G343-G342)</f>
        <v>0.000456558779414643</v>
      </c>
      <c r="J343" s="0" t="n">
        <v>355.867807142857</v>
      </c>
      <c r="K343" s="0" t="n">
        <v>0.130282648668993</v>
      </c>
      <c r="L343" s="2" t="n">
        <f aca="false">(K343-K342)/(J343-J342)</f>
        <v>0.00756861197405895</v>
      </c>
      <c r="M343" s="0" t="n">
        <v>367.727740714286</v>
      </c>
      <c r="N343" s="0" t="n">
        <v>0.262707720443206</v>
      </c>
      <c r="O343" s="2" t="n">
        <f aca="false">(N343-N342)/(M343-M342)</f>
        <v>0.0214781698359552</v>
      </c>
      <c r="P343" s="0" t="n">
        <v>358.499525714286</v>
      </c>
      <c r="Q343" s="0" t="n">
        <v>0.291424939313675</v>
      </c>
      <c r="R343" s="2" t="n">
        <f aca="false">(Q343-Q342)/(P343-P342)</f>
        <v>0.0142216694921005</v>
      </c>
      <c r="S343" s="0" t="n">
        <v>376.566077142857</v>
      </c>
      <c r="T343" s="0" t="n">
        <v>0.388467444231928</v>
      </c>
      <c r="U343" s="2" t="n">
        <f aca="false">(T343-T342)/(S343-S342)</f>
        <v>0.0274710440286257</v>
      </c>
      <c r="V343" s="0" t="n">
        <v>344.246095</v>
      </c>
      <c r="W343" s="0" t="n">
        <v>0.349318329197098</v>
      </c>
      <c r="X343" s="2" t="n">
        <f aca="false">(W343-W342)/(V343-V342)</f>
        <v>0.0184256609249338</v>
      </c>
      <c r="Y343" s="0" t="n">
        <v>363.731951428571</v>
      </c>
      <c r="Z343" s="0" t="n">
        <v>0.0713770516151206</v>
      </c>
      <c r="AA343" s="2" t="n">
        <f aca="false">(Z343-Z342)/(Y343-Y342)</f>
        <v>0.00780060164962238</v>
      </c>
      <c r="AB343" s="0" t="n">
        <v>358.815169285714</v>
      </c>
      <c r="AC343" s="0" t="n">
        <v>0.251185734650689</v>
      </c>
      <c r="AD343" s="2" t="n">
        <f aca="false">(AC343-AC342)/(AB343-AB342)</f>
        <v>0.0100566947641126</v>
      </c>
      <c r="AE343" s="0" t="n">
        <v>365.33119</v>
      </c>
      <c r="AF343" s="0" t="n">
        <v>0.0558837264141114</v>
      </c>
      <c r="AG343" s="2" t="n">
        <f aca="false">(AF343-AF342)/(AE343-AE342)</f>
        <v>0.000797462153186845</v>
      </c>
    </row>
    <row r="344" customFormat="false" ht="13.8" hidden="false" customHeight="false" outlineLevel="0" collapsed="false">
      <c r="A344" s="0" t="n">
        <v>347.955631428571</v>
      </c>
      <c r="B344" s="0" t="n">
        <v>0.275480511253142</v>
      </c>
      <c r="C344" s="2" t="n">
        <f aca="false">(B344-B343)/(A344-A343)</f>
        <v>0.0138690295059272</v>
      </c>
      <c r="D344" s="0" t="n">
        <v>359.413804285714</v>
      </c>
      <c r="E344" s="0" t="n">
        <v>0.253077574950105</v>
      </c>
      <c r="F344" s="2" t="n">
        <f aca="false">(E344-E343)/(D344-D343)</f>
        <v>0.00905743291209105</v>
      </c>
      <c r="G344" s="0" t="n">
        <v>361.78333</v>
      </c>
      <c r="H344" s="0" t="n">
        <v>0.021587484091776</v>
      </c>
      <c r="I344" s="2" t="n">
        <f aca="false">(H344-H343)/(G344-G343)</f>
        <v>0.000493441963321626</v>
      </c>
      <c r="J344" s="0" t="n">
        <v>356.178328571429</v>
      </c>
      <c r="K344" s="0" t="n">
        <v>0.132808058636603</v>
      </c>
      <c r="L344" s="2" t="n">
        <f aca="false">(K344-K343)/(J344-J343)</f>
        <v>0.00813280416499239</v>
      </c>
      <c r="M344" s="0" t="n">
        <v>368.030852857143</v>
      </c>
      <c r="N344" s="0" t="n">
        <v>0.269328113373732</v>
      </c>
      <c r="O344" s="2" t="n">
        <f aca="false">(N344-N343)/(M344-M343)</f>
        <v>0.0218413979332082</v>
      </c>
      <c r="P344" s="0" t="n">
        <v>358.803022857143</v>
      </c>
      <c r="Q344" s="0" t="n">
        <v>0.295900400221539</v>
      </c>
      <c r="R344" s="2" t="n">
        <f aca="false">(Q344-Q343)/(P344-P343)</f>
        <v>0.014746303262475</v>
      </c>
      <c r="S344" s="0" t="n">
        <v>376.864068571429</v>
      </c>
      <c r="T344" s="0" t="n">
        <v>0.396666324946003</v>
      </c>
      <c r="U344" s="2" t="n">
        <f aca="false">(T344-T343)/(S344-S343)</f>
        <v>0.0275138139152679</v>
      </c>
      <c r="V344" s="0" t="n">
        <v>344.53839</v>
      </c>
      <c r="W344" s="0" t="n">
        <v>0.354799549028205</v>
      </c>
      <c r="X344" s="2" t="n">
        <f aca="false">(W344-W343)/(V344-V343)</f>
        <v>0.0187523557745005</v>
      </c>
      <c r="Y344" s="0" t="n">
        <v>364.040845714286</v>
      </c>
      <c r="Z344" s="0" t="n">
        <v>0.0738945977390298</v>
      </c>
      <c r="AA344" s="2" t="n">
        <f aca="false">(Z344-Z343)/(Y344-Y343)</f>
        <v>0.00815018678018578</v>
      </c>
      <c r="AB344" s="0" t="n">
        <v>359.103567142857</v>
      </c>
      <c r="AC344" s="0" t="n">
        <v>0.254219900312443</v>
      </c>
      <c r="AD344" s="2" t="n">
        <f aca="false">(AC344-AC343)/(AB344-AB343)</f>
        <v>0.0105207635445408</v>
      </c>
      <c r="AE344" s="0" t="n">
        <v>365.60478</v>
      </c>
      <c r="AF344" s="0" t="n">
        <v>0.0560855901812273</v>
      </c>
      <c r="AG344" s="2" t="n">
        <f aca="false">(AF344-AF343)/(AE344-AE343)</f>
        <v>0.000737833133944562</v>
      </c>
    </row>
    <row r="345" customFormat="false" ht="13.8" hidden="false" customHeight="false" outlineLevel="0" collapsed="false">
      <c r="A345" s="0" t="n">
        <v>348.25549</v>
      </c>
      <c r="B345" s="0" t="n">
        <v>0.279740812072655</v>
      </c>
      <c r="C345" s="2" t="n">
        <f aca="false">(B345-B344)/(A345-A344)</f>
        <v>0.0142077006477088</v>
      </c>
      <c r="D345" s="0" t="n">
        <v>359.703235</v>
      </c>
      <c r="E345" s="0" t="n">
        <v>0.255821900953073</v>
      </c>
      <c r="F345" s="2" t="n">
        <f aca="false">(E345-E344)/(D345-D344)</f>
        <v>0.00948180641345454</v>
      </c>
      <c r="G345" s="0" t="n">
        <v>362.070695</v>
      </c>
      <c r="H345" s="0" t="n">
        <v>0.0217407977745594</v>
      </c>
      <c r="I345" s="2" t="n">
        <f aca="false">(H345-H344)/(G345-G344)</f>
        <v>0.000533515503917965</v>
      </c>
      <c r="J345" s="0" t="n">
        <v>356.48885</v>
      </c>
      <c r="K345" s="0" t="n">
        <v>0.135512862435379</v>
      </c>
      <c r="L345" s="2" t="n">
        <f aca="false">(K345-K344)/(J345-J344)</f>
        <v>0.00871052220525735</v>
      </c>
      <c r="M345" s="0" t="n">
        <v>368.333965</v>
      </c>
      <c r="N345" s="0" t="n">
        <v>0.276054431783943</v>
      </c>
      <c r="O345" s="2" t="n">
        <f aca="false">(N345-N344)/(M345-M344)</f>
        <v>0.0221908576370832</v>
      </c>
      <c r="P345" s="0" t="n">
        <v>359.10652</v>
      </c>
      <c r="Q345" s="0" t="n">
        <v>0.300538191617048</v>
      </c>
      <c r="R345" s="2" t="n">
        <f aca="false">(Q345-Q344)/(P345-P344)</f>
        <v>0.0152811698714877</v>
      </c>
      <c r="S345" s="0" t="n">
        <v>377.16206</v>
      </c>
      <c r="T345" s="0" t="n">
        <v>0.404871598677388</v>
      </c>
      <c r="U345" s="2" t="n">
        <f aca="false">(T345-T344)/(S345-S344)</f>
        <v>0.0275352676106604</v>
      </c>
      <c r="V345" s="0" t="n">
        <v>344.830685</v>
      </c>
      <c r="W345" s="0" t="n">
        <v>0.360377453352384</v>
      </c>
      <c r="X345" s="2" t="n">
        <f aca="false">(W345-W344)/(V345-V344)</f>
        <v>0.0190831328766437</v>
      </c>
      <c r="Y345" s="0" t="n">
        <v>364.34974</v>
      </c>
      <c r="Z345" s="0" t="n">
        <v>0.0765226416510633</v>
      </c>
      <c r="AA345" s="2" t="n">
        <f aca="false">(Z345-Z344)/(Y345-Y344)</f>
        <v>0.00850790718241582</v>
      </c>
      <c r="AB345" s="0" t="n">
        <v>359.391965</v>
      </c>
      <c r="AC345" s="0" t="n">
        <v>0.257392377213337</v>
      </c>
      <c r="AD345" s="2" t="n">
        <f aca="false">(AC345-AC344)/(AB345-AB344)</f>
        <v>0.0110003483809545</v>
      </c>
      <c r="AE345" s="0" t="n">
        <v>365.87837</v>
      </c>
      <c r="AF345" s="0" t="n">
        <v>0.0562713939842464</v>
      </c>
      <c r="AG345" s="2" t="n">
        <f aca="false">(AF345-AF344)/(AE345-AE344)</f>
        <v>0.00067913228926164</v>
      </c>
    </row>
    <row r="346" customFormat="false" ht="13.8" hidden="false" customHeight="false" outlineLevel="0" collapsed="false">
      <c r="A346" s="0" t="n">
        <v>348.555348571429</v>
      </c>
      <c r="B346" s="0" t="n">
        <v>0.284105247549689</v>
      </c>
      <c r="C346" s="2" t="n">
        <f aca="false">(B346-B345)/(A346-A345)</f>
        <v>0.0145549798901354</v>
      </c>
      <c r="D346" s="0" t="n">
        <v>359.992665714286</v>
      </c>
      <c r="E346" s="0" t="n">
        <v>0.258693519698452</v>
      </c>
      <c r="F346" s="2" t="n">
        <f aca="false">(E346-E345)/(D346-D345)</f>
        <v>0.00992161026331751</v>
      </c>
      <c r="G346" s="0" t="n">
        <v>362.35806</v>
      </c>
      <c r="H346" s="0" t="n">
        <v>0.0219065847234626</v>
      </c>
      <c r="I346" s="2" t="n">
        <f aca="false">(H346-H345)/(G346-G345)</f>
        <v>0.000576921159164085</v>
      </c>
      <c r="J346" s="0" t="n">
        <v>356.799371428571</v>
      </c>
      <c r="K346" s="0" t="n">
        <v>0.138401057373366</v>
      </c>
      <c r="L346" s="2" t="n">
        <f aca="false">(K346-K345)/(J346-J345)</f>
        <v>0.0093011131350201</v>
      </c>
      <c r="M346" s="0" t="n">
        <v>368.637077142857</v>
      </c>
      <c r="N346" s="0" t="n">
        <v>0.282882139828881</v>
      </c>
      <c r="O346" s="2" t="n">
        <f aca="false">(N346-N345)/(M346-M345)</f>
        <v>0.0225253530940166</v>
      </c>
      <c r="P346" s="0" t="n">
        <v>359.410017142857</v>
      </c>
      <c r="Q346" s="0" t="n">
        <v>0.305341164065151</v>
      </c>
      <c r="R346" s="2" t="n">
        <f aca="false">(Q346-Q345)/(P346-P345)</f>
        <v>0.0158254288751776</v>
      </c>
      <c r="S346" s="0" t="n">
        <v>377.460051428571</v>
      </c>
      <c r="T346" s="0" t="n">
        <v>0.413076800361263</v>
      </c>
      <c r="U346" s="2" t="n">
        <f aca="false">(T346-T345)/(S346-S345)</f>
        <v>0.0275350258335385</v>
      </c>
      <c r="V346" s="0" t="n">
        <v>345.12298</v>
      </c>
      <c r="W346" s="0" t="n">
        <v>0.366053083502074</v>
      </c>
      <c r="X346" s="2" t="n">
        <f aca="false">(W346-W345)/(V346-V345)</f>
        <v>0.019417472586567</v>
      </c>
      <c r="Y346" s="0" t="n">
        <v>364.658634285714</v>
      </c>
      <c r="Z346" s="0" t="n">
        <v>0.0792636183978958</v>
      </c>
      <c r="AA346" s="2" t="n">
        <f aca="false">(Z346-Z345)/(Y346-Y345)</f>
        <v>0.00887351069151908</v>
      </c>
      <c r="AB346" s="0" t="n">
        <v>359.680362857143</v>
      </c>
      <c r="AC346" s="0" t="n">
        <v>0.260707477371985</v>
      </c>
      <c r="AD346" s="2" t="n">
        <f aca="false">(AC346-AC345)/(AB346-AB345)</f>
        <v>0.0114948848493163</v>
      </c>
      <c r="AE346" s="0" t="n">
        <v>366.15196</v>
      </c>
      <c r="AF346" s="0" t="n">
        <v>0.0564414411582001</v>
      </c>
      <c r="AG346" s="2" t="n">
        <f aca="false">(AF346-AF345)/(AE346-AE345)</f>
        <v>0.0006215401657726</v>
      </c>
    </row>
    <row r="347" customFormat="false" ht="13.8" hidden="false" customHeight="false" outlineLevel="0" collapsed="false">
      <c r="A347" s="0" t="n">
        <v>348.855207142857</v>
      </c>
      <c r="B347" s="0" t="n">
        <v>0.288576317276825</v>
      </c>
      <c r="C347" s="2" t="n">
        <f aca="false">(B347-B346)/(A347-A346)</f>
        <v>0.0149105950376665</v>
      </c>
      <c r="D347" s="0" t="n">
        <v>360.282096428571</v>
      </c>
      <c r="E347" s="0" t="n">
        <v>0.261696749778352</v>
      </c>
      <c r="F347" s="2" t="n">
        <f aca="false">(E347-E346)/(D347-D346)</f>
        <v>0.0103763351008515</v>
      </c>
      <c r="G347" s="0" t="n">
        <v>362.645425</v>
      </c>
      <c r="H347" s="0" t="n">
        <v>0.0220858446558278</v>
      </c>
      <c r="I347" s="2" t="n">
        <f aca="false">(H347-H346)/(G347-G346)</f>
        <v>0.000623805725698054</v>
      </c>
      <c r="J347" s="0" t="n">
        <v>357.109892857143</v>
      </c>
      <c r="K347" s="0" t="n">
        <v>0.141476424941441</v>
      </c>
      <c r="L347" s="2" t="n">
        <f aca="false">(K347-K346)/(J347-J346)</f>
        <v>0.00990388193889871</v>
      </c>
      <c r="M347" s="0" t="n">
        <v>368.940189285714</v>
      </c>
      <c r="N347" s="0" t="n">
        <v>0.289806339999993</v>
      </c>
      <c r="O347" s="2" t="n">
        <f aca="false">(N347-N346)/(M347-M346)</f>
        <v>0.0228436911363811</v>
      </c>
      <c r="P347" s="0" t="n">
        <v>359.713514285714</v>
      </c>
      <c r="Q347" s="0" t="n">
        <v>0.310311899939615</v>
      </c>
      <c r="R347" s="2" t="n">
        <f aca="false">(Q347-Q346)/(P347-P346)</f>
        <v>0.0163781966039994</v>
      </c>
      <c r="S347" s="0" t="n">
        <v>377.758042857143</v>
      </c>
      <c r="T347" s="0" t="n">
        <v>0.421275360683443</v>
      </c>
      <c r="U347" s="2" t="n">
        <f aca="false">(T347-T346)/(S347-S346)</f>
        <v>0.0275127387437555</v>
      </c>
      <c r="V347" s="0" t="n">
        <v>345.415275</v>
      </c>
      <c r="W347" s="0" t="n">
        <v>0.371827319253731</v>
      </c>
      <c r="X347" s="2" t="n">
        <f aca="false">(W347-W346)/(V347-V346)</f>
        <v>0.0197548221887359</v>
      </c>
      <c r="Y347" s="0" t="n">
        <v>364.967528571429</v>
      </c>
      <c r="Z347" s="0" t="n">
        <v>0.0821198773649185</v>
      </c>
      <c r="AA347" s="2" t="n">
        <f aca="false">(Z347-Z346)/(Y347-Y346)</f>
        <v>0.00924671999163549</v>
      </c>
      <c r="AB347" s="0" t="n">
        <v>359.968760714286</v>
      </c>
      <c r="AC347" s="0" t="n">
        <v>0.264169336036603</v>
      </c>
      <c r="AD347" s="2" t="n">
        <f aca="false">(AC347-AC346)/(AB347-AB346)</f>
        <v>0.0120037600102594</v>
      </c>
      <c r="AE347" s="0" t="n">
        <v>366.42555</v>
      </c>
      <c r="AF347" s="0" t="n">
        <v>0.0565960855653948</v>
      </c>
      <c r="AG347" s="2" t="n">
        <f aca="false">(AF347-AF346)/(AE347-AE346)</f>
        <v>0.000565241445939873</v>
      </c>
    </row>
    <row r="348" customFormat="false" ht="13.8" hidden="false" customHeight="false" outlineLevel="0" collapsed="false">
      <c r="A348" s="0" t="n">
        <v>349.155065714286</v>
      </c>
      <c r="B348" s="0" t="n">
        <v>0.293156428785468</v>
      </c>
      <c r="C348" s="2" t="n">
        <f aca="false">(B348-B347)/(A348-A347)</f>
        <v>0.0152742390748276</v>
      </c>
      <c r="D348" s="0" t="n">
        <v>360.571527142857</v>
      </c>
      <c r="E348" s="0" t="n">
        <v>0.264835749321448</v>
      </c>
      <c r="F348" s="2" t="n">
        <f aca="false">(E348-E347)/(D348-D347)</f>
        <v>0.0108454265154247</v>
      </c>
      <c r="G348" s="0" t="n">
        <v>362.93279</v>
      </c>
      <c r="H348" s="0" t="n">
        <v>0.0222796209464977</v>
      </c>
      <c r="I348" s="2" t="n">
        <f aca="false">(H348-H347)/(G348-G347)</f>
        <v>0.000674321127033166</v>
      </c>
      <c r="J348" s="0" t="n">
        <v>357.420414285714</v>
      </c>
      <c r="K348" s="0" t="n">
        <v>0.14474251778303</v>
      </c>
      <c r="L348" s="2" t="n">
        <f aca="false">(K348-K347)/(J348-J347)</f>
        <v>0.0105180916390191</v>
      </c>
      <c r="M348" s="0" t="n">
        <v>369.243301428571</v>
      </c>
      <c r="N348" s="0" t="n">
        <v>0.296821775085926</v>
      </c>
      <c r="O348" s="2" t="n">
        <f aca="false">(N348-N347)/(M348-M347)</f>
        <v>0.0231446850654301</v>
      </c>
      <c r="P348" s="0" t="n">
        <v>360.017011428571</v>
      </c>
      <c r="Q348" s="0" t="n">
        <v>0.315452700786352</v>
      </c>
      <c r="R348" s="2" t="n">
        <f aca="false">(Q348-Q347)/(P348-P347)</f>
        <v>0.0169385477515328</v>
      </c>
      <c r="S348" s="0" t="n">
        <v>378.056034285714</v>
      </c>
      <c r="T348" s="0" t="n">
        <v>0.429460615128512</v>
      </c>
      <c r="U348" s="2" t="n">
        <f aca="false">(T348-T347)/(S348-S347)</f>
        <v>0.0274680868651822</v>
      </c>
      <c r="V348" s="0" t="n">
        <v>345.70757</v>
      </c>
      <c r="W348" s="0" t="n">
        <v>0.377700869398171</v>
      </c>
      <c r="X348" s="2" t="n">
        <f aca="false">(W348-W347)/(V348-V347)</f>
        <v>0.0200945967068907</v>
      </c>
      <c r="Y348" s="0" t="n">
        <v>365.276422857143</v>
      </c>
      <c r="Z348" s="0" t="n">
        <v>0.0850936744299548</v>
      </c>
      <c r="AA348" s="2" t="n">
        <f aca="false">(Z348-Z347)/(Y348-Y347)</f>
        <v>0.00962723236579879</v>
      </c>
      <c r="AB348" s="0" t="n">
        <v>360.257158571429</v>
      </c>
      <c r="AC348" s="0" t="n">
        <v>0.267781897896663</v>
      </c>
      <c r="AD348" s="2" t="n">
        <f aca="false">(AC348-AC347)/(AB348-AB347)</f>
        <v>0.0125263131142794</v>
      </c>
      <c r="AE348" s="0" t="n">
        <v>366.69914</v>
      </c>
      <c r="AF348" s="0" t="n">
        <v>0.0567357326898424</v>
      </c>
      <c r="AG348" s="2" t="n">
        <f aca="false">(AF348-AF347)/(AE348-AE347)</f>
        <v>0.000510424812484368</v>
      </c>
    </row>
    <row r="349" customFormat="false" ht="13.8" hidden="false" customHeight="false" outlineLevel="0" collapsed="false">
      <c r="A349" s="0" t="n">
        <v>349.454924285714</v>
      </c>
      <c r="B349" s="0" t="n">
        <v>0.297847886950173</v>
      </c>
      <c r="C349" s="2" t="n">
        <f aca="false">(B349-B348)/(A349-A348)</f>
        <v>0.0156455696509301</v>
      </c>
      <c r="D349" s="0" t="n">
        <v>360.860957857143</v>
      </c>
      <c r="E349" s="0" t="n">
        <v>0.26811450318516</v>
      </c>
      <c r="F349" s="2" t="n">
        <f aca="false">(E349-E348)/(D349-D348)</f>
        <v>0.011328285844855</v>
      </c>
      <c r="G349" s="0" t="n">
        <v>363.220155</v>
      </c>
      <c r="H349" s="0" t="n">
        <v>0.0224890021225239</v>
      </c>
      <c r="I349" s="2" t="n">
        <f aca="false">(H349-H348)/(G349-G348)</f>
        <v>0.000728624488111717</v>
      </c>
      <c r="J349" s="0" t="n">
        <v>357.730935714286</v>
      </c>
      <c r="K349" s="0" t="n">
        <v>0.148202646723557</v>
      </c>
      <c r="L349" s="2" t="n">
        <f aca="false">(K349-K348)/(J349-J348)</f>
        <v>0.0111429634870594</v>
      </c>
      <c r="M349" s="0" t="n">
        <v>369.546413571428</v>
      </c>
      <c r="N349" s="0" t="n">
        <v>0.303922831303436</v>
      </c>
      <c r="O349" s="2" t="n">
        <f aca="false">(N349-N348)/(M349-M348)</f>
        <v>0.0234271585116272</v>
      </c>
      <c r="P349" s="0" t="n">
        <v>360.320508571429</v>
      </c>
      <c r="Q349" s="0" t="n">
        <v>0.320765575217028</v>
      </c>
      <c r="R349" s="2" t="n">
        <f aca="false">(Q349-Q348)/(P349-P348)</f>
        <v>0.01750551712166</v>
      </c>
      <c r="S349" s="0" t="n">
        <v>378.354025714286</v>
      </c>
      <c r="T349" s="0" t="n">
        <v>0.437625813281111</v>
      </c>
      <c r="U349" s="2" t="n">
        <f aca="false">(T349-T348)/(S349-S348)</f>
        <v>0.0274007819343233</v>
      </c>
      <c r="V349" s="0" t="n">
        <v>345.999865</v>
      </c>
      <c r="W349" s="0" t="n">
        <v>0.383674262592075</v>
      </c>
      <c r="X349" s="2" t="n">
        <f aca="false">(W349-W348)/(V349-V348)</f>
        <v>0.0204361798659009</v>
      </c>
      <c r="Y349" s="0" t="n">
        <v>365.585317142857</v>
      </c>
      <c r="Z349" s="0" t="n">
        <v>0.0881871640612985</v>
      </c>
      <c r="AA349" s="2" t="n">
        <f aca="false">(Z349-Z348)/(Y349-Y348)</f>
        <v>0.0100147195154277</v>
      </c>
      <c r="AB349" s="0" t="n">
        <v>360.545556428571</v>
      </c>
      <c r="AC349" s="0" t="n">
        <v>0.271548903541461</v>
      </c>
      <c r="AD349" s="2" t="n">
        <f aca="false">(AC349-AC348)/(AB349-AB348)</f>
        <v>0.0130618364579012</v>
      </c>
      <c r="AE349" s="0" t="n">
        <v>366.97273</v>
      </c>
      <c r="AF349" s="0" t="n">
        <v>0.0568608406935085</v>
      </c>
      <c r="AG349" s="2" t="n">
        <f aca="false">(AF349-AF348)/(AE349-AE348)</f>
        <v>0.000457282808823769</v>
      </c>
    </row>
    <row r="350" customFormat="false" ht="13.8" hidden="false" customHeight="false" outlineLevel="0" collapsed="false">
      <c r="A350" s="0" t="n">
        <v>349.754782857143</v>
      </c>
      <c r="B350" s="0" t="n">
        <v>0.302652883273295</v>
      </c>
      <c r="C350" s="2" t="n">
        <f aca="false">(B350-B349)/(A350-A349)</f>
        <v>0.0160242086801894</v>
      </c>
      <c r="D350" s="0" t="n">
        <v>361.150388571429</v>
      </c>
      <c r="E350" s="0" t="n">
        <v>0.271536810419023</v>
      </c>
      <c r="F350" s="2" t="n">
        <f aca="false">(E350-E349)/(D350-D349)</f>
        <v>0.011824271112018</v>
      </c>
      <c r="G350" s="0" t="n">
        <v>363.50752</v>
      </c>
      <c r="H350" s="0" t="n">
        <v>0.022715123374997</v>
      </c>
      <c r="I350" s="2" t="n">
        <f aca="false">(H350-H349)/(G350-G349)</f>
        <v>0.000786878194884843</v>
      </c>
      <c r="J350" s="0" t="n">
        <v>358.041457142857</v>
      </c>
      <c r="K350" s="0" t="n">
        <v>0.151859867892356</v>
      </c>
      <c r="L350" s="2" t="n">
        <f aca="false">(K350-K349)/(J350-J349)</f>
        <v>0.0117776772624975</v>
      </c>
      <c r="M350" s="0" t="n">
        <v>369.849525714286</v>
      </c>
      <c r="N350" s="0" t="n">
        <v>0.311103542617841</v>
      </c>
      <c r="O350" s="2" t="n">
        <f aca="false">(N350-N349)/(M350-M349)</f>
        <v>0.0236899493590013</v>
      </c>
      <c r="P350" s="0" t="n">
        <v>360.624005714286</v>
      </c>
      <c r="Q350" s="0" t="n">
        <v>0.326252227380024</v>
      </c>
      <c r="R350" s="2" t="n">
        <f aca="false">(Q350-Q349)/(P350-P349)</f>
        <v>0.0180781015311938</v>
      </c>
      <c r="S350" s="0" t="n">
        <v>378.652017142857</v>
      </c>
      <c r="T350" s="0" t="n">
        <v>0.445764128357883</v>
      </c>
      <c r="U350" s="2" t="n">
        <f aca="false">(T350-T349)/(S350-S349)</f>
        <v>0.0273105676757191</v>
      </c>
      <c r="V350" s="0" t="n">
        <v>346.29216</v>
      </c>
      <c r="W350" s="0" t="n">
        <v>0.389747838535088</v>
      </c>
      <c r="X350" s="2" t="n">
        <f aca="false">(W350-W349)/(V350-V349)</f>
        <v>0.0207789252057425</v>
      </c>
      <c r="Y350" s="0" t="n">
        <v>365.894211428571</v>
      </c>
      <c r="Z350" s="0" t="n">
        <v>0.0914023913829467</v>
      </c>
      <c r="AA350" s="2" t="n">
        <f aca="false">(Z350-Z349)/(Y350-Y349)</f>
        <v>0.0104088274544027</v>
      </c>
      <c r="AB350" s="0" t="n">
        <v>360.833954285714</v>
      </c>
      <c r="AC350" s="0" t="n">
        <v>0.275473876209267</v>
      </c>
      <c r="AD350" s="2" t="n">
        <f aca="false">(AC350-AC349)/(AB350-AB349)</f>
        <v>0.01360957639106</v>
      </c>
      <c r="AE350" s="0" t="n">
        <v>367.24632</v>
      </c>
      <c r="AF350" s="0" t="n">
        <v>0.0569719214333394</v>
      </c>
      <c r="AG350" s="2" t="n">
        <f aca="false">(AF350-AF349)/(AE350-AE349)</f>
        <v>0.000406011695715824</v>
      </c>
    </row>
    <row r="351" customFormat="false" ht="13.8" hidden="false" customHeight="false" outlineLevel="0" collapsed="false">
      <c r="A351" s="0" t="n">
        <v>350.054641428571</v>
      </c>
      <c r="B351" s="0" t="n">
        <v>0.307573485087121</v>
      </c>
      <c r="C351" s="2" t="n">
        <f aca="false">(B351-B350)/(A351-A350)</f>
        <v>0.0164097420673789</v>
      </c>
      <c r="D351" s="0" t="n">
        <v>361.439819285714</v>
      </c>
      <c r="E351" s="0" t="n">
        <v>0.275106272039112</v>
      </c>
      <c r="F351" s="2" t="n">
        <f aca="false">(E351-E350)/(D351-D350)</f>
        <v>0.0123326980998088</v>
      </c>
      <c r="G351" s="0" t="n">
        <v>363.794885</v>
      </c>
      <c r="H351" s="0" t="n">
        <v>0.0229591680833211</v>
      </c>
      <c r="I351" s="2" t="n">
        <f aca="false">(H351-H350)/(G351-G350)</f>
        <v>0.000849249937619684</v>
      </c>
      <c r="J351" s="0" t="n">
        <v>358.351978571429</v>
      </c>
      <c r="K351" s="0" t="n">
        <v>0.155716969971748</v>
      </c>
      <c r="L351" s="2" t="n">
        <f aca="false">(K351-K350)/(J351-J350)</f>
        <v>0.0124213716815916</v>
      </c>
      <c r="M351" s="0" t="n">
        <v>370.152637857143</v>
      </c>
      <c r="N351" s="0" t="n">
        <v>0.318357596268314</v>
      </c>
      <c r="O351" s="2" t="n">
        <f aca="false">(N351-N350)/(M351-M350)</f>
        <v>0.023931913720445</v>
      </c>
      <c r="P351" s="0" t="n">
        <v>360.927502857143</v>
      </c>
      <c r="Q351" s="0" t="n">
        <v>0.331914046054774</v>
      </c>
      <c r="R351" s="2" t="n">
        <f aca="false">(Q351-Q350)/(P351-P350)</f>
        <v>0.0186552618632648</v>
      </c>
      <c r="S351" s="0" t="n">
        <v>378.950008571429</v>
      </c>
      <c r="T351" s="0" t="n">
        <v>0.45386866694702</v>
      </c>
      <c r="U351" s="2" t="n">
        <f aca="false">(T351-T350)/(S351-S350)</f>
        <v>0.0271972204971617</v>
      </c>
      <c r="V351" s="0" t="n">
        <v>346.584455</v>
      </c>
      <c r="W351" s="0" t="n">
        <v>0.395921739516854</v>
      </c>
      <c r="X351" s="2" t="n">
        <f aca="false">(W351-W350)/(V351-V350)</f>
        <v>0.0211221573470867</v>
      </c>
      <c r="Y351" s="0" t="n">
        <v>366.203105714286</v>
      </c>
      <c r="Z351" s="0" t="n">
        <v>0.094741284231173</v>
      </c>
      <c r="AA351" s="2" t="n">
        <f aca="false">(Z351-Z350)/(Y351-Y350)</f>
        <v>0.0108091764808724</v>
      </c>
      <c r="AB351" s="0" t="n">
        <v>361.122352142857</v>
      </c>
      <c r="AC351" s="0" t="n">
        <v>0.279560108870669</v>
      </c>
      <c r="AD351" s="2" t="n">
        <f aca="false">(AC351-AC350)/(AB351-AB350)</f>
        <v>0.0141687344763326</v>
      </c>
      <c r="AE351" s="0" t="n">
        <v>367.51991</v>
      </c>
      <c r="AF351" s="0" t="n">
        <v>0.0570695414380801</v>
      </c>
      <c r="AG351" s="2" t="n">
        <f aca="false">(AF351-AF350)/(AE351-AE350)</f>
        <v>0.000356811304290055</v>
      </c>
    </row>
    <row r="352" customFormat="false" ht="13.8" hidden="false" customHeight="false" outlineLevel="0" collapsed="false">
      <c r="A352" s="0" t="n">
        <v>350.3545</v>
      </c>
      <c r="B352" s="0" t="n">
        <v>0.312611624712589</v>
      </c>
      <c r="C352" s="2" t="n">
        <f aca="false">(B352-B351)/(A352-A351)</f>
        <v>0.0168017195621892</v>
      </c>
      <c r="D352" s="0" t="n">
        <v>361.72925</v>
      </c>
      <c r="E352" s="0" t="n">
        <v>0.278826279152977</v>
      </c>
      <c r="F352" s="2" t="n">
        <f aca="false">(E352-E351)/(D352-D351)</f>
        <v>0.0128528415618996</v>
      </c>
      <c r="G352" s="0" t="n">
        <v>364.08225</v>
      </c>
      <c r="H352" s="0" t="n">
        <v>0.0232223693468706</v>
      </c>
      <c r="I352" s="2" t="n">
        <f aca="false">(H352-H351)/(G352-G351)</f>
        <v>0.000915912736587734</v>
      </c>
      <c r="J352" s="0" t="n">
        <v>358.6625</v>
      </c>
      <c r="K352" s="0" t="n">
        <v>0.159776461609889</v>
      </c>
      <c r="L352" s="2" t="n">
        <f aca="false">(K352-K351)/(J352-J351)</f>
        <v>0.0130731449253677</v>
      </c>
      <c r="M352" s="0" t="n">
        <v>370.45575</v>
      </c>
      <c r="N352" s="0" t="n">
        <v>0.325678339508961</v>
      </c>
      <c r="O352" s="2" t="n">
        <f aca="false">(N352-N351)/(M352-M351)</f>
        <v>0.0241519299479225</v>
      </c>
      <c r="P352" s="0" t="n">
        <v>361.231</v>
      </c>
      <c r="Q352" s="0" t="n">
        <v>0.337752094414006</v>
      </c>
      <c r="R352" s="2" t="n">
        <f aca="false">(Q352-Q351)/(P352-P351)</f>
        <v>0.0192359252686039</v>
      </c>
      <c r="S352" s="0" t="n">
        <v>379.248</v>
      </c>
      <c r="T352" s="0" t="n">
        <v>0.461932478931945</v>
      </c>
      <c r="U352" s="2" t="n">
        <f aca="false">(T352-T351)/(S352-S351)</f>
        <v>0.0270605501090922</v>
      </c>
      <c r="V352" s="0" t="n">
        <v>346.87675</v>
      </c>
      <c r="W352" s="0" t="n">
        <v>0.402195902377941</v>
      </c>
      <c r="X352" s="2" t="n">
        <f aca="false">(W352-W351)/(V352-V351)</f>
        <v>0.0214651734072991</v>
      </c>
      <c r="Y352" s="0" t="n">
        <v>366.512</v>
      </c>
      <c r="Z352" s="0" t="n">
        <v>0.0982056452277826</v>
      </c>
      <c r="AA352" s="2" t="n">
        <f aca="false">(Z352-Z351)/(Y352-Y351)</f>
        <v>0.0112153612314376</v>
      </c>
      <c r="AB352" s="0" t="n">
        <v>361.41075</v>
      </c>
      <c r="AC352" s="0" t="n">
        <v>0.283810651689566</v>
      </c>
      <c r="AD352" s="2" t="n">
        <f aca="false">(AC352-AC351)/(AB352-AB351)</f>
        <v>0.0147384687979461</v>
      </c>
      <c r="AE352" s="0" t="n">
        <v>367.7935</v>
      </c>
      <c r="AF352" s="0" t="n">
        <v>0.0571543228439309</v>
      </c>
      <c r="AG352" s="2" t="n">
        <f aca="false">(AF352-AF351)/(AE352-AE351)</f>
        <v>0.00030988488559813</v>
      </c>
    </row>
    <row r="353" customFormat="false" ht="13.8" hidden="false" customHeight="false" outlineLevel="0" collapsed="false">
      <c r="A353" s="0" t="n">
        <v>350.654358571429</v>
      </c>
      <c r="B353" s="0" t="n">
        <v>0.317769088615609</v>
      </c>
      <c r="C353" s="2" t="n">
        <f aca="false">(B353-B352)/(A353-A352)</f>
        <v>0.0171996547520434</v>
      </c>
      <c r="D353" s="0" t="n">
        <v>362.018680714286</v>
      </c>
      <c r="E353" s="0" t="n">
        <v>0.282700001473871</v>
      </c>
      <c r="F353" s="2" t="n">
        <f aca="false">(E353-E352)/(D353-D352)</f>
        <v>0.0133839365682034</v>
      </c>
      <c r="G353" s="0" t="n">
        <v>364.369615</v>
      </c>
      <c r="H353" s="0" t="n">
        <v>0.0235060115185886</v>
      </c>
      <c r="I353" s="2" t="n">
        <f aca="false">(H353-H352)/(G353-G352)</f>
        <v>0.000987044948821102</v>
      </c>
      <c r="J353" s="0" t="n">
        <v>358.973021428571</v>
      </c>
      <c r="K353" s="0" t="n">
        <v>0.164040559035821</v>
      </c>
      <c r="L353" s="2" t="n">
        <f aca="false">(K353-K352)/(J353-J352)</f>
        <v>0.0137320552902122</v>
      </c>
      <c r="M353" s="0" t="n">
        <v>370.758862142857</v>
      </c>
      <c r="N353" s="0" t="n">
        <v>0.333058787572108</v>
      </c>
      <c r="O353" s="2" t="n">
        <f aca="false">(N353-N352)/(M353-M352)</f>
        <v>0.0243489026654692</v>
      </c>
      <c r="P353" s="0" t="n">
        <v>361.534497142857</v>
      </c>
      <c r="Q353" s="0" t="n">
        <v>0.343767100496902</v>
      </c>
      <c r="R353" s="2" t="n">
        <f aca="false">(Q353-Q352)/(P353-P352)</f>
        <v>0.0198189875076688</v>
      </c>
      <c r="S353" s="0" t="n">
        <v>379.545991428571</v>
      </c>
      <c r="T353" s="0" t="n">
        <v>0.469948567575301</v>
      </c>
      <c r="U353" s="2" t="n">
        <f aca="false">(T353-T352)/(S353-S352)</f>
        <v>0.026900400061155</v>
      </c>
      <c r="V353" s="0" t="n">
        <v>347.169045</v>
      </c>
      <c r="W353" s="0" t="n">
        <v>0.408570050928043</v>
      </c>
      <c r="X353" s="2" t="n">
        <f aca="false">(W353-W352)/(V353-V352)</f>
        <v>0.021807244564918</v>
      </c>
      <c r="Y353" s="0" t="n">
        <v>366.820894285714</v>
      </c>
      <c r="Z353" s="0" t="n">
        <v>0.101797143896525</v>
      </c>
      <c r="AA353" s="2" t="n">
        <f aca="false">(Z353-Z352)/(Y353-Y352)</f>
        <v>0.0116269508205389</v>
      </c>
      <c r="AB353" s="0" t="n">
        <v>361.699147857143</v>
      </c>
      <c r="AC353" s="0" t="n">
        <v>0.288228299904889</v>
      </c>
      <c r="AD353" s="2" t="n">
        <f aca="false">(AC353-AC352)/(AB353-AB352)</f>
        <v>0.015317895420884</v>
      </c>
      <c r="AE353" s="0" t="n">
        <v>368.06709</v>
      </c>
      <c r="AF353" s="0" t="n">
        <v>0.0572269442881199</v>
      </c>
      <c r="AG353" s="2" t="n">
        <f aca="false">(AF353-AF352)/(AE353-AE352)</f>
        <v>0.000265438956792999</v>
      </c>
    </row>
    <row r="354" customFormat="false" ht="13.8" hidden="false" customHeight="false" outlineLevel="0" collapsed="false">
      <c r="A354" s="0" t="n">
        <v>350.954217142857</v>
      </c>
      <c r="B354" s="0" t="n">
        <v>0.323047506603701</v>
      </c>
      <c r="C354" s="2" t="n">
        <f aca="false">(B354-B353)/(A354-A353)</f>
        <v>0.0176030251960286</v>
      </c>
      <c r="D354" s="0" t="n">
        <v>362.308111428571</v>
      </c>
      <c r="E354" s="0" t="n">
        <v>0.286730376262367</v>
      </c>
      <c r="F354" s="2" t="n">
        <f aca="false">(E354-E353)/(D354-D353)</f>
        <v>0.0139251799811658</v>
      </c>
      <c r="G354" s="0" t="n">
        <v>364.65698</v>
      </c>
      <c r="H354" s="0" t="n">
        <v>0.0238114317347047</v>
      </c>
      <c r="I354" s="2" t="n">
        <f aca="false">(H354-H353)/(G354-G353)</f>
        <v>0.00106283025461047</v>
      </c>
      <c r="J354" s="0" t="n">
        <v>359.283542857143</v>
      </c>
      <c r="K354" s="0" t="n">
        <v>0.168511173916985</v>
      </c>
      <c r="L354" s="2" t="n">
        <f aca="false">(K354-K353)/(J354-J353)</f>
        <v>0.0143971219690785</v>
      </c>
      <c r="M354" s="0" t="n">
        <v>371.061974285714</v>
      </c>
      <c r="N354" s="0" t="n">
        <v>0.340491632855622</v>
      </c>
      <c r="O354" s="2" t="n">
        <f aca="false">(N354-N353)/(M354-M353)</f>
        <v>0.0245217668070195</v>
      </c>
      <c r="P354" s="0" t="n">
        <v>361.837994285714</v>
      </c>
      <c r="Q354" s="0" t="n">
        <v>0.349959448434307</v>
      </c>
      <c r="R354" s="2" t="n">
        <f aca="false">(Q354-Q353)/(P354-P353)</f>
        <v>0.0204033154286487</v>
      </c>
      <c r="S354" s="0" t="n">
        <v>379.843982857143</v>
      </c>
      <c r="T354" s="0" t="n">
        <v>0.477909899739213</v>
      </c>
      <c r="U354" s="2" t="n">
        <f aca="false">(T354-T353)/(S354-S353)</f>
        <v>0.0267166482004693</v>
      </c>
      <c r="V354" s="0" t="n">
        <v>347.46134</v>
      </c>
      <c r="W354" s="0" t="n">
        <v>0.415043688863984</v>
      </c>
      <c r="X354" s="2" t="n">
        <f aca="false">(W354-W353)/(V354-V353)</f>
        <v>0.0221476177695153</v>
      </c>
      <c r="Y354" s="0" t="n">
        <v>367.129788571429</v>
      </c>
      <c r="Z354" s="0" t="n">
        <v>0.105517308850224</v>
      </c>
      <c r="AA354" s="2" t="n">
        <f aca="false">(Z354-Z353)/(Y354-Y353)</f>
        <v>0.0120434890696929</v>
      </c>
      <c r="AB354" s="0" t="n">
        <v>361.987545714286</v>
      </c>
      <c r="AC354" s="0" t="n">
        <v>0.292815582175665</v>
      </c>
      <c r="AD354" s="2" t="n">
        <f aca="false">(AC354-AC353)/(AB354-AB353)</f>
        <v>0.015906089997406</v>
      </c>
      <c r="AE354" s="0" t="n">
        <v>368.34068</v>
      </c>
      <c r="AF354" s="0" t="n">
        <v>0.0572881417594931</v>
      </c>
      <c r="AG354" s="2" t="n">
        <f aca="false">(AF354-AF353)/(AE354-AE353)</f>
        <v>0.000223683144022809</v>
      </c>
    </row>
    <row r="355" customFormat="false" ht="13.8" hidden="false" customHeight="false" outlineLevel="0" collapsed="false">
      <c r="A355" s="0" t="n">
        <v>351.254075714286</v>
      </c>
      <c r="B355" s="0" t="n">
        <v>0.328448341107215</v>
      </c>
      <c r="C355" s="2" t="n">
        <f aca="false">(B355-B354)/(A355-A354)</f>
        <v>0.0180112727069152</v>
      </c>
      <c r="D355" s="0" t="n">
        <v>362.597542142857</v>
      </c>
      <c r="E355" s="0" t="n">
        <v>0.290920097732496</v>
      </c>
      <c r="F355" s="2" t="n">
        <f aca="false">(E355-E354)/(D355-D354)</f>
        <v>0.0144757320606594</v>
      </c>
      <c r="G355" s="0" t="n">
        <v>364.944345</v>
      </c>
      <c r="H355" s="0" t="n">
        <v>0.0241400214343706</v>
      </c>
      <c r="I355" s="2" t="n">
        <f aca="false">(H355-H354)/(G355-G354)</f>
        <v>0.00114345762241704</v>
      </c>
      <c r="J355" s="0" t="n">
        <v>359.594064285714</v>
      </c>
      <c r="K355" s="0" t="n">
        <v>0.173189901501147</v>
      </c>
      <c r="L355" s="2" t="n">
        <f aca="false">(K355-K354)/(J355-J354)</f>
        <v>0.0150673259674641</v>
      </c>
      <c r="M355" s="0" t="n">
        <v>371.365086428571</v>
      </c>
      <c r="N355" s="0" t="n">
        <v>0.347969255331289</v>
      </c>
      <c r="O355" s="2" t="n">
        <f aca="false">(N355-N354)/(M355-M354)</f>
        <v>0.0246694916448617</v>
      </c>
      <c r="P355" s="0" t="n">
        <v>362.141491428571</v>
      </c>
      <c r="Q355" s="0" t="n">
        <v>0.356329170465151</v>
      </c>
      <c r="R355" s="2" t="n">
        <f aca="false">(Q355-Q354)/(P355-P354)</f>
        <v>0.0209877495744509</v>
      </c>
      <c r="S355" s="0" t="n">
        <v>380.141974285714</v>
      </c>
      <c r="T355" s="0" t="n">
        <v>0.485809416217636</v>
      </c>
      <c r="U355" s="2" t="n">
        <f aca="false">(T355-T354)/(S355-S354)</f>
        <v>0.0265092070476781</v>
      </c>
      <c r="V355" s="0" t="n">
        <v>347.753635</v>
      </c>
      <c r="W355" s="0" t="n">
        <v>0.421616093229017</v>
      </c>
      <c r="X355" s="2" t="n">
        <f aca="false">(W355-W354)/(V355-V354)</f>
        <v>0.0224855175936424</v>
      </c>
      <c r="Y355" s="0" t="n">
        <v>367.438682857143</v>
      </c>
      <c r="Z355" s="0" t="n">
        <v>0.109367520077146</v>
      </c>
      <c r="AA355" s="2" t="n">
        <f aca="false">(Z355-Z354)/(Y355-Y354)</f>
        <v>0.0124644948287797</v>
      </c>
      <c r="AB355" s="0" t="n">
        <v>362.275943571429</v>
      </c>
      <c r="AC355" s="0" t="n">
        <v>0.297574749431376</v>
      </c>
      <c r="AD355" s="2" t="n">
        <f aca="false">(AC355-AC354)/(AB355-AB354)</f>
        <v>0.0165020895191701</v>
      </c>
      <c r="AE355" s="0" t="n">
        <v>368.61427</v>
      </c>
      <c r="AF355" s="0" t="n">
        <v>0.057338709405227</v>
      </c>
      <c r="AG355" s="2" t="n">
        <f aca="false">(AF355-AF354)/(AE355-AE354)</f>
        <v>0.000184830022054558</v>
      </c>
    </row>
    <row r="356" customFormat="false" ht="13.8" hidden="false" customHeight="false" outlineLevel="0" collapsed="false">
      <c r="A356" s="0" t="n">
        <v>351.553934285714</v>
      </c>
      <c r="B356" s="0" t="n">
        <v>0.333972876590749</v>
      </c>
      <c r="C356" s="2" t="n">
        <f aca="false">(B356-B355)/(A356-A355)</f>
        <v>0.0184238037859815</v>
      </c>
      <c r="D356" s="0" t="n">
        <v>362.886972857143</v>
      </c>
      <c r="E356" s="0" t="n">
        <v>0.295271606958542</v>
      </c>
      <c r="F356" s="2" t="n">
        <f aca="false">(E356-E355)/(D356-D355)</f>
        <v>0.015034718194233</v>
      </c>
      <c r="G356" s="0" t="n">
        <v>365.23171</v>
      </c>
      <c r="H356" s="0" t="n">
        <v>0.0244932278626442</v>
      </c>
      <c r="I356" s="2" t="n">
        <f aca="false">(H356-H355)/(G356-G355)</f>
        <v>0.00122912125093025</v>
      </c>
      <c r="J356" s="0" t="n">
        <v>359.904585714286</v>
      </c>
      <c r="K356" s="0" t="n">
        <v>0.178078009086291</v>
      </c>
      <c r="L356" s="2" t="n">
        <f aca="false">(K356-K355)/(J356-J355)</f>
        <v>0.0157416111590863</v>
      </c>
      <c r="M356" s="0" t="n">
        <v>371.668198571429</v>
      </c>
      <c r="N356" s="0" t="n">
        <v>0.355483734166473</v>
      </c>
      <c r="O356" s="2" t="n">
        <f aca="false">(N356-N355)/(M356-M355)</f>
        <v>0.0247910847923493</v>
      </c>
      <c r="P356" s="0" t="n">
        <v>362.444988571429</v>
      </c>
      <c r="Q356" s="0" t="n">
        <v>0.362875939780971</v>
      </c>
      <c r="R356" s="2" t="n">
        <f aca="false">(Q356-Q355)/(P356-P355)</f>
        <v>0.0215711069111535</v>
      </c>
      <c r="S356" s="0" t="n">
        <v>380.439965714286</v>
      </c>
      <c r="T356" s="0" t="n">
        <v>0.493640042156566</v>
      </c>
      <c r="U356" s="2" t="n">
        <f aca="false">(T356-T355)/(S356-S355)</f>
        <v>0.0262780240910112</v>
      </c>
      <c r="V356" s="0" t="n">
        <v>348.04593</v>
      </c>
      <c r="W356" s="0" t="n">
        <v>0.428286308453621</v>
      </c>
      <c r="X356" s="2" t="n">
        <f aca="false">(W356-W355)/(V356-V355)</f>
        <v>0.0228201482221845</v>
      </c>
      <c r="Y356" s="0" t="n">
        <v>367.747577142857</v>
      </c>
      <c r="Z356" s="0" t="n">
        <v>0.113349001356001</v>
      </c>
      <c r="AA356" s="2" t="n">
        <f aca="false">(Z356-Z355)/(Y356-Y355)</f>
        <v>0.0128894623921334</v>
      </c>
      <c r="AB356" s="0" t="n">
        <v>362.564341428571</v>
      </c>
      <c r="AC356" s="0" t="n">
        <v>0.302507764268763</v>
      </c>
      <c r="AD356" s="2" t="n">
        <f aca="false">(AC356-AC355)/(AB356-AB355)</f>
        <v>0.0171048942120193</v>
      </c>
      <c r="AE356" s="0" t="n">
        <v>368.88786</v>
      </c>
      <c r="AF356" s="0" t="n">
        <v>0.0573795002927754</v>
      </c>
      <c r="AG356" s="2" t="n">
        <f aca="false">(AF356-AF355)/(AE356-AE355)</f>
        <v>0.000149094950650242</v>
      </c>
    </row>
    <row r="357" customFormat="false" ht="13.8" hidden="false" customHeight="false" outlineLevel="0" collapsed="false">
      <c r="A357" s="0" t="n">
        <v>351.853792857143</v>
      </c>
      <c r="B357" s="0" t="n">
        <v>0.339622209141574</v>
      </c>
      <c r="C357" s="2" t="n">
        <f aca="false">(B357-B356)/(A357-A356)</f>
        <v>0.0188399902123938</v>
      </c>
      <c r="D357" s="0" t="n">
        <v>363.176403571429</v>
      </c>
      <c r="E357" s="0" t="n">
        <v>0.299787082317398</v>
      </c>
      <c r="F357" s="2" t="n">
        <f aca="false">(E357-E356)/(D357-D356)</f>
        <v>0.0156012307470399</v>
      </c>
      <c r="G357" s="0" t="n">
        <v>365.519075</v>
      </c>
      <c r="H357" s="0" t="n">
        <v>0.0248725555498776</v>
      </c>
      <c r="I357" s="2" t="n">
        <f aca="false">(H357-H356)/(G357-G356)</f>
        <v>0.00132002048695369</v>
      </c>
      <c r="J357" s="0" t="n">
        <v>360.215107142857</v>
      </c>
      <c r="K357" s="0" t="n">
        <v>0.183176424863561</v>
      </c>
      <c r="L357" s="2" t="n">
        <f aca="false">(K357-K356)/(J357-J356)</f>
        <v>0.0164188854879757</v>
      </c>
      <c r="M357" s="0" t="n">
        <v>371.971310714286</v>
      </c>
      <c r="N357" s="0" t="n">
        <v>0.363026860546276</v>
      </c>
      <c r="O357" s="2" t="n">
        <f aca="false">(N357-N356)/(M357-M356)</f>
        <v>0.0248855961648542</v>
      </c>
      <c r="P357" s="0" t="n">
        <v>362.748485714286</v>
      </c>
      <c r="Q357" s="0" t="n">
        <v>0.369599064232971</v>
      </c>
      <c r="R357" s="2" t="n">
        <f aca="false">(Q357-Q356)/(P357-P356)</f>
        <v>0.0221521836703676</v>
      </c>
      <c r="S357" s="0" t="n">
        <v>380.737957142857</v>
      </c>
      <c r="T357" s="0" t="n">
        <v>0.501394697537996</v>
      </c>
      <c r="U357" s="2" t="n">
        <f aca="false">(T357-T356)/(S357-S356)</f>
        <v>0.0260230820014439</v>
      </c>
      <c r="V357" s="0" t="n">
        <v>348.338225</v>
      </c>
      <c r="W357" s="0" t="n">
        <v>0.43505314101645</v>
      </c>
      <c r="X357" s="2" t="n">
        <f aca="false">(W357-W356)/(V357-V356)</f>
        <v>0.0231506955740893</v>
      </c>
      <c r="Y357" s="0" t="n">
        <v>368.056471428571</v>
      </c>
      <c r="Z357" s="0" t="n">
        <v>0.117462812829757</v>
      </c>
      <c r="AA357" s="2" t="n">
        <f aca="false">(Z357-Z356)/(Y357-Y356)</f>
        <v>0.0133178620130405</v>
      </c>
      <c r="AB357" s="0" t="n">
        <v>362.852739285714</v>
      </c>
      <c r="AC357" s="0" t="n">
        <v>0.307616290935231</v>
      </c>
      <c r="AD357" s="2" t="n">
        <f aca="false">(AC357-AC356)/(AB357-AB356)</f>
        <v>0.0177134695696977</v>
      </c>
      <c r="AE357" s="0" t="n">
        <v>369.16145</v>
      </c>
      <c r="AF357" s="0" t="n">
        <v>0.057411427126144</v>
      </c>
      <c r="AG357" s="2" t="n">
        <f aca="false">(AF357-AF356)/(AE357-AE356)</f>
        <v>0.000116695907630383</v>
      </c>
    </row>
    <row r="358" customFormat="false" ht="13.8" hidden="false" customHeight="false" outlineLevel="0" collapsed="false">
      <c r="A358" s="0" t="n">
        <v>352.153651428571</v>
      </c>
      <c r="B358" s="0" t="n">
        <v>0.345397236282791</v>
      </c>
      <c r="C358" s="2" t="n">
        <f aca="false">(B358-B357)/(A358-A357)</f>
        <v>0.0192591697936635</v>
      </c>
      <c r="D358" s="0" t="n">
        <v>363.465834285714</v>
      </c>
      <c r="E358" s="0" t="n">
        <v>0.304468430500075</v>
      </c>
      <c r="F358" s="2" t="n">
        <f aca="false">(E358-E357)/(D358-D357)</f>
        <v>0.0161743310285558</v>
      </c>
      <c r="G358" s="0" t="n">
        <v>365.80644</v>
      </c>
      <c r="H358" s="0" t="n">
        <v>0.0252795677602119</v>
      </c>
      <c r="I358" s="2" t="n">
        <f aca="false">(H358-H357)/(G358-G357)</f>
        <v>0.00141635971789977</v>
      </c>
      <c r="J358" s="0" t="n">
        <v>360.525628571429</v>
      </c>
      <c r="K358" s="0" t="n">
        <v>0.188485727179617</v>
      </c>
      <c r="L358" s="2" t="n">
        <f aca="false">(K358-K357)/(J358-J357)</f>
        <v>0.0170980223183677</v>
      </c>
      <c r="M358" s="0" t="n">
        <v>372.274422857143</v>
      </c>
      <c r="N358" s="0" t="n">
        <v>0.370590151678495</v>
      </c>
      <c r="O358" s="2" t="n">
        <f aca="false">(N358-N357)/(M358-M357)</f>
        <v>0.024952121881132</v>
      </c>
      <c r="P358" s="0" t="n">
        <v>363.051982857143</v>
      </c>
      <c r="Q358" s="0" t="n">
        <v>0.376497480933481</v>
      </c>
      <c r="R358" s="2" t="n">
        <f aca="false">(Q358-Q357)/(P358-P357)</f>
        <v>0.0227297582954855</v>
      </c>
      <c r="S358" s="0" t="n">
        <v>381.035948571429</v>
      </c>
      <c r="T358" s="0" t="n">
        <v>0.509066307703623</v>
      </c>
      <c r="U358" s="2" t="n">
        <f aca="false">(T358-T357)/(S358-S357)</f>
        <v>0.0257443987647225</v>
      </c>
      <c r="V358" s="0" t="n">
        <v>348.63052</v>
      </c>
      <c r="W358" s="0" t="n">
        <v>0.441915154762317</v>
      </c>
      <c r="X358" s="2" t="n">
        <f aca="false">(W358-W357)/(V358-V357)</f>
        <v>0.0234763295501729</v>
      </c>
      <c r="Y358" s="0" t="n">
        <v>368.365365714286</v>
      </c>
      <c r="Z358" s="0" t="n">
        <v>0.121709843769098</v>
      </c>
      <c r="AA358" s="2" t="n">
        <f aca="false">(Z358-Z357)/(Y358-Y357)</f>
        <v>0.013749140517477</v>
      </c>
      <c r="AB358" s="0" t="n">
        <v>363.141137142857</v>
      </c>
      <c r="AC358" s="0" t="n">
        <v>0.312901685937915</v>
      </c>
      <c r="AD358" s="2" t="n">
        <f aca="false">(AC358-AC357)/(AB358-AB357)</f>
        <v>0.0183267485238727</v>
      </c>
      <c r="AE358" s="0" t="n">
        <v>369.43504</v>
      </c>
      <c r="AF358" s="0" t="n">
        <v>0.0574354629155644</v>
      </c>
      <c r="AG358" s="2" t="n">
        <f aca="false">(AF358-AF357)/(AE358-AE357)</f>
        <v>8.78533185438121E-005</v>
      </c>
    </row>
    <row r="359" customFormat="false" ht="13.8" hidden="false" customHeight="false" outlineLevel="0" collapsed="false">
      <c r="A359" s="0" t="n">
        <v>352.45351</v>
      </c>
      <c r="B359" s="0" t="n">
        <v>0.351298647059682</v>
      </c>
      <c r="C359" s="2" t="n">
        <f aca="false">(B359-B358)/(A359-A358)</f>
        <v>0.0196806472757043</v>
      </c>
      <c r="D359" s="0" t="n">
        <v>363.755265</v>
      </c>
      <c r="E359" s="0" t="n">
        <v>0.309317278124468</v>
      </c>
      <c r="F359" s="2" t="n">
        <f aca="false">(E359-E358)/(D359-D358)</f>
        <v>0.0167530513696663</v>
      </c>
      <c r="G359" s="0" t="n">
        <v>366.093805</v>
      </c>
      <c r="H359" s="0" t="n">
        <v>0.0257158879015274</v>
      </c>
      <c r="I359" s="2" t="n">
        <f aca="false">(H359-H358)/(G359-G358)</f>
        <v>0.00151834823766135</v>
      </c>
      <c r="J359" s="0" t="n">
        <v>360.83615</v>
      </c>
      <c r="K359" s="0" t="n">
        <v>0.194006134266049</v>
      </c>
      <c r="L359" s="2" t="n">
        <f aca="false">(K359-K358)/(J359-J358)</f>
        <v>0.0177778619396331</v>
      </c>
      <c r="M359" s="0" t="n">
        <v>372.577535</v>
      </c>
      <c r="N359" s="0" t="n">
        <v>0.378164865958574</v>
      </c>
      <c r="O359" s="2" t="n">
        <f aca="false">(N359-N358)/(M359-M358)</f>
        <v>0.0249898080911013</v>
      </c>
      <c r="P359" s="0" t="n">
        <v>363.35548</v>
      </c>
      <c r="Q359" s="0" t="n">
        <v>0.38356975178077</v>
      </c>
      <c r="R359" s="2" t="n">
        <f aca="false">(Q359-Q358)/(P359-P358)</f>
        <v>0.0233025944847901</v>
      </c>
      <c r="S359" s="0" t="n">
        <v>381.33394</v>
      </c>
      <c r="T359" s="0" t="n">
        <v>0.516647813894572</v>
      </c>
      <c r="U359" s="2" t="n">
        <f aca="false">(T359-T358)/(S359-S358)</f>
        <v>0.0254420277365229</v>
      </c>
      <c r="V359" s="0" t="n">
        <v>348.922815</v>
      </c>
      <c r="W359" s="0" t="n">
        <v>0.448870666912127</v>
      </c>
      <c r="X359" s="2" t="n">
        <f aca="false">(W359-W358)/(V359-V358)</f>
        <v>0.0237962064004154</v>
      </c>
      <c r="Y359" s="0" t="n">
        <v>368.67426</v>
      </c>
      <c r="Z359" s="0" t="n">
        <v>0.126090805556855</v>
      </c>
      <c r="AA359" s="2" t="n">
        <f aca="false">(Z359-Z358)/(Y359-Y358)</f>
        <v>0.0141827220197042</v>
      </c>
      <c r="AB359" s="0" t="n">
        <v>363.429535</v>
      </c>
      <c r="AC359" s="0" t="n">
        <v>0.31836498931613</v>
      </c>
      <c r="AD359" s="2" t="n">
        <f aca="false">(AC359-AC358)/(AB359-AB358)</f>
        <v>0.0189436337438064</v>
      </c>
      <c r="AE359" s="0" t="n">
        <v>369.70863</v>
      </c>
      <c r="AF359" s="0" t="n">
        <v>0.0574526415996059</v>
      </c>
      <c r="AG359" s="2" t="n">
        <f aca="false">(AF359-AF358)/(AE359-AE358)</f>
        <v>6.27898828228221E-005</v>
      </c>
    </row>
    <row r="360" customFormat="false" ht="13.8" hidden="false" customHeight="false" outlineLevel="0" collapsed="false">
      <c r="A360" s="0" t="n">
        <v>352.753368571429</v>
      </c>
      <c r="B360" s="0" t="n">
        <v>0.357326912448219</v>
      </c>
      <c r="C360" s="2" t="n">
        <f aca="false">(B360-B359)/(A360-A359)</f>
        <v>0.0201036954181719</v>
      </c>
      <c r="D360" s="0" t="n">
        <v>364.044695714286</v>
      </c>
      <c r="E360" s="0" t="n">
        <v>0.31433496397986</v>
      </c>
      <c r="F360" s="2" t="n">
        <f aca="false">(E360-E359)/(D360-D359)</f>
        <v>0.0173363973058999</v>
      </c>
      <c r="G360" s="0" t="n">
        <v>366.38117</v>
      </c>
      <c r="H360" s="0" t="n">
        <v>0.0261832008888571</v>
      </c>
      <c r="I360" s="2" t="n">
        <f aca="false">(H360-H359)/(G360-G359)</f>
        <v>0.00162620008466467</v>
      </c>
      <c r="J360" s="0" t="n">
        <v>361.146671428571</v>
      </c>
      <c r="K360" s="0" t="n">
        <v>0.199737494484428</v>
      </c>
      <c r="L360" s="2" t="n">
        <f aca="false">(K360-K359)/(J360-J359)</f>
        <v>0.0184572132260057</v>
      </c>
      <c r="M360" s="0" t="n">
        <v>372.880647142857</v>
      </c>
      <c r="N360" s="0" t="n">
        <v>0.385742019266783</v>
      </c>
      <c r="O360" s="2" t="n">
        <f aca="false">(N360-N359)/(M360-M359)</f>
        <v>0.0249978547107681</v>
      </c>
      <c r="P360" s="0" t="n">
        <v>363.658977142857</v>
      </c>
      <c r="Q360" s="0" t="n">
        <v>0.390814059933254</v>
      </c>
      <c r="R360" s="2" t="n">
        <f aca="false">(Q360-Q359)/(P360-P359)</f>
        <v>0.0238694443192745</v>
      </c>
      <c r="S360" s="0" t="n">
        <v>381.631931428571</v>
      </c>
      <c r="T360" s="0" t="n">
        <v>0.524132183783771</v>
      </c>
      <c r="U360" s="2" t="n">
        <f aca="false">(T360-T359)/(S360-S359)</f>
        <v>0.0251160576164518</v>
      </c>
      <c r="V360" s="0" t="n">
        <v>349.21511</v>
      </c>
      <c r="W360" s="0" t="n">
        <v>0.455917744797444</v>
      </c>
      <c r="X360" s="2" t="n">
        <f aca="false">(W360-W359)/(V360-V359)</f>
        <v>0.0241094712031262</v>
      </c>
      <c r="Y360" s="0" t="n">
        <v>368.983154285714</v>
      </c>
      <c r="Z360" s="0" t="n">
        <v>0.130606224925151</v>
      </c>
      <c r="AA360" s="2" t="n">
        <f aca="false">(Z360-Z359)/(Y360-Y359)</f>
        <v>0.0146180087399755</v>
      </c>
      <c r="AB360" s="0" t="n">
        <v>363.717932857143</v>
      </c>
      <c r="AC360" s="0" t="n">
        <v>0.32400691661348</v>
      </c>
      <c r="AD360" s="2" t="n">
        <f aca="false">(AC360-AC359)/(AB360-AB359)</f>
        <v>0.0195630000626254</v>
      </c>
      <c r="AE360" s="0" t="n">
        <v>369.98222</v>
      </c>
      <c r="AF360" s="0" t="n">
        <v>0.0574640586187084</v>
      </c>
      <c r="AG360" s="2" t="n">
        <f aca="false">(AF360-AF359)/(AE360-AE359)</f>
        <v>4.17303962224709E-005</v>
      </c>
    </row>
    <row r="361" customFormat="false" ht="13.8" hidden="false" customHeight="false" outlineLevel="0" collapsed="false">
      <c r="A361" s="0" t="n">
        <v>353.053227142857</v>
      </c>
      <c r="B361" s="0" t="n">
        <v>0.363482276134882</v>
      </c>
      <c r="C361" s="2" t="n">
        <f aca="false">(B361-B360)/(A361-A360)</f>
        <v>0.0205275562320925</v>
      </c>
      <c r="D361" s="0" t="n">
        <v>364.334126428571</v>
      </c>
      <c r="E361" s="0" t="n">
        <v>0.319522531931905</v>
      </c>
      <c r="F361" s="2" t="n">
        <f aca="false">(E361-E360)/(D361-D360)</f>
        <v>0.0179233498589123</v>
      </c>
      <c r="G361" s="0" t="n">
        <v>366.668535</v>
      </c>
      <c r="H361" s="0" t="n">
        <v>0.0266832544529502</v>
      </c>
      <c r="I361" s="2" t="n">
        <f aca="false">(H361-H360)/(G361-G360)</f>
        <v>0.00174013385100156</v>
      </c>
      <c r="J361" s="0" t="n">
        <v>361.457192857143</v>
      </c>
      <c r="K361" s="0" t="n">
        <v>0.205679277136452</v>
      </c>
      <c r="L361" s="2" t="n">
        <f aca="false">(K361-K360)/(J361-J360)</f>
        <v>0.0191348554569905</v>
      </c>
      <c r="M361" s="0" t="n">
        <v>373.183759285714</v>
      </c>
      <c r="N361" s="0" t="n">
        <v>0.393312402364759</v>
      </c>
      <c r="O361" s="2" t="n">
        <f aca="false">(N361-N360)/(M361-M360)</f>
        <v>0.0249755190492235</v>
      </c>
      <c r="P361" s="0" t="n">
        <v>363.962474285714</v>
      </c>
      <c r="Q361" s="0" t="n">
        <v>0.398228207255884</v>
      </c>
      <c r="R361" s="2" t="n">
        <f aca="false">(Q361-Q360)/(P361-P360)</f>
        <v>0.024429051465975</v>
      </c>
      <c r="S361" s="0" t="n">
        <v>381.929922857143</v>
      </c>
      <c r="T361" s="0" t="n">
        <v>0.531512421978015</v>
      </c>
      <c r="U361" s="2" t="n">
        <f aca="false">(T361-T360)/(S361-S360)</f>
        <v>0.0247666123472429</v>
      </c>
      <c r="V361" s="0" t="n">
        <v>349.507405</v>
      </c>
      <c r="W361" s="0" t="n">
        <v>0.463054203349897</v>
      </c>
      <c r="X361" s="2" t="n">
        <f aca="false">(W361-W360)/(V361-V360)</f>
        <v>0.0244152604473302</v>
      </c>
      <c r="Y361" s="0" t="n">
        <v>369.292048571429</v>
      </c>
      <c r="Z361" s="0" t="n">
        <v>0.135256437477232</v>
      </c>
      <c r="AA361" s="2" t="n">
        <f aca="false">(Z361-Z360)/(Y361-Y360)</f>
        <v>0.015054381926546</v>
      </c>
      <c r="AB361" s="0" t="n">
        <v>364.006330714286</v>
      </c>
      <c r="AC361" s="0" t="n">
        <v>0.329827851584296</v>
      </c>
      <c r="AD361" s="2" t="n">
        <f aca="false">(AC361-AC360)/(AB361-AB360)</f>
        <v>0.0201836970235544</v>
      </c>
      <c r="AE361" s="0" t="n">
        <v>370.25581</v>
      </c>
      <c r="AF361" s="0" t="n">
        <v>0.0574708714390659</v>
      </c>
      <c r="AG361" s="2" t="n">
        <f aca="false">(AF361-AF360)/(AE361-AE360)</f>
        <v>2.49015693464628E-005</v>
      </c>
    </row>
    <row r="362" customFormat="false" ht="13.8" hidden="false" customHeight="false" outlineLevel="0" collapsed="false">
      <c r="A362" s="0" t="n">
        <v>353.353085714286</v>
      </c>
      <c r="B362" s="0" t="n">
        <v>0.369764745716926</v>
      </c>
      <c r="C362" s="2" t="n">
        <f aca="false">(B362-B361)/(A362-A361)</f>
        <v>0.0209514423820008</v>
      </c>
      <c r="D362" s="0" t="n">
        <v>364.623557142857</v>
      </c>
      <c r="E362" s="0" t="n">
        <v>0.324880724514956</v>
      </c>
      <c r="F362" s="2" t="n">
        <f aca="false">(E362-E361)/(D362-D361)</f>
        <v>0.0185128679113019</v>
      </c>
      <c r="G362" s="0" t="n">
        <v>366.9559</v>
      </c>
      <c r="H362" s="0" t="n">
        <v>0.0272178603853538</v>
      </c>
      <c r="I362" s="2" t="n">
        <f aca="false">(H362-H361)/(G362-G361)</f>
        <v>0.00186037246151641</v>
      </c>
      <c r="J362" s="0" t="n">
        <v>361.767714285714</v>
      </c>
      <c r="K362" s="0" t="n">
        <v>0.21183056388924</v>
      </c>
      <c r="L362" s="2" t="n">
        <f aca="false">(K362-K361)/(J362-J361)</f>
        <v>0.0198095402983802</v>
      </c>
      <c r="M362" s="0" t="n">
        <v>373.486871428571</v>
      </c>
      <c r="N362" s="0" t="n">
        <v>0.40086659935362</v>
      </c>
      <c r="O362" s="2" t="n">
        <f aca="false">(N362-N361)/(M362-M361)</f>
        <v>0.0249221193108875</v>
      </c>
      <c r="P362" s="0" t="n">
        <v>364.265971428571</v>
      </c>
      <c r="Q362" s="0" t="n">
        <v>0.405809612758246</v>
      </c>
      <c r="R362" s="2" t="n">
        <f aca="false">(Q362-Q361)/(P362-P361)</f>
        <v>0.0249801544455865</v>
      </c>
      <c r="S362" s="0" t="n">
        <v>382.227914285714</v>
      </c>
      <c r="T362" s="0" t="n">
        <v>0.538781580467262</v>
      </c>
      <c r="U362" s="2" t="n">
        <f aca="false">(T362-T361)/(S362-S361)</f>
        <v>0.0243938509376136</v>
      </c>
      <c r="V362" s="0" t="n">
        <v>349.7997</v>
      </c>
      <c r="W362" s="0" t="n">
        <v>0.47027760337303</v>
      </c>
      <c r="X362" s="2" t="n">
        <f aca="false">(W362-W361)/(V362-V361)</f>
        <v>0.0247127047097412</v>
      </c>
      <c r="Y362" s="0" t="n">
        <v>369.600942857143</v>
      </c>
      <c r="Z362" s="0" t="n">
        <v>0.140041581526012</v>
      </c>
      <c r="AA362" s="2" t="n">
        <f aca="false">(Z362-Z361)/(Y362-Y361)</f>
        <v>0.0154912028810083</v>
      </c>
      <c r="AB362" s="0" t="n">
        <v>364.294728571429</v>
      </c>
      <c r="AC362" s="0" t="n">
        <v>0.335827839667255</v>
      </c>
      <c r="AD362" s="2" t="n">
        <f aca="false">(AC362-AC361)/(AB362-AB361)</f>
        <v>0.0208045515400047</v>
      </c>
      <c r="AE362" s="0" t="n">
        <v>370.5294</v>
      </c>
      <c r="AF362" s="0" t="n">
        <v>0.0574743000257098</v>
      </c>
      <c r="AG362" s="2" t="n">
        <f aca="false">(AF362-AF361)/(AE362-AE361)</f>
        <v>1.25318419675417E-005</v>
      </c>
    </row>
    <row r="363" customFormat="false" ht="13.8" hidden="false" customHeight="false" outlineLevel="0" collapsed="false">
      <c r="A363" s="0" t="n">
        <v>353.652944285714</v>
      </c>
      <c r="B363" s="0" t="n">
        <v>0.376174084371965</v>
      </c>
      <c r="C363" s="2" t="n">
        <f aca="false">(B363-B362)/(A363-A362)</f>
        <v>0.0213745387517733</v>
      </c>
      <c r="D363" s="0" t="n">
        <v>364.912987857143</v>
      </c>
      <c r="E363" s="0" t="n">
        <v>0.330409977236543</v>
      </c>
      <c r="F363" s="2" t="n">
        <f aca="false">(E363-E362)/(D363-D362)</f>
        <v>0.0191038906676776</v>
      </c>
      <c r="G363" s="0" t="n">
        <v>367.243265</v>
      </c>
      <c r="H363" s="0" t="n">
        <v>0.0277888957110918</v>
      </c>
      <c r="I363" s="2" t="n">
        <f aca="false">(H363-H362)/(G363-G362)</f>
        <v>0.00198714292185185</v>
      </c>
      <c r="J363" s="0" t="n">
        <v>362.078235714286</v>
      </c>
      <c r="K363" s="0" t="n">
        <v>0.218190040866188</v>
      </c>
      <c r="L363" s="2" t="n">
        <f aca="false">(K363-K362)/(J363-J362)</f>
        <v>0.020479993945004</v>
      </c>
      <c r="M363" s="0" t="n">
        <v>373.789983571429</v>
      </c>
      <c r="N363" s="0" t="n">
        <v>0.408395007150868</v>
      </c>
      <c r="O363" s="2" t="n">
        <f aca="false">(N363-N362)/(M363-M362)</f>
        <v>0.0248370379565283</v>
      </c>
      <c r="P363" s="0" t="n">
        <v>364.569468571429</v>
      </c>
      <c r="Q363" s="0" t="n">
        <v>0.413555312040388</v>
      </c>
      <c r="R363" s="2" t="n">
        <f aca="false">(Q363-Q362)/(P363-P362)</f>
        <v>0.0255214899527588</v>
      </c>
      <c r="S363" s="0" t="n">
        <v>382.525905714286</v>
      </c>
      <c r="T363" s="0" t="n">
        <v>0.545932768999309</v>
      </c>
      <c r="U363" s="2" t="n">
        <f aca="false">(T363-T362)/(S363-S362)</f>
        <v>0.023997967211057</v>
      </c>
      <c r="V363" s="0" t="n">
        <v>350.091995</v>
      </c>
      <c r="W363" s="0" t="n">
        <v>0.477585250621315</v>
      </c>
      <c r="X363" s="2" t="n">
        <f aca="false">(W363-W362)/(V363-V362)</f>
        <v>0.025000931416153</v>
      </c>
      <c r="Y363" s="0" t="n">
        <v>369.909837142857</v>
      </c>
      <c r="Z363" s="0" t="n">
        <v>0.144961592281324</v>
      </c>
      <c r="AA363" s="2" t="n">
        <f aca="false">(Z363-Z362)/(Y363-Y362)</f>
        <v>0.0159278140867518</v>
      </c>
      <c r="AB363" s="0" t="n">
        <v>364.583126428571</v>
      </c>
      <c r="AC363" s="0" t="n">
        <v>0.342006582257109</v>
      </c>
      <c r="AD363" s="2" t="n">
        <f aca="false">(AC363-AC362)/(AB363-AB362)</f>
        <v>0.0214243706631</v>
      </c>
      <c r="AE363" s="0" t="n">
        <v>370.80299</v>
      </c>
      <c r="AF363" s="0" t="n">
        <v>0.0574756272635588</v>
      </c>
      <c r="AG363" s="2" t="n">
        <f aca="false">(AF363-AF362)/(AE363-AE362)</f>
        <v>4.8511928396496E-006</v>
      </c>
    </row>
    <row r="364" customFormat="false" ht="13.8" hidden="false" customHeight="false" outlineLevel="0" collapsed="false">
      <c r="A364" s="0" t="n">
        <v>353.952802857143</v>
      </c>
      <c r="B364" s="0" t="n">
        <v>0.382709803045095</v>
      </c>
      <c r="C364" s="2" t="n">
        <f aca="false">(B364-B363)/(A364-A363)</f>
        <v>0.0217960041695098</v>
      </c>
      <c r="D364" s="0" t="n">
        <v>365.202418571429</v>
      </c>
      <c r="E364" s="0" t="n">
        <v>0.336110413616747</v>
      </c>
      <c r="F364" s="2" t="n">
        <f aca="false">(E364-E363)/(D364-D363)</f>
        <v>0.0196953401931303</v>
      </c>
      <c r="G364" s="0" t="n">
        <v>367.53063</v>
      </c>
      <c r="H364" s="0" t="n">
        <v>0.0283983037797397</v>
      </c>
      <c r="I364" s="2" t="n">
        <f aca="false">(H364-H363)/(G364-G363)</f>
        <v>0.0021206760344787</v>
      </c>
      <c r="J364" s="0" t="n">
        <v>362.388757142857</v>
      </c>
      <c r="K364" s="0" t="n">
        <v>0.22475599145398</v>
      </c>
      <c r="L364" s="2" t="n">
        <f aca="false">(K364-K363)/(J364-J363)</f>
        <v>0.0211449194279697</v>
      </c>
      <c r="M364" s="0" t="n">
        <v>374.093095714286</v>
      </c>
      <c r="N364" s="0" t="n">
        <v>0.415887855938518</v>
      </c>
      <c r="O364" s="2" t="n">
        <f aca="false">(N364-N363)/(M364-M363)</f>
        <v>0.0247197249078366</v>
      </c>
      <c r="P364" s="0" t="n">
        <v>364.872965714286</v>
      </c>
      <c r="Q364" s="0" t="n">
        <v>0.421461957758831</v>
      </c>
      <c r="R364" s="2" t="n">
        <f aca="false">(Q364-Q363)/(P364-P363)</f>
        <v>0.0260517962179581</v>
      </c>
      <c r="S364" s="0" t="n">
        <v>382.823897142857</v>
      </c>
      <c r="T364" s="0" t="n">
        <v>0.552959165358627</v>
      </c>
      <c r="U364" s="2" t="n">
        <f aca="false">(T364-T363)/(S364-S363)</f>
        <v>0.0235791894854598</v>
      </c>
      <c r="V364" s="0" t="n">
        <v>350.38429</v>
      </c>
      <c r="W364" s="0" t="n">
        <v>0.484974195707984</v>
      </c>
      <c r="X364" s="2" t="n">
        <f aca="false">(W364-W363)/(V364-V363)</f>
        <v>0.0252790676770673</v>
      </c>
      <c r="Y364" s="0" t="n">
        <v>370.218731428571</v>
      </c>
      <c r="Z364" s="0" t="n">
        <v>0.150016196417552</v>
      </c>
      <c r="AA364" s="2" t="n">
        <f aca="false">(Z364-Z363)/(Y364-Y363)</f>
        <v>0.0163635404408474</v>
      </c>
      <c r="AB364" s="0" t="n">
        <v>364.871524285714</v>
      </c>
      <c r="AC364" s="0" t="n">
        <v>0.348363431803361</v>
      </c>
      <c r="AD364" s="2" t="n">
        <f aca="false">(AC364-AC363)/(AB364-AB363)</f>
        <v>0.0220419444486396</v>
      </c>
      <c r="AE364" s="0" t="n">
        <v>371.07658</v>
      </c>
      <c r="AF364" s="0" t="n">
        <v>0.0574761993251009</v>
      </c>
      <c r="AG364" s="2" t="n">
        <f aca="false">(AF364-AF363)/(AE364-AE363)</f>
        <v>2.09094463285257E-006</v>
      </c>
    </row>
    <row r="365" customFormat="false" ht="13.8" hidden="false" customHeight="false" outlineLevel="0" collapsed="false">
      <c r="A365" s="0" t="n">
        <v>354.252661428571</v>
      </c>
      <c r="B365" s="0" t="n">
        <v>0.38937115320097</v>
      </c>
      <c r="C365" s="2" t="n">
        <f aca="false">(B365-B364)/(A365-A364)</f>
        <v>0.0222149732927501</v>
      </c>
      <c r="D365" s="0" t="n">
        <v>365.491849285714</v>
      </c>
      <c r="E365" s="0" t="n">
        <v>0.341981840982914</v>
      </c>
      <c r="F365" s="2" t="n">
        <f aca="false">(E365-E364)/(D365-D364)</f>
        <v>0.0202861240234006</v>
      </c>
      <c r="G365" s="0" t="n">
        <v>367.817995</v>
      </c>
      <c r="H365" s="0" t="n">
        <v>0.0290480952654394</v>
      </c>
      <c r="I365" s="2" t="n">
        <f aca="false">(H365-H364)/(G365-G364)</f>
        <v>0.00226120608181111</v>
      </c>
      <c r="J365" s="0" t="n">
        <v>362.699278571429</v>
      </c>
      <c r="K365" s="0" t="n">
        <v>0.231526289876181</v>
      </c>
      <c r="L365" s="2" t="n">
        <f aca="false">(K365-K364)/(J365-J364)</f>
        <v>0.0218029990823379</v>
      </c>
      <c r="M365" s="0" t="n">
        <v>374.396207857143</v>
      </c>
      <c r="N365" s="0" t="n">
        <v>0.423335230530126</v>
      </c>
      <c r="O365" s="2" t="n">
        <f aca="false">(N365-N364)/(M365-M364)</f>
        <v>0.024569700578183</v>
      </c>
      <c r="P365" s="0" t="n">
        <v>365.176462857143</v>
      </c>
      <c r="Q365" s="0" t="n">
        <v>0.429525821121491</v>
      </c>
      <c r="R365" s="2" t="n">
        <f aca="false">(Q365-Q364)/(P365-P364)</f>
        <v>0.0265698163967875</v>
      </c>
      <c r="S365" s="0" t="n">
        <v>383.121888571429</v>
      </c>
      <c r="T365" s="0" t="n">
        <v>0.55985402552883</v>
      </c>
      <c r="U365" s="2" t="n">
        <f aca="false">(T365-T364)/(S365-S364)</f>
        <v>0.0231377801812746</v>
      </c>
      <c r="V365" s="0" t="n">
        <v>350.676585</v>
      </c>
      <c r="W365" s="0" t="n">
        <v>0.492441234860119</v>
      </c>
      <c r="X365" s="2" t="n">
        <f aca="false">(W365-W364)/(V365-V364)</f>
        <v>0.0255462431862872</v>
      </c>
      <c r="Y365" s="0" t="n">
        <v>370.527625714286</v>
      </c>
      <c r="Z365" s="0" t="n">
        <v>0.15520490705295</v>
      </c>
      <c r="AA365" s="2" t="n">
        <f aca="false">(Z365-Z364)/(Y365-Y364)</f>
        <v>0.016797690586564</v>
      </c>
      <c r="AB365" s="0" t="n">
        <v>365.159922142857</v>
      </c>
      <c r="AC365" s="0" t="n">
        <v>0.354897387762447</v>
      </c>
      <c r="AD365" s="2" t="n">
        <f aca="false">(AC365-AC364)/(AB365-AB364)</f>
        <v>0.0226560489173317</v>
      </c>
      <c r="AE365" s="0" t="n">
        <v>371.35017</v>
      </c>
      <c r="AF365" s="0" t="n">
        <v>0.0574774259832613</v>
      </c>
      <c r="AG365" s="2" t="n">
        <f aca="false">(AF365-AF364)/(AE365-AE364)</f>
        <v>4.48356358198102E-006</v>
      </c>
    </row>
    <row r="366" customFormat="false" ht="13.8" hidden="false" customHeight="false" outlineLevel="0" collapsed="false">
      <c r="A366" s="0" t="n">
        <v>354.55252</v>
      </c>
      <c r="B366" s="0" t="n">
        <v>0.396157120187082</v>
      </c>
      <c r="C366" s="2" t="n">
        <f aca="false">(B366-B365)/(A366-A365)</f>
        <v>0.0226305586456063</v>
      </c>
      <c r="D366" s="0" t="n">
        <v>365.78128</v>
      </c>
      <c r="E366" s="0" t="n">
        <v>0.348023747037821</v>
      </c>
      <c r="F366" s="2" t="n">
        <f aca="false">(E366-E365)/(D366-D365)</f>
        <v>0.0208751378367444</v>
      </c>
      <c r="G366" s="0" t="n">
        <v>368.10536</v>
      </c>
      <c r="H366" s="0" t="n">
        <v>0.0297403490661672</v>
      </c>
      <c r="I366" s="2" t="n">
        <f aca="false">(H366-H365)/(G366-G365)</f>
        <v>0.00240897047562419</v>
      </c>
      <c r="J366" s="0" t="n">
        <v>363.0098</v>
      </c>
      <c r="K366" s="0" t="n">
        <v>0.238498395583456</v>
      </c>
      <c r="L366" s="2" t="n">
        <f aca="false">(K366-K365)/(J366-J365)</f>
        <v>0.0224528971780145</v>
      </c>
      <c r="M366" s="0" t="n">
        <v>374.69932</v>
      </c>
      <c r="N366" s="0" t="n">
        <v>0.430727092599803</v>
      </c>
      <c r="O366" s="2" t="n">
        <f aca="false">(N366-N365)/(M366-M365)</f>
        <v>0.0243865587171947</v>
      </c>
      <c r="P366" s="0" t="n">
        <v>365.47996</v>
      </c>
      <c r="Q366" s="0" t="n">
        <v>0.437742794416425</v>
      </c>
      <c r="R366" s="2" t="n">
        <f aca="false">(Q366-Q365)/(P366-P365)</f>
        <v>0.0270743019772205</v>
      </c>
      <c r="S366" s="0" t="n">
        <v>383.41988</v>
      </c>
      <c r="T366" s="0" t="n">
        <v>0.566610693719062</v>
      </c>
      <c r="U366" s="2" t="n">
        <f aca="false">(T366-T365)/(S366-S365)</f>
        <v>0.0226740353661635</v>
      </c>
      <c r="V366" s="0" t="n">
        <v>350.96888</v>
      </c>
      <c r="W366" s="0" t="n">
        <v>0.499982911536038</v>
      </c>
      <c r="X366" s="2" t="n">
        <f aca="false">(W366-W365)/(V366-V365)</f>
        <v>0.0258015931710033</v>
      </c>
      <c r="Y366" s="0" t="n">
        <v>370.83652</v>
      </c>
      <c r="Z366" s="0" t="n">
        <v>0.160527019171308</v>
      </c>
      <c r="AA366" s="2" t="n">
        <f aca="false">(Z366-Z365)/(Y366-Y365)</f>
        <v>0.0172295583456837</v>
      </c>
      <c r="AB366" s="0" t="n">
        <v>365.44832</v>
      </c>
      <c r="AC366" s="0" t="n">
        <v>0.36160709342761</v>
      </c>
      <c r="AD366" s="2" t="n">
        <f aca="false">(AC366-AC365)/(AB366-AB365)</f>
        <v>0.0232654490974094</v>
      </c>
      <c r="AE366" s="0" t="n">
        <v>371.62376</v>
      </c>
      <c r="AF366" s="0" t="n">
        <v>0.0574807808678874</v>
      </c>
      <c r="AG366" s="2" t="n">
        <f aca="false">(AF366-AF365)/(AE366-AE365)</f>
        <v>1.22624534014599E-005</v>
      </c>
    </row>
    <row r="367" customFormat="false" ht="13.8" hidden="false" customHeight="false" outlineLevel="0" collapsed="false">
      <c r="A367" s="0" t="n">
        <v>354.852378571429</v>
      </c>
      <c r="B367" s="0" t="n">
        <v>0.403066417253032</v>
      </c>
      <c r="C367" s="2" t="n">
        <f aca="false">(B367-B366)/(A367-A366)</f>
        <v>0.0230418528075516</v>
      </c>
      <c r="D367" s="0" t="n">
        <v>366.070710714286</v>
      </c>
      <c r="E367" s="0" t="n">
        <v>0.354235297216954</v>
      </c>
      <c r="F367" s="2" t="n">
        <f aca="false">(E367-E366)/(D367-D366)</f>
        <v>0.0214612681810766</v>
      </c>
      <c r="G367" s="0" t="n">
        <v>368.392725</v>
      </c>
      <c r="H367" s="0" t="n">
        <v>0.0304772130923531</v>
      </c>
      <c r="I367" s="2" t="n">
        <f aca="false">(H367-H366)/(G367-G366)</f>
        <v>0.00256420937200421</v>
      </c>
      <c r="J367" s="0" t="n">
        <v>363.320321428571</v>
      </c>
      <c r="K367" s="0" t="n">
        <v>0.245669348509808</v>
      </c>
      <c r="L367" s="2" t="n">
        <f aca="false">(K367-K366)/(J367-J366)</f>
        <v>0.0230932627076724</v>
      </c>
      <c r="M367" s="0" t="n">
        <v>375.002432142857</v>
      </c>
      <c r="N367" s="0" t="n">
        <v>0.438053303711864</v>
      </c>
      <c r="O367" s="2" t="n">
        <f aca="false">(N367-N366)/(M367-M366)</f>
        <v>0.0241699690517421</v>
      </c>
      <c r="P367" s="0" t="n">
        <v>365.783457142857</v>
      </c>
      <c r="Q367" s="0" t="n">
        <v>0.446108394575493</v>
      </c>
      <c r="R367" s="2" t="n">
        <f aca="false">(Q367-Q366)/(P367-P366)</f>
        <v>0.02756401618914</v>
      </c>
      <c r="S367" s="0" t="n">
        <v>383.717871428571</v>
      </c>
      <c r="T367" s="0" t="n">
        <v>0.573222612235346</v>
      </c>
      <c r="U367" s="2" t="n">
        <f aca="false">(T367-T366)/(S367-S366)</f>
        <v>0.0221882842335102</v>
      </c>
      <c r="V367" s="0" t="n">
        <v>351.261175</v>
      </c>
      <c r="W367" s="0" t="n">
        <v>0.507595518916458</v>
      </c>
      <c r="X367" s="2" t="n">
        <f aca="false">(W367-W366)/(V367-V366)</f>
        <v>0.0260442613812103</v>
      </c>
      <c r="Y367" s="0" t="n">
        <v>371.145414285714</v>
      </c>
      <c r="Z367" s="0" t="n">
        <v>0.165981605515807</v>
      </c>
      <c r="AA367" s="2" t="n">
        <f aca="false">(Z367-Z366)/(Y367-Y366)</f>
        <v>0.0176584242466337</v>
      </c>
      <c r="AB367" s="0" t="n">
        <v>365.736717857143</v>
      </c>
      <c r="AC367" s="0" t="n">
        <v>0.368490833658112</v>
      </c>
      <c r="AD367" s="2" t="n">
        <f aca="false">(AC367-AC366)/(AB367-AB366)</f>
        <v>0.0238689021433663</v>
      </c>
      <c r="AE367" s="0" t="n">
        <v>371.89735</v>
      </c>
      <c r="AF367" s="0" t="n">
        <v>0.0574878016641467</v>
      </c>
      <c r="AG367" s="2" t="n">
        <f aca="false">(AF367-AF366)/(AE367-AE366)</f>
        <v>2.56617429704949E-005</v>
      </c>
    </row>
    <row r="368" customFormat="false" ht="13.8" hidden="false" customHeight="false" outlineLevel="0" collapsed="false">
      <c r="A368" s="0" t="n">
        <v>355.152237142857</v>
      </c>
      <c r="B368" s="0" t="n">
        <v>0.410097480268885</v>
      </c>
      <c r="C368" s="2" t="n">
        <f aca="false">(B368-B367)/(A368-A367)</f>
        <v>0.023447930744049</v>
      </c>
      <c r="D368" s="0" t="n">
        <v>366.360141428571</v>
      </c>
      <c r="E368" s="0" t="n">
        <v>0.360615332847976</v>
      </c>
      <c r="F368" s="2" t="n">
        <f aca="false">(E368-E367)/(D368-D367)</f>
        <v>0.0220433952449826</v>
      </c>
      <c r="G368" s="0" t="n">
        <v>368.68009</v>
      </c>
      <c r="H368" s="0" t="n">
        <v>0.0312609049347766</v>
      </c>
      <c r="I368" s="2" t="n">
        <f aca="false">(H368-H367)/(G368-G367)</f>
        <v>0.00272716525124299</v>
      </c>
      <c r="J368" s="0" t="n">
        <v>363.630842857143</v>
      </c>
      <c r="K368" s="0" t="n">
        <v>0.253035765243174</v>
      </c>
      <c r="L368" s="2" t="n">
        <f aca="false">(K368-K367)/(J368-J367)</f>
        <v>0.0237227323320047</v>
      </c>
      <c r="M368" s="0" t="n">
        <v>375.305544285714</v>
      </c>
      <c r="N368" s="0" t="n">
        <v>0.445303649085543</v>
      </c>
      <c r="O368" s="2" t="n">
        <f aca="false">(N368-N367)/(M368-M367)</f>
        <v>0.0239196797110811</v>
      </c>
      <c r="P368" s="0" t="n">
        <v>366.086954285714</v>
      </c>
      <c r="Q368" s="0" t="n">
        <v>0.454617767770011</v>
      </c>
      <c r="R368" s="2" t="n">
        <f aca="false">(Q368-Q367)/(P368-P367)</f>
        <v>0.0280377374047553</v>
      </c>
      <c r="S368" s="0" t="n">
        <v>384.015862857143</v>
      </c>
      <c r="T368" s="0" t="n">
        <v>0.579683331178849</v>
      </c>
      <c r="U368" s="2" t="n">
        <f aca="false">(T368-T367)/(S368-S367)</f>
        <v>0.0216808885224088</v>
      </c>
      <c r="V368" s="0" t="n">
        <v>351.55347</v>
      </c>
      <c r="W368" s="0" t="n">
        <v>0.515275103277202</v>
      </c>
      <c r="X368" s="2" t="n">
        <f aca="false">(W368-W367)/(V368-V367)</f>
        <v>0.0262734031055727</v>
      </c>
      <c r="Y368" s="0" t="n">
        <v>371.454308571429</v>
      </c>
      <c r="Z368" s="0" t="n">
        <v>0.171567512983972</v>
      </c>
      <c r="AA368" s="2" t="n">
        <f aca="false">(Z368-Z367)/(Y368-Y367)</f>
        <v>0.0180835571471823</v>
      </c>
      <c r="AB368" s="0" t="n">
        <v>366.025115714286</v>
      </c>
      <c r="AC368" s="0" t="n">
        <v>0.375546533526733</v>
      </c>
      <c r="AD368" s="2" t="n">
        <f aca="false">(AC368-AC367)/(AB368-AB367)</f>
        <v>0.0244651605199752</v>
      </c>
      <c r="AE368" s="0" t="n">
        <v>372.17094</v>
      </c>
      <c r="AF368" s="0" t="n">
        <v>0.0575000902509857</v>
      </c>
      <c r="AG368" s="2" t="n">
        <f aca="false">(AF368-AF367)/(AE368-AE367)</f>
        <v>4.49160672502729E-005</v>
      </c>
    </row>
    <row r="369" customFormat="false" ht="13.8" hidden="false" customHeight="false" outlineLevel="0" collapsed="false">
      <c r="A369" s="0" t="n">
        <v>355.452095714286</v>
      </c>
      <c r="B369" s="0" t="n">
        <v>0.417248463183674</v>
      </c>
      <c r="C369" s="2" t="n">
        <f aca="false">(B369-B368)/(A369-A368)</f>
        <v>0.0238478522748623</v>
      </c>
      <c r="D369" s="0" t="n">
        <v>366.649572142857</v>
      </c>
      <c r="E369" s="0" t="n">
        <v>0.367162370122891</v>
      </c>
      <c r="F369" s="2" t="n">
        <f aca="false">(E369-E368)/(D369-D368)</f>
        <v>0.0226203956655625</v>
      </c>
      <c r="G369" s="0" t="n">
        <v>368.967455</v>
      </c>
      <c r="H369" s="0" t="n">
        <v>0.032093712401502</v>
      </c>
      <c r="I369" s="2" t="n">
        <f aca="false">(H369-H368)/(G369-G368)</f>
        <v>0.00289808246211438</v>
      </c>
      <c r="J369" s="0" t="n">
        <v>363.941364285714</v>
      </c>
      <c r="K369" s="0" t="n">
        <v>0.260593836157502</v>
      </c>
      <c r="L369" s="2" t="n">
        <f aca="false">(K369-K368)/(J369-J368)</f>
        <v>0.0243399334761241</v>
      </c>
      <c r="M369" s="0" t="n">
        <v>375.608656428571</v>
      </c>
      <c r="N369" s="0" t="n">
        <v>0.452467862025148</v>
      </c>
      <c r="O369" s="2" t="n">
        <f aca="false">(N369-N368)/(M369-M368)</f>
        <v>0.023635519422212</v>
      </c>
      <c r="P369" s="0" t="n">
        <v>366.390451428571</v>
      </c>
      <c r="Q369" s="0" t="n">
        <v>0.463265695031553</v>
      </c>
      <c r="R369" s="2" t="n">
        <f aca="false">(Q369-Q368)/(P369-P368)</f>
        <v>0.0284942625163913</v>
      </c>
      <c r="S369" s="0" t="n">
        <v>384.313854285714</v>
      </c>
      <c r="T369" s="0" t="n">
        <v>0.585986517953868</v>
      </c>
      <c r="U369" s="2" t="n">
        <f aca="false">(T369-T368)/(S369-S368)</f>
        <v>0.0211522418790568</v>
      </c>
      <c r="V369" s="0" t="n">
        <v>351.845765</v>
      </c>
      <c r="W369" s="0" t="n">
        <v>0.523017468247432</v>
      </c>
      <c r="X369" s="2" t="n">
        <f aca="false">(W369-W368)/(V369-V368)</f>
        <v>0.0264881882010668</v>
      </c>
      <c r="Y369" s="0" t="n">
        <v>371.763202857143</v>
      </c>
      <c r="Z369" s="0" t="n">
        <v>0.177283359551393</v>
      </c>
      <c r="AA369" s="2" t="n">
        <f aca="false">(Z369-Z368)/(Y369-Y368)</f>
        <v>0.0185042159462699</v>
      </c>
      <c r="AB369" s="0" t="n">
        <v>366.313513571429</v>
      </c>
      <c r="AC369" s="0" t="n">
        <v>0.382771757901738</v>
      </c>
      <c r="AD369" s="2" t="n">
        <f aca="false">(AC369-AC368)/(AB369-AB368)</f>
        <v>0.0250529752425422</v>
      </c>
      <c r="AE369" s="0" t="n">
        <v>372.44453</v>
      </c>
      <c r="AF369" s="0" t="n">
        <v>0.0575193127776445</v>
      </c>
      <c r="AG369" s="2" t="n">
        <f aca="false">(AF369-AF368)/(AE369-AE368)</f>
        <v>7.02603408706396E-005</v>
      </c>
    </row>
    <row r="370" customFormat="false" ht="13.8" hidden="false" customHeight="false" outlineLevel="0" collapsed="false">
      <c r="A370" s="0" t="n">
        <v>355.751954285714</v>
      </c>
      <c r="B370" s="0" t="n">
        <v>0.424517234262802</v>
      </c>
      <c r="C370" s="2" t="n">
        <f aca="false">(B370-B369)/(A370-A369)</f>
        <v>0.0242406646723862</v>
      </c>
      <c r="D370" s="0" t="n">
        <v>366.939002857143</v>
      </c>
      <c r="E370" s="0" t="n">
        <v>0.373874599890646</v>
      </c>
      <c r="F370" s="2" t="n">
        <f aca="false">(E370-E369)/(D370-D369)</f>
        <v>0.0231911453637975</v>
      </c>
      <c r="G370" s="0" t="n">
        <v>369.25482</v>
      </c>
      <c r="H370" s="0" t="n">
        <v>0.0329779939134981</v>
      </c>
      <c r="I370" s="2" t="n">
        <f aca="false">(H370-H369)/(G370-G369)</f>
        <v>0.00307720673010293</v>
      </c>
      <c r="J370" s="0" t="n">
        <v>364.251885714286</v>
      </c>
      <c r="K370" s="0" t="n">
        <v>0.268339323551785</v>
      </c>
      <c r="L370" s="2" t="n">
        <f aca="false">(K370-K369)/(J370-J369)</f>
        <v>0.0249434875715392</v>
      </c>
      <c r="M370" s="0" t="n">
        <v>375.911768571429</v>
      </c>
      <c r="N370" s="0" t="n">
        <v>0.459535648942216</v>
      </c>
      <c r="O370" s="2" t="n">
        <f aca="false">(N370-N369)/(M370-M369)</f>
        <v>0.0233173994628773</v>
      </c>
      <c r="P370" s="0" t="n">
        <v>366.693948571429</v>
      </c>
      <c r="Q370" s="0" t="n">
        <v>0.472046598887042</v>
      </c>
      <c r="R370" s="2" t="n">
        <f aca="false">(Q370-Q369)/(P370-P369)</f>
        <v>0.0289324102783952</v>
      </c>
      <c r="S370" s="0" t="n">
        <v>384.611845714286</v>
      </c>
      <c r="T370" s="0" t="n">
        <v>0.592125966569278</v>
      </c>
      <c r="U370" s="2" t="n">
        <f aca="false">(T370-T369)/(S370-S369)</f>
        <v>0.0206027691629608</v>
      </c>
      <c r="V370" s="0" t="n">
        <v>352.13806</v>
      </c>
      <c r="W370" s="0" t="n">
        <v>0.530818179953467</v>
      </c>
      <c r="X370" s="2" t="n">
        <f aca="false">(W370-W369)/(V370-V369)</f>
        <v>0.026687804122665</v>
      </c>
      <c r="Y370" s="0" t="n">
        <v>372.072097142857</v>
      </c>
      <c r="Z370" s="0" t="n">
        <v>0.183127531750546</v>
      </c>
      <c r="AA370" s="2" t="n">
        <f aca="false">(Z370-Z369)/(Y370-Y369)</f>
        <v>0.0189196513805528</v>
      </c>
      <c r="AB370" s="0" t="n">
        <v>366.601911428571</v>
      </c>
      <c r="AC370" s="0" t="n">
        <v>0.39016371197654</v>
      </c>
      <c r="AD370" s="2" t="n">
        <f aca="false">(AC370-AC369)/(AB370-AB369)</f>
        <v>0.0256310991629952</v>
      </c>
      <c r="AE370" s="0" t="n">
        <v>372.71812</v>
      </c>
      <c r="AF370" s="0" t="n">
        <v>0.0575471996760531</v>
      </c>
      <c r="AG370" s="2" t="n">
        <f aca="false">(AF370-AF369)/(AE370-AE369)</f>
        <v>0.00010192952377134</v>
      </c>
    </row>
    <row r="371" customFormat="false" ht="13.8" hidden="false" customHeight="false" outlineLevel="0" collapsed="false">
      <c r="A371" s="0" t="n">
        <v>356.051812857143</v>
      </c>
      <c r="B371" s="0" t="n">
        <v>0.43190137314054</v>
      </c>
      <c r="C371" s="2" t="n">
        <f aca="false">(B371-B370)/(A371-A370)</f>
        <v>0.0246254053787736</v>
      </c>
      <c r="D371" s="0" t="n">
        <v>367.228433571429</v>
      </c>
      <c r="E371" s="0" t="n">
        <v>0.380749888275162</v>
      </c>
      <c r="F371" s="2" t="n">
        <f aca="false">(E371-E370)/(D371-D370)</f>
        <v>0.0237545223957224</v>
      </c>
      <c r="G371" s="0" t="n">
        <v>369.542185</v>
      </c>
      <c r="H371" s="0" t="n">
        <v>0.0339161787484978</v>
      </c>
      <c r="I371" s="2" t="n">
        <f aca="false">(H371-H370)/(G371-G370)</f>
        <v>0.00326478462930288</v>
      </c>
      <c r="J371" s="0" t="n">
        <v>364.562407142857</v>
      </c>
      <c r="K371" s="0" t="n">
        <v>0.276267560839601</v>
      </c>
      <c r="L371" s="2" t="n">
        <f aca="false">(K371-K370)/(J371-J370)</f>
        <v>0.0255320134404284</v>
      </c>
      <c r="M371" s="0" t="n">
        <v>376.214880714286</v>
      </c>
      <c r="N371" s="0" t="n">
        <v>0.466496714892736</v>
      </c>
      <c r="O371" s="2" t="n">
        <f aca="false">(N371-N370)/(M371-M370)</f>
        <v>0.0229653153611993</v>
      </c>
      <c r="P371" s="0" t="n">
        <v>366.997445714286</v>
      </c>
      <c r="Q371" s="0" t="n">
        <v>0.48095455099326</v>
      </c>
      <c r="R371" s="2" t="n">
        <f aca="false">(Q371-Q370)/(P371-P370)</f>
        <v>0.0293510246006345</v>
      </c>
      <c r="S371" s="0" t="n">
        <v>384.909837142857</v>
      </c>
      <c r="T371" s="0" t="n">
        <v>0.598095606718134</v>
      </c>
      <c r="U371" s="2" t="n">
        <f aca="false">(T371-T370)/(S371-S370)</f>
        <v>0.0200329257035461</v>
      </c>
      <c r="V371" s="0" t="n">
        <v>352.430355</v>
      </c>
      <c r="W371" s="0" t="n">
        <v>0.538672573044227</v>
      </c>
      <c r="X371" s="2" t="n">
        <f aca="false">(W371-W370)/(V371-V370)</f>
        <v>0.0268714589396306</v>
      </c>
      <c r="Y371" s="0" t="n">
        <v>372.380991428571</v>
      </c>
      <c r="Z371" s="0" t="n">
        <v>0.189098182729464</v>
      </c>
      <c r="AA371" s="2" t="n">
        <f aca="false">(Z371-Z370)/(Y371-Y370)</f>
        <v>0.0193291079021312</v>
      </c>
      <c r="AB371" s="0" t="n">
        <v>366.890309285714</v>
      </c>
      <c r="AC371" s="0" t="n">
        <v>0.397719242757272</v>
      </c>
      <c r="AD371" s="2" t="n">
        <f aca="false">(AC371-AC370)/(AB371-AB370)</f>
        <v>0.0261982902909886</v>
      </c>
      <c r="AE371" s="0" t="n">
        <v>372.99171</v>
      </c>
      <c r="AF371" s="0" t="n">
        <v>0.0575855456067639</v>
      </c>
      <c r="AG371" s="2" t="n">
        <f aca="false">(AF371-AF370)/(AE371-AE370)</f>
        <v>0.00014015837826965</v>
      </c>
    </row>
    <row r="372" customFormat="false" ht="13.8" hidden="false" customHeight="false" outlineLevel="0" collapsed="false">
      <c r="A372" s="0" t="n">
        <v>356.351671428571</v>
      </c>
      <c r="B372" s="0" t="n">
        <v>0.43939816872097</v>
      </c>
      <c r="C372" s="2" t="n">
        <f aca="false">(B372-B371)/(A372-A371)</f>
        <v>0.0250011048366143</v>
      </c>
      <c r="D372" s="0" t="n">
        <v>367.517864285714</v>
      </c>
      <c r="E372" s="0" t="n">
        <v>0.38778577812095</v>
      </c>
      <c r="F372" s="2" t="n">
        <f aca="false">(E372-E371)/(D372-D371)</f>
        <v>0.0243094098121865</v>
      </c>
      <c r="G372" s="0" t="n">
        <v>369.82955</v>
      </c>
      <c r="H372" s="0" t="n">
        <v>0.0349107671225917</v>
      </c>
      <c r="I372" s="2" t="n">
        <f aca="false">(H372-H371)/(G372-G371)</f>
        <v>0.00346106301774407</v>
      </c>
      <c r="J372" s="0" t="n">
        <v>364.872928571429</v>
      </c>
      <c r="K372" s="0" t="n">
        <v>0.284373452830508</v>
      </c>
      <c r="L372" s="2" t="n">
        <f aca="false">(K372-K371)/(J372-J371)</f>
        <v>0.0261041308105028</v>
      </c>
      <c r="M372" s="0" t="n">
        <v>376.517992857143</v>
      </c>
      <c r="N372" s="0" t="n">
        <v>0.473340789549158</v>
      </c>
      <c r="O372" s="2" t="n">
        <f aca="false">(N372-N371)/(M372-M371)</f>
        <v>0.0225793483293435</v>
      </c>
      <c r="P372" s="0" t="n">
        <v>367.300942857143</v>
      </c>
      <c r="Q372" s="0" t="n">
        <v>0.489983280751952</v>
      </c>
      <c r="R372" s="2" t="n">
        <f aca="false">(Q372-Q371)/(P372-P371)</f>
        <v>0.0297489777785031</v>
      </c>
      <c r="S372" s="0" t="n">
        <v>385.207828571429</v>
      </c>
      <c r="T372" s="0" t="n">
        <v>0.603889512621031</v>
      </c>
      <c r="U372" s="2" t="n">
        <f aca="false">(T372-T371)/(S372-S371)</f>
        <v>0.0194431965062276</v>
      </c>
      <c r="V372" s="0" t="n">
        <v>352.72265</v>
      </c>
      <c r="W372" s="0" t="n">
        <v>0.546575757590296</v>
      </c>
      <c r="X372" s="2" t="n">
        <f aca="false">(W372-W371)/(V372-V371)</f>
        <v>0.0270383843242952</v>
      </c>
      <c r="Y372" s="0" t="n">
        <v>372.689885714286</v>
      </c>
      <c r="Z372" s="0" t="n">
        <v>0.195193230913276</v>
      </c>
      <c r="AA372" s="2" t="n">
        <f aca="false">(Z372-Z371)/(Y372-Y371)</f>
        <v>0.019731825629937</v>
      </c>
      <c r="AB372" s="0" t="n">
        <v>367.178707142857</v>
      </c>
      <c r="AC372" s="0" t="n">
        <v>0.405434841515346</v>
      </c>
      <c r="AD372" s="2" t="n">
        <f aca="false">(AC372-AC371)/(AB372-AB371)</f>
        <v>0.0267533151407887</v>
      </c>
      <c r="AE372" s="0" t="n">
        <v>373.2653</v>
      </c>
      <c r="AF372" s="0" t="n">
        <v>0.057636209335891</v>
      </c>
      <c r="AG372" s="2" t="n">
        <f aca="false">(AF372-AF371)/(AE372-AE371)</f>
        <v>0.000185181216883303</v>
      </c>
    </row>
    <row r="373" customFormat="false" ht="13.8" hidden="false" customHeight="false" outlineLevel="0" collapsed="false">
      <c r="A373" s="0" t="n">
        <v>356.65153</v>
      </c>
      <c r="B373" s="0" t="n">
        <v>0.447004617957582</v>
      </c>
      <c r="C373" s="2" t="n">
        <f aca="false">(B373-B372)/(A373-A372)</f>
        <v>0.0253667894179713</v>
      </c>
      <c r="D373" s="0" t="n">
        <v>367.807295</v>
      </c>
      <c r="E373" s="0" t="n">
        <v>0.394979491265636</v>
      </c>
      <c r="F373" s="2" t="n">
        <f aca="false">(E373-E372)/(D373-D372)</f>
        <v>0.0248546985154342</v>
      </c>
      <c r="G373" s="0" t="n">
        <v>370.116915</v>
      </c>
      <c r="H373" s="0" t="n">
        <v>0.035964330099038</v>
      </c>
      <c r="I373" s="2" t="n">
        <f aca="false">(H373-H372)/(G373-G372)</f>
        <v>0.00366628843612206</v>
      </c>
      <c r="J373" s="0" t="n">
        <v>365.18345</v>
      </c>
      <c r="K373" s="0" t="n">
        <v>0.292651477141977</v>
      </c>
      <c r="L373" s="2" t="n">
        <f aca="false">(K373-K372)/(J373-J372)</f>
        <v>0.026658463957105</v>
      </c>
      <c r="M373" s="0" t="n">
        <v>376.821105</v>
      </c>
      <c r="N373" s="0" t="n">
        <v>0.48005765352403</v>
      </c>
      <c r="O373" s="2" t="n">
        <f aca="false">(N373-N372)/(M373-M372)</f>
        <v>0.02215966642432</v>
      </c>
      <c r="P373" s="0" t="n">
        <v>367.60444</v>
      </c>
      <c r="Q373" s="0" t="n">
        <v>0.499126184882776</v>
      </c>
      <c r="R373" s="2" t="n">
        <f aca="false">(Q373-Q372)/(P373-P372)</f>
        <v>0.0301251736499277</v>
      </c>
      <c r="S373" s="0" t="n">
        <v>385.50582</v>
      </c>
      <c r="T373" s="0" t="n">
        <v>0.60950191161985</v>
      </c>
      <c r="U373" s="2" t="n">
        <f aca="false">(T373-T372)/(S373-S372)</f>
        <v>0.0188340954158724</v>
      </c>
      <c r="V373" s="0" t="n">
        <v>353.014945</v>
      </c>
      <c r="W373" s="0" t="n">
        <v>0.554522626844492</v>
      </c>
      <c r="X373" s="2" t="n">
        <f aca="false">(W373-W372)/(V373-V372)</f>
        <v>0.0271878384994455</v>
      </c>
      <c r="Y373" s="0" t="n">
        <v>372.99878</v>
      </c>
      <c r="Z373" s="0" t="n">
        <v>0.201410359289657</v>
      </c>
      <c r="AA373" s="2" t="n">
        <f aca="false">(Z373-Z372)/(Y373-Y372)</f>
        <v>0.0201270423698837</v>
      </c>
      <c r="AB373" s="0" t="n">
        <v>367.467105</v>
      </c>
      <c r="AC373" s="0" t="n">
        <v>0.413306647208844</v>
      </c>
      <c r="AD373" s="2" t="n">
        <f aca="false">(AC373-AC372)/(AB373-AB372)</f>
        <v>0.0272949520897244</v>
      </c>
      <c r="AE373" s="0" t="n">
        <v>373.53889</v>
      </c>
      <c r="AF373" s="0" t="n">
        <v>0.0577011135403419</v>
      </c>
      <c r="AG373" s="2" t="n">
        <f aca="false">(AF373-AF372)/(AE373-AE372)</f>
        <v>0.0002372316402314</v>
      </c>
    </row>
    <row r="374" customFormat="false" ht="13.8" hidden="false" customHeight="false" outlineLevel="0" collapsed="false">
      <c r="A374" s="0" t="n">
        <v>356.951388571429</v>
      </c>
      <c r="B374" s="0" t="n">
        <v>0.454717425538426</v>
      </c>
      <c r="C374" s="2" t="n">
        <f aca="false">(B374-B373)/(A374-A373)</f>
        <v>0.0257214844454425</v>
      </c>
      <c r="D374" s="0" t="n">
        <v>368.096725714286</v>
      </c>
      <c r="E374" s="0" t="n">
        <v>0.402327931635758</v>
      </c>
      <c r="F374" s="2" t="n">
        <f aca="false">(E374-E373)/(D374-D373)</f>
        <v>0.0253892901043716</v>
      </c>
      <c r="G374" s="0" t="n">
        <v>370.40428</v>
      </c>
      <c r="H374" s="0" t="n">
        <v>0.0370795093137852</v>
      </c>
      <c r="I374" s="2" t="n">
        <f aca="false">(H374-H373)/(G374-G373)</f>
        <v>0.00388070646998456</v>
      </c>
      <c r="J374" s="0" t="n">
        <v>365.493971428571</v>
      </c>
      <c r="K374" s="0" t="n">
        <v>0.301095686777751</v>
      </c>
      <c r="L374" s="2" t="n">
        <f aca="false">(K374-K373)/(J374-J373)</f>
        <v>0.0271936454583297</v>
      </c>
      <c r="M374" s="0" t="n">
        <v>377.124217142857</v>
      </c>
      <c r="N374" s="0" t="n">
        <v>0.486637164959346</v>
      </c>
      <c r="O374" s="2" t="n">
        <f aca="false">(N374-N373)/(M374-M373)</f>
        <v>0.0217065254242221</v>
      </c>
      <c r="P374" s="0" t="n">
        <v>367.907937142857</v>
      </c>
      <c r="Q374" s="0" t="n">
        <v>0.508376337927465</v>
      </c>
      <c r="R374" s="2" t="n">
        <f aca="false">(Q374-Q373)/(P374-P373)</f>
        <v>0.0304785506631523</v>
      </c>
      <c r="S374" s="0" t="n">
        <v>385.803811428571</v>
      </c>
      <c r="T374" s="0" t="n">
        <v>0.614927192509418</v>
      </c>
      <c r="U374" s="2" t="n">
        <f aca="false">(T374-T373)/(S374-S373)</f>
        <v>0.0182061642362833</v>
      </c>
      <c r="V374" s="0" t="n">
        <v>353.30724</v>
      </c>
      <c r="W374" s="0" t="n">
        <v>0.562507865847696</v>
      </c>
      <c r="X374" s="2" t="n">
        <f aca="false">(W374-W373)/(V374-V373)</f>
        <v>0.027319109130176</v>
      </c>
      <c r="Y374" s="0" t="n">
        <v>373.307674285714</v>
      </c>
      <c r="Z374" s="0" t="n">
        <v>0.207747015337157</v>
      </c>
      <c r="AA374" s="2" t="n">
        <f aca="false">(Z374-Z373)/(Y374-Y373)</f>
        <v>0.0205139956954976</v>
      </c>
      <c r="AB374" s="0" t="n">
        <v>367.755502857143</v>
      </c>
      <c r="AC374" s="0" t="n">
        <v>0.421330450873283</v>
      </c>
      <c r="AD374" s="2" t="n">
        <f aca="false">(AC374-AC373)/(AB374-AB373)</f>
        <v>0.0278219947399309</v>
      </c>
      <c r="AE374" s="0" t="n">
        <v>373.81248</v>
      </c>
      <c r="AF374" s="0" t="n">
        <v>0.0577822445384328</v>
      </c>
      <c r="AG374" s="2" t="n">
        <f aca="false">(AF374-AF373)/(AE374-AE373)</f>
        <v>0.000296542264303873</v>
      </c>
    </row>
    <row r="375" customFormat="false" ht="13.8" hidden="false" customHeight="false" outlineLevel="0" collapsed="false">
      <c r="A375" s="0" t="n">
        <v>357.251247142857</v>
      </c>
      <c r="B375" s="0" t="n">
        <v>0.462533004500092</v>
      </c>
      <c r="C375" s="2" t="n">
        <f aca="false">(B375-B374)/(A375-A374)</f>
        <v>0.0260642172889925</v>
      </c>
      <c r="D375" s="0" t="n">
        <v>368.386156428571</v>
      </c>
      <c r="E375" s="0" t="n">
        <v>0.409827689159298</v>
      </c>
      <c r="F375" s="2" t="n">
        <f aca="false">(E375-E374)/(D375-D374)</f>
        <v>0.0259120996956632</v>
      </c>
      <c r="G375" s="0" t="n">
        <v>370.691645</v>
      </c>
      <c r="H375" s="0" t="n">
        <v>0.0382590165072618</v>
      </c>
      <c r="I375" s="2" t="n">
        <f aca="false">(H375-H374)/(G375-G374)</f>
        <v>0.00410456107555457</v>
      </c>
      <c r="J375" s="0" t="n">
        <v>365.804492857143</v>
      </c>
      <c r="K375" s="0" t="n">
        <v>0.309699713905206</v>
      </c>
      <c r="L375" s="2" t="n">
        <f aca="false">(K375-K374)/(J375-J374)</f>
        <v>0.0277083200570834</v>
      </c>
      <c r="M375" s="0" t="n">
        <v>377.427329285714</v>
      </c>
      <c r="N375" s="0" t="n">
        <v>0.493069286293473</v>
      </c>
      <c r="O375" s="2" t="n">
        <f aca="false">(N375-N374)/(M375-M374)</f>
        <v>0.0212202694141536</v>
      </c>
      <c r="P375" s="0" t="n">
        <v>368.211434285714</v>
      </c>
      <c r="Q375" s="0" t="n">
        <v>0.517726503654779</v>
      </c>
      <c r="R375" s="2" t="n">
        <f aca="false">(Q375-Q374)/(P375-P374)</f>
        <v>0.0308080848448702</v>
      </c>
      <c r="S375" s="0" t="n">
        <v>386.101802857143</v>
      </c>
      <c r="T375" s="0" t="n">
        <v>0.620159913595592</v>
      </c>
      <c r="U375" s="2" t="n">
        <f aca="false">(T375-T374)/(S375-S374)</f>
        <v>0.0175599718127786</v>
      </c>
      <c r="V375" s="0" t="n">
        <v>353.599535</v>
      </c>
      <c r="W375" s="0" t="n">
        <v>0.570525960859575</v>
      </c>
      <c r="X375" s="2" t="n">
        <f aca="false">(W375-W374)/(V375-V374)</f>
        <v>0.0274315161459428</v>
      </c>
      <c r="Y375" s="0" t="n">
        <v>373.616568571429</v>
      </c>
      <c r="Z375" s="0" t="n">
        <v>0.214200411613025</v>
      </c>
      <c r="AA375" s="2" t="n">
        <f aca="false">(Z375-Z374)/(Y375-Y374)</f>
        <v>0.0208919250834615</v>
      </c>
      <c r="AB375" s="0" t="n">
        <v>368.043900714286</v>
      </c>
      <c r="AC375" s="0" t="n">
        <v>0.429501700978935</v>
      </c>
      <c r="AD375" s="2" t="n">
        <f aca="false">(AC375-AC374)/(AB375-AB374)</f>
        <v>0.0283332552696451</v>
      </c>
      <c r="AE375" s="0" t="n">
        <v>374.08607</v>
      </c>
      <c r="AF375" s="0" t="n">
        <v>0.0578816519427846</v>
      </c>
      <c r="AG375" s="2" t="n">
        <f aca="false">(AF375-AF374)/(AE375-AE374)</f>
        <v>0.000363344436389463</v>
      </c>
    </row>
    <row r="376" customFormat="false" ht="13.8" hidden="false" customHeight="false" outlineLevel="0" collapsed="false">
      <c r="A376" s="0" t="n">
        <v>357.551105714286</v>
      </c>
      <c r="B376" s="0" t="n">
        <v>0.470447477789975</v>
      </c>
      <c r="C376" s="2" t="n">
        <f aca="false">(B376-B375)/(A376-A375)</f>
        <v>0.0263940205282963</v>
      </c>
      <c r="D376" s="0" t="n">
        <v>368.675587142857</v>
      </c>
      <c r="E376" s="0" t="n">
        <v>0.417475044485516</v>
      </c>
      <c r="F376" s="2" t="n">
        <f aca="false">(E376-E375)/(D376-D375)</f>
        <v>0.0264220587130243</v>
      </c>
      <c r="G376" s="0" t="n">
        <v>370.97901</v>
      </c>
      <c r="H376" s="0" t="n">
        <v>0.0395056328520979</v>
      </c>
      <c r="I376" s="2" t="n">
        <f aca="false">(H376-H375)/(G376-G375)</f>
        <v>0.00433809386959441</v>
      </c>
      <c r="J376" s="0" t="n">
        <v>366.115014285714</v>
      </c>
      <c r="K376" s="0" t="n">
        <v>0.318456774860786</v>
      </c>
      <c r="L376" s="2" t="n">
        <f aca="false">(K376-K375)/(J376-J375)</f>
        <v>0.0282011486159883</v>
      </c>
      <c r="M376" s="0" t="n">
        <v>377.730441428571</v>
      </c>
      <c r="N376" s="0" t="n">
        <v>0.499344111115459</v>
      </c>
      <c r="O376" s="2" t="n">
        <f aca="false">(N376-N375)/(M376-M375)</f>
        <v>0.0207013310745067</v>
      </c>
      <c r="P376" s="0" t="n">
        <v>368.514931428571</v>
      </c>
      <c r="Q376" s="0" t="n">
        <v>0.527169147332228</v>
      </c>
      <c r="R376" s="2" t="n">
        <f aca="false">(Q376-Q375)/(P376-P375)</f>
        <v>0.0311127926561673</v>
      </c>
      <c r="S376" s="0" t="n">
        <v>386.399794285714</v>
      </c>
      <c r="T376" s="0" t="n">
        <v>0.625194810469225</v>
      </c>
      <c r="U376" s="2" t="n">
        <f aca="false">(T376-T375)/(S376-S375)</f>
        <v>0.0168961130787482</v>
      </c>
      <c r="V376" s="0" t="n">
        <v>353.89183</v>
      </c>
      <c r="W376" s="0" t="n">
        <v>0.578571209589719</v>
      </c>
      <c r="X376" s="2" t="n">
        <f aca="false">(W376-W375)/(V376-V375)</f>
        <v>0.0275244144790138</v>
      </c>
      <c r="Y376" s="0" t="n">
        <v>373.925462857143</v>
      </c>
      <c r="Z376" s="0" t="n">
        <v>0.220767527014754</v>
      </c>
      <c r="AA376" s="2" t="n">
        <f aca="false">(Z376-Z375)/(Y376-Y375)</f>
        <v>0.0212600740947672</v>
      </c>
      <c r="AB376" s="0" t="n">
        <v>368.332298571429</v>
      </c>
      <c r="AC376" s="0" t="n">
        <v>0.43781550974843</v>
      </c>
      <c r="AD376" s="2" t="n">
        <f aca="false">(AC376-AC375)/(AB376-AB375)</f>
        <v>0.0288275677630016</v>
      </c>
      <c r="AE376" s="0" t="n">
        <v>374.35966</v>
      </c>
      <c r="AF376" s="0" t="n">
        <v>0.0580014482321978</v>
      </c>
      <c r="AG376" s="2" t="n">
        <f aca="false">(AF376-AF375)/(AE376-AE375)</f>
        <v>0.000437867938934883</v>
      </c>
    </row>
    <row r="377" customFormat="false" ht="13.8" hidden="false" customHeight="false" outlineLevel="0" collapsed="false">
      <c r="A377" s="0" t="n">
        <v>357.850964285714</v>
      </c>
      <c r="B377" s="0" t="n">
        <v>0.478456680792328</v>
      </c>
      <c r="C377" s="2" t="n">
        <f aca="false">(B377-B376)/(A377-A376)</f>
        <v>0.0267099351678077</v>
      </c>
      <c r="D377" s="0" t="n">
        <v>368.965017857143</v>
      </c>
      <c r="E377" s="0" t="n">
        <v>0.425265974499676</v>
      </c>
      <c r="F377" s="2" t="n">
        <f aca="false">(E377-E376)/(D377-D376)</f>
        <v>0.0269181176344065</v>
      </c>
      <c r="G377" s="0" t="n">
        <v>371.266375</v>
      </c>
      <c r="H377" s="0" t="n">
        <v>0.0408222080665733</v>
      </c>
      <c r="I377" s="2" t="n">
        <f aca="false">(H377-H376)/(G377-G376)</f>
        <v>0.00458154338376476</v>
      </c>
      <c r="J377" s="0" t="n">
        <v>366.425535714286</v>
      </c>
      <c r="K377" s="0" t="n">
        <v>0.327359676408753</v>
      </c>
      <c r="L377" s="2" t="n">
        <f aca="false">(K377-K376)/(J377-J376)</f>
        <v>0.0286708121526687</v>
      </c>
      <c r="M377" s="0" t="n">
        <v>378.033553571429</v>
      </c>
      <c r="N377" s="0" t="n">
        <v>0.505451891014978</v>
      </c>
      <c r="O377" s="2" t="n">
        <f aca="false">(N377-N376)/(M377-M376)</f>
        <v>0.0201502316665017</v>
      </c>
      <c r="P377" s="0" t="n">
        <v>368.818428571429</v>
      </c>
      <c r="Q377" s="0" t="n">
        <v>0.53669644882688</v>
      </c>
      <c r="R377" s="2" t="n">
        <f aca="false">(Q377-Q376)/(P377-P376)</f>
        <v>0.0313917337241918</v>
      </c>
      <c r="S377" s="0" t="n">
        <v>386.697785714286</v>
      </c>
      <c r="T377" s="0" t="n">
        <v>0.630026803486367</v>
      </c>
      <c r="U377" s="2" t="n">
        <f aca="false">(T377-T376)/(S377-S376)</f>
        <v>0.0162152080692295</v>
      </c>
      <c r="V377" s="0" t="n">
        <v>354.184125</v>
      </c>
      <c r="W377" s="0" t="n">
        <v>0.586637732200684</v>
      </c>
      <c r="X377" s="2" t="n">
        <f aca="false">(W377-W376)/(V377-V376)</f>
        <v>0.0275971967052669</v>
      </c>
      <c r="Y377" s="0" t="n">
        <v>374.234357142857</v>
      </c>
      <c r="Z377" s="0" t="n">
        <v>0.227445108726852</v>
      </c>
      <c r="AA377" s="2" t="n">
        <f aca="false">(Z377-Z376)/(Y377-Y376)</f>
        <v>0.0216176925923462</v>
      </c>
      <c r="AB377" s="0" t="n">
        <v>368.620696428571</v>
      </c>
      <c r="AC377" s="0" t="n">
        <v>0.446266660424939</v>
      </c>
      <c r="AD377" s="2" t="n">
        <f aca="false">(AC377-AC376)/(AB377-AB376)</f>
        <v>0.0293037915061479</v>
      </c>
      <c r="AE377" s="0" t="n">
        <v>374.63325</v>
      </c>
      <c r="AF377" s="0" t="n">
        <v>0.0581438082390087</v>
      </c>
      <c r="AG377" s="2" t="n">
        <f aca="false">(AF377-AF376)/(AE377-AE376)</f>
        <v>0.000520340680620355</v>
      </c>
    </row>
    <row r="378" customFormat="false" ht="13.8" hidden="false" customHeight="false" outlineLevel="0" collapsed="false">
      <c r="A378" s="0" t="n">
        <v>358.150822857143</v>
      </c>
      <c r="B378" s="0" t="n">
        <v>0.486556164829299</v>
      </c>
      <c r="C378" s="2" t="n">
        <f aca="false">(B378-B377)/(A378-A377)</f>
        <v>0.0270110138868863</v>
      </c>
      <c r="D378" s="0" t="n">
        <v>369.254448571428</v>
      </c>
      <c r="E378" s="0" t="n">
        <v>0.433196158617381</v>
      </c>
      <c r="F378" s="2" t="n">
        <f aca="false">(E378-E377)/(D378-D377)</f>
        <v>0.0273992486847684</v>
      </c>
      <c r="G378" s="0" t="n">
        <v>371.55374</v>
      </c>
      <c r="H378" s="0" t="n">
        <v>0.0422116593037922</v>
      </c>
      <c r="I378" s="2" t="n">
        <f aca="false">(H378-H377)/(G378-G377)</f>
        <v>0.004835144284164</v>
      </c>
      <c r="J378" s="0" t="n">
        <v>366.736057142857</v>
      </c>
      <c r="K378" s="0" t="n">
        <v>0.336400823274266</v>
      </c>
      <c r="L378" s="2" t="n">
        <f aca="false">(K378-K377)/(J378-J377)</f>
        <v>0.0291160159449206</v>
      </c>
      <c r="M378" s="0" t="n">
        <v>378.336665714286</v>
      </c>
      <c r="N378" s="0" t="n">
        <v>0.511383062334922</v>
      </c>
      <c r="O378" s="2" t="n">
        <f aca="false">(N378-N377)/(M378-M377)</f>
        <v>0.0195675807113479</v>
      </c>
      <c r="P378" s="0" t="n">
        <v>369.121925714286</v>
      </c>
      <c r="Q378" s="0" t="n">
        <v>0.546300316494325</v>
      </c>
      <c r="R378" s="2" t="n">
        <f aca="false">(Q378-Q377)/(P378-P377)</f>
        <v>0.0316440134395934</v>
      </c>
      <c r="S378" s="0" t="n">
        <v>386.995777142857</v>
      </c>
      <c r="T378" s="0" t="n">
        <v>0.634651004945984</v>
      </c>
      <c r="U378" s="2" t="n">
        <f aca="false">(T378-T377)/(S378-S377)</f>
        <v>0.0155179009067222</v>
      </c>
      <c r="V378" s="0" t="n">
        <v>354.47642</v>
      </c>
      <c r="W378" s="0" t="n">
        <v>0.594719483050426</v>
      </c>
      <c r="X378" s="2" t="n">
        <f aca="false">(W378-W377)/(V378-V377)</f>
        <v>0.0276492955737911</v>
      </c>
      <c r="Y378" s="0" t="n">
        <v>374.543251428571</v>
      </c>
      <c r="Z378" s="0" t="n">
        <v>0.23422967486169</v>
      </c>
      <c r="AA378" s="2" t="n">
        <f aca="false">(Z378-Z377)/(Y378-Y377)</f>
        <v>0.0219640389887928</v>
      </c>
      <c r="AB378" s="0" t="n">
        <v>368.909094285714</v>
      </c>
      <c r="AC378" s="0" t="n">
        <v>0.454849615477687</v>
      </c>
      <c r="AD378" s="2" t="n">
        <f aca="false">(AC378-AC377)/(AB378-AB377)</f>
        <v>0.0297608142368864</v>
      </c>
      <c r="AE378" s="0" t="n">
        <v>374.90684</v>
      </c>
      <c r="AF378" s="0" t="n">
        <v>0.0583109685482319</v>
      </c>
      <c r="AG378" s="2" t="n">
        <f aca="false">(AF378-AF377)/(AE378-AE377)</f>
        <v>0.000610988373928851</v>
      </c>
    </row>
    <row r="379" customFormat="false" ht="13.8" hidden="false" customHeight="false" outlineLevel="0" collapsed="false">
      <c r="A379" s="0" t="n">
        <v>358.450681428571</v>
      </c>
      <c r="B379" s="0" t="n">
        <v>0.494741201643895</v>
      </c>
      <c r="C379" s="2" t="n">
        <f aca="false">(B379-B378)/(A379-A378)</f>
        <v>0.0272963243158839</v>
      </c>
      <c r="D379" s="0" t="n">
        <v>369.543879285714</v>
      </c>
      <c r="E379" s="0" t="n">
        <v>0.441260985840341</v>
      </c>
      <c r="F379" s="2" t="n">
        <f aca="false">(E379-E378)/(D379-D378)</f>
        <v>0.0278644484668965</v>
      </c>
      <c r="G379" s="0" t="n">
        <v>371.841105</v>
      </c>
      <c r="H379" s="0" t="n">
        <v>0.043676969806812</v>
      </c>
      <c r="I379" s="2" t="n">
        <f aca="false">(H379-H378)/(G379-G378)</f>
        <v>0.0050991265568865</v>
      </c>
      <c r="J379" s="0" t="n">
        <v>367.046578571429</v>
      </c>
      <c r="K379" s="0" t="n">
        <v>0.345572226967464</v>
      </c>
      <c r="L379" s="2" t="n">
        <f aca="false">(K379-K378)/(J379-J378)</f>
        <v>0.0295354936867817</v>
      </c>
      <c r="M379" s="0" t="n">
        <v>378.639777857143</v>
      </c>
      <c r="N379" s="0" t="n">
        <v>0.517128272732795</v>
      </c>
      <c r="O379" s="2" t="n">
        <f aca="false">(N379-N378)/(M379-M378)</f>
        <v>0.0189540753587838</v>
      </c>
      <c r="P379" s="0" t="n">
        <v>369.425422857143</v>
      </c>
      <c r="Q379" s="0" t="n">
        <v>0.555972401811531</v>
      </c>
      <c r="R379" s="2" t="n">
        <f aca="false">(Q379-Q378)/(P379-P378)</f>
        <v>0.0318687854065344</v>
      </c>
      <c r="S379" s="0" t="n">
        <v>387.293768571429</v>
      </c>
      <c r="T379" s="0" t="n">
        <v>0.639062725957317</v>
      </c>
      <c r="U379" s="2" t="n">
        <f aca="false">(T379-T378)/(S379-S378)</f>
        <v>0.014804858758771</v>
      </c>
      <c r="V379" s="0" t="n">
        <v>354.768715</v>
      </c>
      <c r="W379" s="0" t="n">
        <v>0.60281026313772</v>
      </c>
      <c r="X379" s="2" t="n">
        <f aca="false">(W379-W378)/(V379-V378)</f>
        <v>0.0276801864119979</v>
      </c>
      <c r="Y379" s="0" t="n">
        <v>374.852145714286</v>
      </c>
      <c r="Z379" s="0" t="n">
        <v>0.241117517800268</v>
      </c>
      <c r="AA379" s="2" t="n">
        <f aca="false">(Z379-Z378)/(Y379-Y378)</f>
        <v>0.0222983825117872</v>
      </c>
      <c r="AB379" s="0" t="n">
        <v>369.197492142857</v>
      </c>
      <c r="AC379" s="0" t="n">
        <v>0.463558525728094</v>
      </c>
      <c r="AD379" s="2" t="n">
        <f aca="false">(AC379-AC378)/(AB379-AB378)</f>
        <v>0.0301975553378956</v>
      </c>
      <c r="AE379" s="0" t="n">
        <v>375.18043</v>
      </c>
      <c r="AF379" s="0" t="n">
        <v>0.0585052268046023</v>
      </c>
      <c r="AG379" s="2" t="n">
        <f aca="false">(AF379-AF378)/(AE379-AE378)</f>
        <v>0.000710034198510146</v>
      </c>
    </row>
    <row r="380" customFormat="false" ht="13.8" hidden="false" customHeight="false" outlineLevel="0" collapsed="false">
      <c r="A380" s="0" t="n">
        <v>358.75054</v>
      </c>
      <c r="B380" s="0" t="n">
        <v>0.503006788867256</v>
      </c>
      <c r="C380" s="2" t="n">
        <f aca="false">(B380-B379)/(A380-A379)</f>
        <v>0.0275649523172552</v>
      </c>
      <c r="D380" s="0" t="n">
        <v>369.83331</v>
      </c>
      <c r="E380" s="0" t="n">
        <v>0.44945556255257</v>
      </c>
      <c r="F380" s="2" t="n">
        <f aca="false">(E380-E379)/(D380-D379)</f>
        <v>0.0283127405204563</v>
      </c>
      <c r="G380" s="0" t="n">
        <v>372.12847</v>
      </c>
      <c r="H380" s="0" t="n">
        <v>0.0452211873202374</v>
      </c>
      <c r="I380" s="2" t="n">
        <f aca="false">(H380-H379)/(G380-G379)</f>
        <v>0.00537371466053829</v>
      </c>
      <c r="J380" s="0" t="n">
        <v>367.3571</v>
      </c>
      <c r="K380" s="0" t="n">
        <v>0.354865515910417</v>
      </c>
      <c r="L380" s="2" t="n">
        <f aca="false">(K380-K379)/(J380-J379)</f>
        <v>0.0299280116857632</v>
      </c>
      <c r="M380" s="0" t="n">
        <v>378.94289</v>
      </c>
      <c r="N380" s="0" t="n">
        <v>0.522678407456638</v>
      </c>
      <c r="O380" s="2" t="n">
        <f aca="false">(N380-N379)/(M380-M379)</f>
        <v>0.0183104994459468</v>
      </c>
      <c r="P380" s="0" t="n">
        <v>369.72892</v>
      </c>
      <c r="Q380" s="0" t="n">
        <v>0.565704114706352</v>
      </c>
      <c r="R380" s="2" t="n">
        <f aca="false">(Q380-Q379)/(P380-P379)</f>
        <v>0.0320652537391642</v>
      </c>
      <c r="S380" s="0" t="n">
        <v>387.59176</v>
      </c>
      <c r="T380" s="0" t="n">
        <v>0.643257482989869</v>
      </c>
      <c r="U380" s="2" t="n">
        <f aca="false">(T380-T379)/(S380-S379)</f>
        <v>0.0140767707738011</v>
      </c>
      <c r="V380" s="0" t="n">
        <v>355.06101</v>
      </c>
      <c r="W380" s="0" t="n">
        <v>0.610903733210407</v>
      </c>
      <c r="X380" s="2" t="n">
        <f aca="false">(W380-W379)/(V380-V379)</f>
        <v>0.0276893893932033</v>
      </c>
      <c r="Y380" s="0" t="n">
        <v>375.16104</v>
      </c>
      <c r="Z380" s="0" t="n">
        <v>0.248104708235788</v>
      </c>
      <c r="AA380" s="2" t="n">
        <f aca="false">(Z380-Z379)/(Y380-Y379)</f>
        <v>0.0226200054797677</v>
      </c>
      <c r="AB380" s="0" t="n">
        <v>369.48589</v>
      </c>
      <c r="AC380" s="0" t="n">
        <v>0.472387240376281</v>
      </c>
      <c r="AD380" s="2" t="n">
        <f aca="false">(AC380-AC379)/(AB380-AB379)</f>
        <v>0.0306129689577074</v>
      </c>
      <c r="AE380" s="0" t="n">
        <v>375.45402</v>
      </c>
      <c r="AF380" s="0" t="n">
        <v>0.0587289409234437</v>
      </c>
      <c r="AG380" s="2" t="n">
        <f aca="false">(AF380-AF379)/(AE380-AE379)</f>
        <v>0.000817698449655998</v>
      </c>
    </row>
    <row r="381" customFormat="false" ht="13.8" hidden="false" customHeight="false" outlineLevel="0" collapsed="false">
      <c r="A381" s="0" t="n">
        <v>359.050398571429</v>
      </c>
      <c r="B381" s="0" t="n">
        <v>0.511347656468002</v>
      </c>
      <c r="C381" s="2" t="n">
        <f aca="false">(B381-B380)/(A381-A380)</f>
        <v>0.027816005262069</v>
      </c>
      <c r="D381" s="0" t="n">
        <v>370.122740714286</v>
      </c>
      <c r="E381" s="0" t="n">
        <v>0.457774721033247</v>
      </c>
      <c r="F381" s="2" t="n">
        <f aca="false">(E381-E380)/(D381-D380)</f>
        <v>0.0287431777971417</v>
      </c>
      <c r="G381" s="0" t="n">
        <v>372.415835</v>
      </c>
      <c r="H381" s="0" t="n">
        <v>0.0468474222491359</v>
      </c>
      <c r="I381" s="2" t="n">
        <f aca="false">(H381-H380)/(G381-G380)</f>
        <v>0.00565912664694159</v>
      </c>
      <c r="J381" s="0" t="n">
        <v>367.667621428571</v>
      </c>
      <c r="K381" s="0" t="n">
        <v>0.364271946873877</v>
      </c>
      <c r="L381" s="2" t="n">
        <f aca="false">(K381-K380)/(J381-J380)</f>
        <v>0.0302923730795249</v>
      </c>
      <c r="M381" s="0" t="n">
        <v>379.246002142857</v>
      </c>
      <c r="N381" s="0" t="n">
        <v>0.528024615241158</v>
      </c>
      <c r="O381" s="2" t="n">
        <f aca="false">(N381-N380)/(M381-M380)</f>
        <v>0.0176377222440809</v>
      </c>
      <c r="P381" s="0" t="n">
        <v>370.032417142857</v>
      </c>
      <c r="Q381" s="0" t="n">
        <v>0.575486639533616</v>
      </c>
      <c r="R381" s="2" t="n">
        <f aca="false">(Q381-Q380)/(P381-P380)</f>
        <v>0.0322326751915203</v>
      </c>
      <c r="S381" s="0" t="n">
        <v>387.889751428571</v>
      </c>
      <c r="T381" s="0" t="n">
        <v>0.647231004099775</v>
      </c>
      <c r="U381" s="2" t="n">
        <f aca="false">(T381-T380)/(S381-S380)</f>
        <v>0.0133343469943449</v>
      </c>
      <c r="V381" s="0" t="n">
        <v>355.353305</v>
      </c>
      <c r="W381" s="0" t="n">
        <v>0.618993427492667</v>
      </c>
      <c r="X381" s="2" t="n">
        <f aca="false">(W381-W380)/(V381-V380)</f>
        <v>0.0276764716545299</v>
      </c>
      <c r="Y381" s="0" t="n">
        <v>375.469934285714</v>
      </c>
      <c r="Z381" s="0" t="n">
        <v>0.255187099919721</v>
      </c>
      <c r="AA381" s="2" t="n">
        <f aca="false">(Z381-Z380)/(Y381-Y380)</f>
        <v>0.0229282055754548</v>
      </c>
      <c r="AB381" s="0" t="n">
        <v>369.774287857143</v>
      </c>
      <c r="AC381" s="0" t="n">
        <v>0.481329317904217</v>
      </c>
      <c r="AD381" s="2" t="n">
        <f aca="false">(AC381-AC380)/(AB381-AB380)</f>
        <v>0.0310060470508329</v>
      </c>
      <c r="AE381" s="0" t="n">
        <v>375.72761</v>
      </c>
      <c r="AF381" s="0" t="n">
        <v>0.05898452820111</v>
      </c>
      <c r="AG381" s="2" t="n">
        <f aca="false">(AF381-AF380)/(AE381-AE380)</f>
        <v>0.000934198171228076</v>
      </c>
    </row>
    <row r="382" customFormat="false" ht="13.8" hidden="false" customHeight="false" outlineLevel="0" collapsed="false">
      <c r="A382" s="0" t="n">
        <v>359.350257142857</v>
      </c>
      <c r="B382" s="0" t="n">
        <v>0.519758274176724</v>
      </c>
      <c r="C382" s="2" t="n">
        <f aca="false">(B382-B381)/(A382-A381)</f>
        <v>0.0280486152810939</v>
      </c>
      <c r="D382" s="0" t="n">
        <v>370.412171428571</v>
      </c>
      <c r="E382" s="0" t="n">
        <v>0.466213028659758</v>
      </c>
      <c r="F382" s="2" t="n">
        <f aca="false">(E382-E381)/(D382-D381)</f>
        <v>0.0291548450459261</v>
      </c>
      <c r="G382" s="0" t="n">
        <v>372.7032</v>
      </c>
      <c r="H382" s="0" t="n">
        <v>0.0485588455564986</v>
      </c>
      <c r="I382" s="2" t="n">
        <f aca="false">(H382-H381)/(G382-G381)</f>
        <v>0.00595557325131072</v>
      </c>
      <c r="J382" s="0" t="n">
        <v>367.978142857143</v>
      </c>
      <c r="K382" s="0" t="n">
        <v>0.373782417725596</v>
      </c>
      <c r="L382" s="2" t="n">
        <f aca="false">(K382-K381)/(J382-J381)</f>
        <v>0.0306274220605508</v>
      </c>
      <c r="M382" s="0" t="n">
        <v>379.549114285714</v>
      </c>
      <c r="N382" s="0" t="n">
        <v>0.533158333730124</v>
      </c>
      <c r="O382" s="2" t="n">
        <f aca="false">(N382-N381)/(M382-M381)</f>
        <v>0.0169366968956699</v>
      </c>
      <c r="P382" s="0" t="n">
        <v>370.335914285714</v>
      </c>
      <c r="Q382" s="0" t="n">
        <v>0.585310951645147</v>
      </c>
      <c r="R382" s="2" t="n">
        <f aca="false">(Q382-Q381)/(P382-P381)</f>
        <v>0.0323703611146022</v>
      </c>
      <c r="S382" s="0" t="n">
        <v>388.187742857143</v>
      </c>
      <c r="T382" s="0" t="n">
        <v>0.650979234827094</v>
      </c>
      <c r="U382" s="2" t="n">
        <f aca="false">(T382-T381)/(S382-S381)</f>
        <v>0.0125783172532203</v>
      </c>
      <c r="V382" s="0" t="n">
        <v>355.6456</v>
      </c>
      <c r="W382" s="0" t="n">
        <v>0.627072767984023</v>
      </c>
      <c r="X382" s="2" t="n">
        <f aca="false">(W382-W381)/(V382-V381)</f>
        <v>0.0276410492528281</v>
      </c>
      <c r="Y382" s="0" t="n">
        <v>375.778828571429</v>
      </c>
      <c r="Z382" s="0" t="n">
        <v>0.262360335106907</v>
      </c>
      <c r="AA382" s="2" t="n">
        <f aca="false">(Z382-Z381)/(Y382-Y381)</f>
        <v>0.0232222981094684</v>
      </c>
      <c r="AB382" s="0" t="n">
        <v>370.062685714286</v>
      </c>
      <c r="AC382" s="0" t="n">
        <v>0.49037803782832</v>
      </c>
      <c r="AD382" s="2" t="n">
        <f aca="false">(AC382-AC381)/(AB382-AB381)</f>
        <v>0.0313758223231779</v>
      </c>
      <c r="AE382" s="0" t="n">
        <v>376.0012</v>
      </c>
      <c r="AF382" s="0" t="n">
        <v>0.059274464320577</v>
      </c>
      <c r="AG382" s="2" t="n">
        <f aca="false">(AF382-AF381)/(AE382-AE381)</f>
        <v>0.00105974677242242</v>
      </c>
    </row>
    <row r="383" customFormat="false" ht="13.8" hidden="false" customHeight="false" outlineLevel="0" collapsed="false">
      <c r="A383" s="0" t="n">
        <v>359.650115714286</v>
      </c>
      <c r="B383" s="0" t="n">
        <v>0.528232859873909</v>
      </c>
      <c r="C383" s="2" t="n">
        <f aca="false">(B383-B382)/(A383-A382)</f>
        <v>0.028261942477743</v>
      </c>
      <c r="D383" s="0" t="n">
        <v>370.701602142857</v>
      </c>
      <c r="E383" s="0" t="n">
        <v>0.474764797771813</v>
      </c>
      <c r="F383" s="2" t="n">
        <f aca="false">(E383-E382)/(D383-D382)</f>
        <v>0.029546861096454</v>
      </c>
      <c r="G383" s="0" t="n">
        <v>372.990565</v>
      </c>
      <c r="H383" s="0" t="n">
        <v>0.0503586863909224</v>
      </c>
      <c r="I383" s="2" t="n">
        <f aca="false">(H383-H382)/(G383-G382)</f>
        <v>0.00626325695343433</v>
      </c>
      <c r="J383" s="0" t="n">
        <v>368.288664285714</v>
      </c>
      <c r="K383" s="0" t="n">
        <v>0.383387481486444</v>
      </c>
      <c r="L383" s="2" t="n">
        <f aca="false">(K383-K382)/(J383-J382)</f>
        <v>0.0309320480877912</v>
      </c>
      <c r="M383" s="0" t="n">
        <v>379.852226428571</v>
      </c>
      <c r="N383" s="0" t="n">
        <v>0.53807131433184</v>
      </c>
      <c r="O383" s="2" t="n">
        <f aca="false">(N383-N382)/(M383-M382)</f>
        <v>0.0162084585441162</v>
      </c>
      <c r="P383" s="0" t="n">
        <v>370.639411428571</v>
      </c>
      <c r="Q383" s="0" t="n">
        <v>0.595167834498689</v>
      </c>
      <c r="R383" s="2" t="n">
        <f aca="false">(Q383-Q382)/(P383-P382)</f>
        <v>0.0324776792320131</v>
      </c>
      <c r="S383" s="0" t="n">
        <v>388.485734285714</v>
      </c>
      <c r="T383" s="0" t="n">
        <v>0.654498343759257</v>
      </c>
      <c r="U383" s="2" t="n">
        <f aca="false">(T383-T382)/(S383-S382)</f>
        <v>0.0118094300532029</v>
      </c>
      <c r="V383" s="0" t="n">
        <v>355.937895</v>
      </c>
      <c r="W383" s="0" t="n">
        <v>0.635135079279549</v>
      </c>
      <c r="X383" s="2" t="n">
        <f aca="false">(W383-W382)/(V383-V382)</f>
        <v>0.0275827889478964</v>
      </c>
      <c r="Y383" s="0" t="n">
        <v>376.087722857143</v>
      </c>
      <c r="Z383" s="0" t="n">
        <v>0.269619850692835</v>
      </c>
      <c r="AA383" s="2" t="n">
        <f aca="false">(Z383-Z382)/(Y383-Y382)</f>
        <v>0.0235016182612403</v>
      </c>
      <c r="AB383" s="0" t="n">
        <v>370.351083571429</v>
      </c>
      <c r="AC383" s="0" t="n">
        <v>0.499526413270923</v>
      </c>
      <c r="AD383" s="2" t="n">
        <f aca="false">(AC383-AC382)/(AB383-AB382)</f>
        <v>0.0317213710713046</v>
      </c>
      <c r="AE383" s="0" t="n">
        <v>376.27479</v>
      </c>
      <c r="AF383" s="0" t="n">
        <v>0.0596012822476029</v>
      </c>
      <c r="AG383" s="2" t="n">
        <f aca="false">(AF383-AF382)/(AE383-AE382)</f>
        <v>0.00119455362778568</v>
      </c>
    </row>
    <row r="384" customFormat="false" ht="13.8" hidden="false" customHeight="false" outlineLevel="0" collapsed="false">
      <c r="A384" s="0" t="n">
        <v>359.949974285714</v>
      </c>
      <c r="B384" s="0" t="n">
        <v>0.536765388924759</v>
      </c>
      <c r="C384" s="2" t="n">
        <f aca="false">(B384-B383)/(A384-A383)</f>
        <v>0.0284551780868437</v>
      </c>
      <c r="D384" s="0" t="n">
        <v>370.991032857143</v>
      </c>
      <c r="E384" s="0" t="n">
        <v>0.483424096165026</v>
      </c>
      <c r="F384" s="2" t="n">
        <f aca="false">(E384-E383)/(D384-D383)</f>
        <v>0.0299183810349013</v>
      </c>
      <c r="G384" s="0" t="n">
        <v>373.27793</v>
      </c>
      <c r="H384" s="0" t="n">
        <v>0.0522502294366678</v>
      </c>
      <c r="I384" s="2" t="n">
        <f aca="false">(H384-H383)/(G384-G383)</f>
        <v>0.00658237101158894</v>
      </c>
      <c r="J384" s="0" t="n">
        <v>368.599185714286</v>
      </c>
      <c r="K384" s="0" t="n">
        <v>0.393077361685065</v>
      </c>
      <c r="L384" s="2" t="n">
        <f aca="false">(K384-K383)/(J384-J383)</f>
        <v>0.0312051900674972</v>
      </c>
      <c r="M384" s="0" t="n">
        <v>380.155338571428</v>
      </c>
      <c r="N384" s="0" t="n">
        <v>0.54275564641573</v>
      </c>
      <c r="O384" s="2" t="n">
        <f aca="false">(N384-N383)/(M384-M383)</f>
        <v>0.0154541221599953</v>
      </c>
      <c r="P384" s="0" t="n">
        <v>370.942908571429</v>
      </c>
      <c r="Q384" s="0" t="n">
        <v>0.605047897248611</v>
      </c>
      <c r="R384" s="2" t="n">
        <f aca="false">(Q384-Q383)/(P384-P383)</f>
        <v>0.0325540552272869</v>
      </c>
      <c r="S384" s="0" t="n">
        <v>388.783725714286</v>
      </c>
      <c r="T384" s="0" t="n">
        <v>0.657784727756582</v>
      </c>
      <c r="U384" s="2" t="n">
        <f aca="false">(T384-T383)/(S384-S383)</f>
        <v>0.0110284514325585</v>
      </c>
      <c r="V384" s="0" t="n">
        <v>356.23019</v>
      </c>
      <c r="W384" s="0" t="n">
        <v>0.643173603857602</v>
      </c>
      <c r="X384" s="2" t="n">
        <f aca="false">(W384-W383)/(V384-V383)</f>
        <v>0.0275014098019257</v>
      </c>
      <c r="Y384" s="0" t="n">
        <v>376.396617142857</v>
      </c>
      <c r="Z384" s="0" t="n">
        <v>0.276960885032949</v>
      </c>
      <c r="AA384" s="2" t="n">
        <f aca="false">(Z384-Z383)/(Y384-Y383)</f>
        <v>0.023765523286211</v>
      </c>
      <c r="AB384" s="0" t="n">
        <v>370.639481428571</v>
      </c>
      <c r="AC384" s="0" t="n">
        <v>0.508767204316648</v>
      </c>
      <c r="AD384" s="2" t="n">
        <f aca="false">(AC384-AC383)/(AB384-AB383)</f>
        <v>0.0320418159042528</v>
      </c>
      <c r="AE384" s="0" t="n">
        <v>376.54838</v>
      </c>
      <c r="AF384" s="0" t="n">
        <v>0.0599675710127339</v>
      </c>
      <c r="AG384" s="2" t="n">
        <f aca="false">(AF384-AF383)/(AE384-AE383)</f>
        <v>0.00133882365996923</v>
      </c>
    </row>
    <row r="385" customFormat="false" ht="13.8" hidden="false" customHeight="false" outlineLevel="0" collapsed="false">
      <c r="A385" s="0" t="n">
        <v>360.249832857143</v>
      </c>
      <c r="B385" s="0" t="n">
        <v>0.545349604439554</v>
      </c>
      <c r="C385" s="2" t="n">
        <f aca="false">(B385-B384)/(A385-A384)</f>
        <v>0.028627547559791</v>
      </c>
      <c r="D385" s="0" t="n">
        <v>371.280463571429</v>
      </c>
      <c r="E385" s="0" t="n">
        <v>0.49218475817995</v>
      </c>
      <c r="F385" s="2" t="n">
        <f aca="false">(E385-E384)/(D385-D384)</f>
        <v>0.0302685982603355</v>
      </c>
      <c r="G385" s="0" t="n">
        <v>373.565295</v>
      </c>
      <c r="H385" s="0" t="n">
        <v>0.0542368119787841</v>
      </c>
      <c r="I385" s="2" t="n">
        <f aca="false">(H385-H384)/(G385-G384)</f>
        <v>0.00691309847099172</v>
      </c>
      <c r="J385" s="0" t="n">
        <v>368.909707142857</v>
      </c>
      <c r="K385" s="0" t="n">
        <v>0.402841968995929</v>
      </c>
      <c r="L385" s="2" t="n">
        <f aca="false">(K385-K384)/(J385-J384)</f>
        <v>0.0314458404877294</v>
      </c>
      <c r="M385" s="0" t="n">
        <v>380.458450714286</v>
      </c>
      <c r="N385" s="0" t="n">
        <v>0.54720378075966</v>
      </c>
      <c r="O385" s="2" t="n">
        <f aca="false">(N385-N384)/(M385-M384)</f>
        <v>0.0146748800691018</v>
      </c>
      <c r="P385" s="0" t="n">
        <v>371.246405714286</v>
      </c>
      <c r="Q385" s="0" t="n">
        <v>0.614941592759512</v>
      </c>
      <c r="R385" s="2" t="n">
        <f aca="false">(Q385-Q384)/(P385-P384)</f>
        <v>0.0325989741378254</v>
      </c>
      <c r="S385" s="0" t="n">
        <v>389.081717142857</v>
      </c>
      <c r="T385" s="0" t="n">
        <v>0.660835016836381</v>
      </c>
      <c r="U385" s="2" t="n">
        <f aca="false">(T385-T384)/(S385-S384)</f>
        <v>0.0102361638199684</v>
      </c>
      <c r="V385" s="0" t="n">
        <v>356.522485</v>
      </c>
      <c r="W385" s="0" t="n">
        <v>0.651181517778626</v>
      </c>
      <c r="X385" s="2" t="n">
        <f aca="false">(W385-W384)/(V385-V384)</f>
        <v>0.0273966845858578</v>
      </c>
      <c r="Y385" s="0" t="n">
        <v>376.705511428571</v>
      </c>
      <c r="Z385" s="0" t="n">
        <v>0.284378485430415</v>
      </c>
      <c r="AA385" s="2" t="n">
        <f aca="false">(Z385-Z384)/(Y385-Y384)</f>
        <v>0.0240133946807076</v>
      </c>
      <c r="AB385" s="0" t="n">
        <v>370.927879285714</v>
      </c>
      <c r="AC385" s="0" t="n">
        <v>0.518092932116514</v>
      </c>
      <c r="AD385" s="2" t="n">
        <f aca="false">(AC385-AC384)/(AB385-AB384)</f>
        <v>0.0323363283356196</v>
      </c>
      <c r="AE385" s="0" t="n">
        <v>376.82197</v>
      </c>
      <c r="AF385" s="0" t="n">
        <v>0.0603759743742993</v>
      </c>
      <c r="AG385" s="2" t="n">
        <f aca="false">(AF385-AF384)/(AE385-AE384)</f>
        <v>0.00149275690473109</v>
      </c>
    </row>
    <row r="386" customFormat="false" ht="13.8" hidden="false" customHeight="false" outlineLevel="0" collapsed="false">
      <c r="A386" s="0" t="n">
        <v>360.549691428571</v>
      </c>
      <c r="B386" s="0" t="n">
        <v>0.553979028433404</v>
      </c>
      <c r="C386" s="2" t="n">
        <f aca="false">(B386-B385)/(A386-A385)</f>
        <v>0.0287783135654745</v>
      </c>
      <c r="D386" s="0" t="n">
        <v>371.569894285714</v>
      </c>
      <c r="E386" s="0" t="n">
        <v>0.501040396350236</v>
      </c>
      <c r="F386" s="2" t="n">
        <f aca="false">(E386-E385)/(D386-D385)</f>
        <v>0.0305967464170572</v>
      </c>
      <c r="G386" s="0" t="n">
        <v>373.85266</v>
      </c>
      <c r="H386" s="0" t="n">
        <v>0.0563218206766015</v>
      </c>
      <c r="I386" s="2" t="n">
        <f aca="false">(H386-H385)/(G386-G385)</f>
        <v>0.00725561114894729</v>
      </c>
      <c r="J386" s="0" t="n">
        <v>369.220228571429</v>
      </c>
      <c r="K386" s="0" t="n">
        <v>0.412670919139772</v>
      </c>
      <c r="L386" s="2" t="n">
        <f aca="false">(K386-K385)/(J386-J385)</f>
        <v>0.0316530494821004</v>
      </c>
      <c r="M386" s="0" t="n">
        <v>380.761562857143</v>
      </c>
      <c r="N386" s="0" t="n">
        <v>0.551408552159605</v>
      </c>
      <c r="O386" s="2" t="n">
        <f aca="false">(N386-N385)/(M386-M385)</f>
        <v>0.0138719991891868</v>
      </c>
      <c r="P386" s="0" t="n">
        <v>371.549902857143</v>
      </c>
      <c r="Q386" s="0" t="n">
        <v>0.624839235982191</v>
      </c>
      <c r="R386" s="2" t="n">
        <f aca="false">(Q386-Q385)/(P386-P385)</f>
        <v>0.0326119815478548</v>
      </c>
      <c r="S386" s="0" t="n">
        <v>389.379708571429</v>
      </c>
      <c r="T386" s="0" t="n">
        <v>0.663646078712754</v>
      </c>
      <c r="U386" s="2" t="n">
        <f aca="false">(T386-T385)/(S386-S385)</f>
        <v>0.00943336487845922</v>
      </c>
      <c r="V386" s="0" t="n">
        <v>356.81478</v>
      </c>
      <c r="W386" s="0" t="n">
        <v>0.659151946735875</v>
      </c>
      <c r="X386" s="2" t="n">
        <f aca="false">(W386-W385)/(V386-V385)</f>
        <v>0.0272684409834238</v>
      </c>
      <c r="Y386" s="0" t="n">
        <v>377.014405714286</v>
      </c>
      <c r="Z386" s="0" t="n">
        <v>0.29186751627535</v>
      </c>
      <c r="AA386" s="2" t="n">
        <f aca="false">(Z386-Z385)/(Y386-Y385)</f>
        <v>0.0242446402904491</v>
      </c>
      <c r="AB386" s="0" t="n">
        <v>371.216277142857</v>
      </c>
      <c r="AC386" s="0" t="n">
        <v>0.527495893699405</v>
      </c>
      <c r="AD386" s="2" t="n">
        <f aca="false">(AC386-AC385)/(AB386-AB385)</f>
        <v>0.032604131237458</v>
      </c>
      <c r="AE386" s="0" t="n">
        <v>377.09556</v>
      </c>
      <c r="AF386" s="0" t="n">
        <v>0.0608291893574361</v>
      </c>
      <c r="AG386" s="2" t="n">
        <f aca="false">(AF386-AF385)/(AE386-AE385)</f>
        <v>0.00165654805781233</v>
      </c>
    </row>
    <row r="387" customFormat="false" ht="13.8" hidden="false" customHeight="false" outlineLevel="0" collapsed="false">
      <c r="A387" s="0" t="n">
        <v>360.84955</v>
      </c>
      <c r="B387" s="0" t="n">
        <v>0.562646973854439</v>
      </c>
      <c r="C387" s="2" t="n">
        <f aca="false">(B387-B386)/(A387-A386)</f>
        <v>0.0289067788848817</v>
      </c>
      <c r="D387" s="0" t="n">
        <v>371.859325</v>
      </c>
      <c r="E387" s="0" t="n">
        <v>0.509984413571462</v>
      </c>
      <c r="F387" s="2" t="n">
        <f aca="false">(E387-E386)/(D387-D386)</f>
        <v>0.0309021011929892</v>
      </c>
      <c r="G387" s="0" t="n">
        <v>374.140025</v>
      </c>
      <c r="H387" s="0" t="n">
        <v>0.0585086880395163</v>
      </c>
      <c r="I387" s="2" t="n">
        <f aca="false">(H387-H386)/(G387-G386)</f>
        <v>0.00761006859887274</v>
      </c>
      <c r="J387" s="0" t="n">
        <v>369.53075</v>
      </c>
      <c r="K387" s="0" t="n">
        <v>0.42255355201939</v>
      </c>
      <c r="L387" s="2" t="n">
        <f aca="false">(K387-K386)/(J387-J386)</f>
        <v>0.0318259288097991</v>
      </c>
      <c r="M387" s="0" t="n">
        <v>381.064675</v>
      </c>
      <c r="N387" s="0" t="n">
        <v>0.555363201115741</v>
      </c>
      <c r="O387" s="2" t="n">
        <f aca="false">(N387-N386)/(M387-M386)</f>
        <v>0.0130468179824838</v>
      </c>
      <c r="P387" s="0" t="n">
        <v>371.8534</v>
      </c>
      <c r="Q387" s="0" t="n">
        <v>0.63473102263033</v>
      </c>
      <c r="R387" s="2" t="n">
        <f aca="false">(Q387-Q386)/(P387-P386)</f>
        <v>0.0325926845802294</v>
      </c>
      <c r="S387" s="0" t="n">
        <v>389.6777</v>
      </c>
      <c r="T387" s="0" t="n">
        <v>0.666215022989693</v>
      </c>
      <c r="U387" s="2" t="n">
        <f aca="false">(T387-T386)/(S387-S386)</f>
        <v>0.00862086634255851</v>
      </c>
      <c r="V387" s="0" t="n">
        <v>357.107075</v>
      </c>
      <c r="W387" s="0" t="n">
        <v>0.667077982396654</v>
      </c>
      <c r="X387" s="2" t="n">
        <f aca="false">(W387-W386)/(V387-V386)</f>
        <v>0.0271165625849855</v>
      </c>
      <c r="Y387" s="0" t="n">
        <v>377.3233</v>
      </c>
      <c r="Z387" s="0" t="n">
        <v>0.299422667815105</v>
      </c>
      <c r="AA387" s="2" t="n">
        <f aca="false">(Z387-Z386)/(Y387-Y386)</f>
        <v>0.024458696353968</v>
      </c>
      <c r="AB387" s="0" t="n">
        <v>371.504675</v>
      </c>
      <c r="AC387" s="0" t="n">
        <v>0.5369681774475</v>
      </c>
      <c r="AD387" s="2" t="n">
        <f aca="false">(AC387-AC386)/(AB387-AB386)</f>
        <v>0.0328445011413434</v>
      </c>
      <c r="AE387" s="0" t="n">
        <v>377.36915</v>
      </c>
      <c r="AF387" s="0" t="n">
        <v>0.0613299646640904</v>
      </c>
      <c r="AG387" s="2" t="n">
        <f aca="false">(AF387-AF386)/(AE387-AE386)</f>
        <v>0.00183038600334178</v>
      </c>
    </row>
    <row r="388" customFormat="false" ht="13.8" hidden="false" customHeight="false" outlineLevel="0" collapsed="false">
      <c r="A388" s="0" t="n">
        <v>361.149408571429</v>
      </c>
      <c r="B388" s="0" t="n">
        <v>0.571346557444856</v>
      </c>
      <c r="C388" s="2" t="n">
        <f aca="false">(B388-B387)/(A388-A387)</f>
        <v>0.0290122891900662</v>
      </c>
      <c r="D388" s="0" t="n">
        <v>372.148755714286</v>
      </c>
      <c r="E388" s="0" t="n">
        <v>0.519010015750174</v>
      </c>
      <c r="F388" s="2" t="n">
        <f aca="false">(E388-E387)/(D388-D387)</f>
        <v>0.0311839819798613</v>
      </c>
      <c r="G388" s="0" t="n">
        <v>374.42739</v>
      </c>
      <c r="H388" s="0" t="n">
        <v>0.0608008885997134</v>
      </c>
      <c r="I388" s="2" t="n">
        <f aca="false">(H388-H387)/(G388-G387)</f>
        <v>0.0079766170556502</v>
      </c>
      <c r="J388" s="0" t="n">
        <v>369.841271428571</v>
      </c>
      <c r="K388" s="0" t="n">
        <v>0.432478952057577</v>
      </c>
      <c r="L388" s="2" t="n">
        <f aca="false">(K388-K387)/(J388-J387)</f>
        <v>0.0319636557253484</v>
      </c>
      <c r="M388" s="0" t="n">
        <v>381.367787142857</v>
      </c>
      <c r="N388" s="0" t="n">
        <v>0.55906139451177</v>
      </c>
      <c r="O388" s="2" t="n">
        <f aca="false">(N388-N387)/(M388-M387)</f>
        <v>0.0122007431347731</v>
      </c>
      <c r="P388" s="0" t="n">
        <v>372.156897142857</v>
      </c>
      <c r="Q388" s="0" t="n">
        <v>0.644607048095207</v>
      </c>
      <c r="R388" s="2" t="n">
        <f aca="false">(Q388-Q387)/(P388-P387)</f>
        <v>0.0325407526802662</v>
      </c>
      <c r="S388" s="0" t="n">
        <v>389.975691428571</v>
      </c>
      <c r="T388" s="0" t="n">
        <v>0.668539205005572</v>
      </c>
      <c r="U388" s="2" t="n">
        <f aca="false">(T388-T387)/(S388-S387)</f>
        <v>0.00779949284791358</v>
      </c>
      <c r="V388" s="0" t="n">
        <v>357.39937</v>
      </c>
      <c r="W388" s="0" t="n">
        <v>0.674952698970522</v>
      </c>
      <c r="X388" s="2" t="n">
        <f aca="false">(W388-W387)/(V388-V387)</f>
        <v>0.0269409896641029</v>
      </c>
      <c r="Y388" s="0" t="n">
        <v>377.632194285714</v>
      </c>
      <c r="Z388" s="0" t="n">
        <v>0.307038465531827</v>
      </c>
      <c r="AA388" s="2" t="n">
        <f aca="false">(Z388-Z387)/(Y388-Y387)</f>
        <v>0.0246550294678299</v>
      </c>
      <c r="AB388" s="0" t="n">
        <v>371.793072857143</v>
      </c>
      <c r="AC388" s="0" t="n">
        <v>0.546501679189356</v>
      </c>
      <c r="AD388" s="2" t="n">
        <f aca="false">(AC388-AC387)/(AB388-AB387)</f>
        <v>0.0330567703806825</v>
      </c>
      <c r="AE388" s="0" t="n">
        <v>377.64274</v>
      </c>
      <c r="AF388" s="0" t="n">
        <v>0.0618810989488772</v>
      </c>
      <c r="AG388" s="2" t="n">
        <f aca="false">(AF388-AF387)/(AE388-AE387)</f>
        <v>0.00201445332353805</v>
      </c>
    </row>
    <row r="389" customFormat="false" ht="13.8" hidden="false" customHeight="false" outlineLevel="0" collapsed="false">
      <c r="A389" s="0" t="n">
        <v>361.449267142857</v>
      </c>
      <c r="B389" s="0" t="n">
        <v>0.580070713394639</v>
      </c>
      <c r="C389" s="2" t="n">
        <f aca="false">(B389-B388)/(A389-A388)</f>
        <v>0.0290942356866276</v>
      </c>
      <c r="D389" s="0" t="n">
        <v>372.438186428571</v>
      </c>
      <c r="E389" s="0" t="n">
        <v>0.528110224890849</v>
      </c>
      <c r="F389" s="2" t="n">
        <f aca="false">(E389-E388)/(D389-D388)</f>
        <v>0.0314417533852816</v>
      </c>
      <c r="G389" s="0" t="n">
        <v>374.714755</v>
      </c>
      <c r="H389" s="0" t="n">
        <v>0.0632019347772118</v>
      </c>
      <c r="I389" s="2" t="n">
        <f aca="false">(H389-H388)/(G389-G388)</f>
        <v>0.00835538836496514</v>
      </c>
      <c r="J389" s="0" t="n">
        <v>370.151792857143</v>
      </c>
      <c r="K389" s="0" t="n">
        <v>0.442435969697963</v>
      </c>
      <c r="L389" s="2" t="n">
        <f aca="false">(K389-K388)/(J389-J388)</f>
        <v>0.0320654767246702</v>
      </c>
      <c r="M389" s="0" t="n">
        <v>381.670899285714</v>
      </c>
      <c r="N389" s="0" t="n">
        <v>0.562497245207525</v>
      </c>
      <c r="O389" s="2" t="n">
        <f aca="false">(N389-N388)/(M389-M388)</f>
        <v>0.0113352459699266</v>
      </c>
      <c r="P389" s="0" t="n">
        <v>372.460394285714</v>
      </c>
      <c r="Q389" s="0" t="n">
        <v>0.654457326535161</v>
      </c>
      <c r="R389" s="2" t="n">
        <f aca="false">(Q389-Q388)/(P389-P388)</f>
        <v>0.0324559181916097</v>
      </c>
      <c r="S389" s="0" t="n">
        <v>390.273682857143</v>
      </c>
      <c r="T389" s="0" t="n">
        <v>0.670616229327551</v>
      </c>
      <c r="U389" s="2" t="n">
        <f aca="false">(T389-T388)/(S389-S388)</f>
        <v>0.00697008075679337</v>
      </c>
      <c r="V389" s="0" t="n">
        <v>357.691665</v>
      </c>
      <c r="W389" s="0" t="n">
        <v>0.682769169939198</v>
      </c>
      <c r="X389" s="2" t="n">
        <f aca="false">(W389-W388)/(V389-V388)</f>
        <v>0.0267417197306671</v>
      </c>
      <c r="Y389" s="0" t="n">
        <v>377.941088571429</v>
      </c>
      <c r="Z389" s="0" t="n">
        <v>0.31470928010014</v>
      </c>
      <c r="AA389" s="2" t="n">
        <f aca="false">(Z389-Z388)/(Y389-Y388)</f>
        <v>0.024833138465337</v>
      </c>
      <c r="AB389" s="0" t="n">
        <v>372.081470714286</v>
      </c>
      <c r="AC389" s="0" t="n">
        <v>0.556088118861553</v>
      </c>
      <c r="AD389" s="2" t="n">
        <f aca="false">(AC389-AC388)/(AB389-AB388)</f>
        <v>0.0332403290619555</v>
      </c>
      <c r="AE389" s="0" t="n">
        <v>377.91633</v>
      </c>
      <c r="AF389" s="0" t="n">
        <v>0.0624854389556425</v>
      </c>
      <c r="AG389" s="2" t="n">
        <f aca="false">(AF389-AF388)/(AE389-AE388)</f>
        <v>0.00220892578955835</v>
      </c>
    </row>
    <row r="390" customFormat="false" ht="13.8" hidden="false" customHeight="false" outlineLevel="0" collapsed="false">
      <c r="A390" s="0" t="n">
        <v>361.749125714286</v>
      </c>
      <c r="B390" s="0" t="n">
        <v>0.588812207743304</v>
      </c>
      <c r="C390" s="2" t="n">
        <f aca="false">(B390-B389)/(A390-A389)</f>
        <v>0.0291520576083851</v>
      </c>
      <c r="D390" s="0" t="n">
        <v>372.727617142857</v>
      </c>
      <c r="E390" s="0" t="n">
        <v>0.53727789257681</v>
      </c>
      <c r="F390" s="2" t="n">
        <f aca="false">(E390-E389)/(D390-D389)</f>
        <v>0.0316748265939086</v>
      </c>
      <c r="G390" s="0" t="n">
        <v>375.00212</v>
      </c>
      <c r="H390" s="0" t="n">
        <v>0.0657153724334219</v>
      </c>
      <c r="I390" s="2" t="n">
        <f aca="false">(H390-H389)/(G390-G389)</f>
        <v>0.00874649889934546</v>
      </c>
      <c r="J390" s="0" t="n">
        <v>370.462314285714</v>
      </c>
      <c r="K390" s="0" t="n">
        <v>0.452413244023226</v>
      </c>
      <c r="L390" s="2" t="n">
        <f aca="false">(K390-K389)/(J390-J389)</f>
        <v>0.0321307111434388</v>
      </c>
      <c r="M390" s="0" t="n">
        <v>381.974011428571</v>
      </c>
      <c r="N390" s="0" t="n">
        <v>0.565665330468421</v>
      </c>
      <c r="O390" s="2" t="n">
        <f aca="false">(N390-N389)/(M390-M389)</f>
        <v>0.0104518586125751</v>
      </c>
      <c r="P390" s="0" t="n">
        <v>372.763891428571</v>
      </c>
      <c r="Q390" s="0" t="n">
        <v>0.664271810076202</v>
      </c>
      <c r="R390" s="2" t="n">
        <f aca="false">(Q390-Q389)/(P390-P389)</f>
        <v>0.0323379767224543</v>
      </c>
      <c r="S390" s="0" t="n">
        <v>390.571674285714</v>
      </c>
      <c r="T390" s="0" t="n">
        <v>0.672443952894758</v>
      </c>
      <c r="U390" s="2" t="n">
        <f aca="false">(T390-T389)/(S390-S389)</f>
        <v>0.00613347697942792</v>
      </c>
      <c r="V390" s="0" t="n">
        <v>357.98396</v>
      </c>
      <c r="W390" s="0" t="n">
        <v>0.690520484881432</v>
      </c>
      <c r="X390" s="2" t="n">
        <f aca="false">(W390-W389)/(V390-V389)</f>
        <v>0.0265188078558764</v>
      </c>
      <c r="Y390" s="0" t="n">
        <v>378.249982857143</v>
      </c>
      <c r="Z390" s="0" t="n">
        <v>0.322429337894533</v>
      </c>
      <c r="AA390" s="2" t="n">
        <f aca="false">(Z390-Z389)/(Y390-Y389)</f>
        <v>0.0249925561962057</v>
      </c>
      <c r="AB390" s="0" t="n">
        <v>372.369868571429</v>
      </c>
      <c r="AC390" s="0" t="n">
        <v>0.565719057687226</v>
      </c>
      <c r="AD390" s="2" t="n">
        <f aca="false">(AC390-AC389)/(AB390-AB389)</f>
        <v>0.0333946268570874</v>
      </c>
      <c r="AE390" s="0" t="n">
        <v>378.18992</v>
      </c>
      <c r="AF390" s="0" t="n">
        <v>0.0631458775095547</v>
      </c>
      <c r="AG390" s="2" t="n">
        <f aca="false">(AF390-AF389)/(AE390-AE389)</f>
        <v>0.0024139718334453</v>
      </c>
    </row>
    <row r="391" customFormat="false" ht="13.8" hidden="false" customHeight="false" outlineLevel="0" collapsed="false">
      <c r="A391" s="0" t="n">
        <v>362.048984285714</v>
      </c>
      <c r="B391" s="0" t="n">
        <v>0.597563653480802</v>
      </c>
      <c r="C391" s="2" t="n">
        <f aca="false">(B391-B390)/(A391-A390)</f>
        <v>0.0291852445498559</v>
      </c>
      <c r="D391" s="0" t="n">
        <v>373.017047857143</v>
      </c>
      <c r="E391" s="0" t="n">
        <v>0.546505713799616</v>
      </c>
      <c r="F391" s="2" t="n">
        <f aca="false">(E391-E390)/(D391-D390)</f>
        <v>0.0318826605723969</v>
      </c>
      <c r="G391" s="0" t="n">
        <v>375.289485</v>
      </c>
      <c r="H391" s="0" t="n">
        <v>0.0683447761102747</v>
      </c>
      <c r="I391" s="2" t="n">
        <f aca="false">(H391-H390)/(G391-G390)</f>
        <v>0.00915004846398341</v>
      </c>
      <c r="J391" s="0" t="n">
        <v>370.772835714286</v>
      </c>
      <c r="K391" s="0" t="n">
        <v>0.462399226439104</v>
      </c>
      <c r="L391" s="2" t="n">
        <f aca="false">(K391-K390)/(J391-J390)</f>
        <v>0.0321587545883759</v>
      </c>
      <c r="M391" s="0" t="n">
        <v>382.277123571429</v>
      </c>
      <c r="N391" s="0" t="n">
        <v>0.568560709159249</v>
      </c>
      <c r="O391" s="2" t="n">
        <f aca="false">(N391-N390)/(M391-M390)</f>
        <v>0.00955216991153025</v>
      </c>
      <c r="P391" s="0" t="n">
        <v>373.067388571429</v>
      </c>
      <c r="Q391" s="0" t="n">
        <v>0.674040408060196</v>
      </c>
      <c r="R391" s="2" t="n">
        <f aca="false">(Q391-Q390)/(P391-P390)</f>
        <v>0.0321867873021981</v>
      </c>
      <c r="S391" s="0" t="n">
        <v>390.869665714286</v>
      </c>
      <c r="T391" s="0" t="n">
        <v>0.674020487809489</v>
      </c>
      <c r="U391" s="2" t="n">
        <f aca="false">(T391-T390)/(S391-S390)</f>
        <v>0.00529053779259974</v>
      </c>
      <c r="V391" s="0" t="n">
        <v>358.276255</v>
      </c>
      <c r="W391" s="0" t="n">
        <v>0.698199766324947</v>
      </c>
      <c r="X391" s="2" t="n">
        <f aca="false">(W391-W390)/(V391-V390)</f>
        <v>0.0262723667647951</v>
      </c>
      <c r="Y391" s="0" t="n">
        <v>378.558877142857</v>
      </c>
      <c r="Z391" s="0" t="n">
        <v>0.330192732012856</v>
      </c>
      <c r="AA391" s="2" t="n">
        <f aca="false">(Z391-Z390)/(Y391-Y390)</f>
        <v>0.0251328511965758</v>
      </c>
      <c r="AB391" s="0" t="n">
        <v>372.658266428571</v>
      </c>
      <c r="AC391" s="0" t="n">
        <v>0.575385915817382</v>
      </c>
      <c r="AD391" s="2" t="n">
        <f aca="false">(AC391-AC390)/(AB391-AB390)</f>
        <v>0.0335191746081394</v>
      </c>
      <c r="AE391" s="0" t="n">
        <v>378.46351</v>
      </c>
      <c r="AF391" s="0" t="n">
        <v>0.0638653513595716</v>
      </c>
      <c r="AG391" s="2" t="n">
        <f aca="false">(AF391-AF390)/(AE391-AE390)</f>
        <v>0.00262975200123129</v>
      </c>
    </row>
    <row r="392" customFormat="false" ht="13.8" hidden="false" customHeight="false" outlineLevel="0" collapsed="false">
      <c r="A392" s="0" t="n">
        <v>362.348842857143</v>
      </c>
      <c r="B392" s="0" t="n">
        <v>0.606317526294587</v>
      </c>
      <c r="C392" s="2" t="n">
        <f aca="false">(B392-B391)/(A392-A391)</f>
        <v>0.0291933386198335</v>
      </c>
      <c r="D392" s="0" t="n">
        <v>373.306478571429</v>
      </c>
      <c r="E392" s="0" t="n">
        <v>0.55578624109019</v>
      </c>
      <c r="F392" s="2" t="n">
        <f aca="false">(E392-E391)/(D392-D391)</f>
        <v>0.0320647631108102</v>
      </c>
      <c r="G392" s="0" t="n">
        <v>375.57685</v>
      </c>
      <c r="H392" s="0" t="n">
        <v>0.0710937439528652</v>
      </c>
      <c r="I392" s="2" t="n">
        <f aca="false">(H392-H391)/(G392-G391)</f>
        <v>0.00956611919541639</v>
      </c>
      <c r="J392" s="0" t="n">
        <v>371.083357142857</v>
      </c>
      <c r="K392" s="0" t="n">
        <v>0.472382205366538</v>
      </c>
      <c r="L392" s="2" t="n">
        <f aca="false">(K392-K391)/(J392-J391)</f>
        <v>0.0321490821853255</v>
      </c>
      <c r="M392" s="0" t="n">
        <v>382.580235714286</v>
      </c>
      <c r="N392" s="0" t="n">
        <v>0.571178937634032</v>
      </c>
      <c r="O392" s="2" t="n">
        <f aca="false">(N392-N391)/(M392-M391)</f>
        <v>0.00863782113809371</v>
      </c>
      <c r="P392" s="0" t="n">
        <v>373.370885714286</v>
      </c>
      <c r="Q392" s="0" t="n">
        <v>0.683753006277329</v>
      </c>
      <c r="R392" s="2" t="n">
        <f aca="false">(Q392-Q391)/(P392-P391)</f>
        <v>0.032002272330153</v>
      </c>
      <c r="S392" s="0" t="n">
        <v>391.167657142857</v>
      </c>
      <c r="T392" s="0" t="n">
        <v>0.675344203775903</v>
      </c>
      <c r="U392" s="2" t="n">
        <f aca="false">(T392-T391)/(S392-S391)</f>
        <v>0.00444212765703242</v>
      </c>
      <c r="V392" s="0" t="n">
        <v>358.56855</v>
      </c>
      <c r="W392" s="0" t="n">
        <v>0.705800186556809</v>
      </c>
      <c r="X392" s="2" t="n">
        <f aca="false">(W392-W391)/(V392-V391)</f>
        <v>0.0260025666941323</v>
      </c>
      <c r="Y392" s="0" t="n">
        <v>378.867771428571</v>
      </c>
      <c r="Z392" s="0" t="n">
        <v>0.337993433779236</v>
      </c>
      <c r="AA392" s="2" t="n">
        <f aca="false">(Z392-Z391)/(Y392-Y391)</f>
        <v>0.025253629241954</v>
      </c>
      <c r="AB392" s="0" t="n">
        <v>372.946664285714</v>
      </c>
      <c r="AC392" s="0" t="n">
        <v>0.58507999037866</v>
      </c>
      <c r="AD392" s="2" t="n">
        <f aca="false">(AC392-AC391)/(AB392-AB391)</f>
        <v>0.0336135457361268</v>
      </c>
      <c r="AE392" s="0" t="n">
        <v>378.7371</v>
      </c>
      <c r="AF392" s="0" t="n">
        <v>0.064646838866175</v>
      </c>
      <c r="AG392" s="2" t="n">
        <f aca="false">(AF392-AF391)/(AE392-AE391)</f>
        <v>0.00285641838738029</v>
      </c>
    </row>
    <row r="393" customFormat="false" ht="13.8" hidden="false" customHeight="false" outlineLevel="0" collapsed="false">
      <c r="A393" s="0" t="n">
        <v>362.648701428571</v>
      </c>
      <c r="B393" s="0" t="n">
        <v>0.61506618090602</v>
      </c>
      <c r="C393" s="2" t="n">
        <f aca="false">(B393-B392)/(A393-A392)</f>
        <v>0.0291759364081877</v>
      </c>
      <c r="D393" s="0" t="n">
        <v>373.595909285714</v>
      </c>
      <c r="E393" s="0" t="n">
        <v>0.56511189890384</v>
      </c>
      <c r="F393" s="2" t="n">
        <f aca="false">(E393-E392)/(D393-D392)</f>
        <v>0.0322206917005598</v>
      </c>
      <c r="G393" s="0" t="n">
        <v>375.864215</v>
      </c>
      <c r="H393" s="0" t="n">
        <v>0.0739658923145339</v>
      </c>
      <c r="I393" s="2" t="n">
        <f aca="false">(H393-H392)/(G393-G392)</f>
        <v>0.00999477445641771</v>
      </c>
      <c r="J393" s="0" t="n">
        <v>371.393878571429</v>
      </c>
      <c r="K393" s="0" t="n">
        <v>0.482350331878249</v>
      </c>
      <c r="L393" s="2" t="n">
        <f aca="false">(K393-K392)/(J393-J392)</f>
        <v>0.032101251619093</v>
      </c>
      <c r="M393" s="0" t="n">
        <v>382.883347857143</v>
      </c>
      <c r="N393" s="0" t="n">
        <v>0.573516084258254</v>
      </c>
      <c r="O393" s="2" t="n">
        <f aca="false">(N393-N392)/(M393-M392)</f>
        <v>0.00771050147378783</v>
      </c>
      <c r="P393" s="0" t="n">
        <v>373.674382857143</v>
      </c>
      <c r="Q393" s="0" t="n">
        <v>0.693399486120204</v>
      </c>
      <c r="R393" s="2" t="n">
        <f aca="false">(Q393-Q392)/(P393-P392)</f>
        <v>0.0317844173163112</v>
      </c>
      <c r="S393" s="0" t="n">
        <v>391.465648571429</v>
      </c>
      <c r="T393" s="0" t="n">
        <v>0.676413730185979</v>
      </c>
      <c r="U393" s="2" t="n">
        <f aca="false">(T393-T392)/(S393-S392)</f>
        <v>0.00358911803336494</v>
      </c>
      <c r="V393" s="0" t="n">
        <v>358.860845</v>
      </c>
      <c r="W393" s="0" t="n">
        <v>0.713314984323071</v>
      </c>
      <c r="X393" s="2" t="n">
        <f aca="false">(W393-W392)/(V393-V392)</f>
        <v>0.0257096350134724</v>
      </c>
      <c r="Y393" s="0" t="n">
        <v>379.176665714286</v>
      </c>
      <c r="Z393" s="0" t="n">
        <v>0.345825304686793</v>
      </c>
      <c r="AA393" s="2" t="n">
        <f aca="false">(Z393-Z392)/(Y393-Y392)</f>
        <v>0.02535453477046</v>
      </c>
      <c r="AB393" s="0" t="n">
        <v>373.235062142857</v>
      </c>
      <c r="AC393" s="0" t="n">
        <v>0.5947924738692</v>
      </c>
      <c r="AD393" s="2" t="n">
        <f aca="false">(AC393-AC392)/(AB393-AB392)</f>
        <v>0.0336773774491854</v>
      </c>
      <c r="AE393" s="0" t="n">
        <v>379.01069</v>
      </c>
      <c r="AF393" s="0" t="n">
        <v>0.0654933575293491</v>
      </c>
      <c r="AG393" s="2" t="n">
        <f aca="false">(AF393-AF392)/(AE393-AE392)</f>
        <v>0.0030941140508573</v>
      </c>
    </row>
    <row r="394" customFormat="false" ht="13.8" hidden="false" customHeight="false" outlineLevel="0" collapsed="false">
      <c r="A394" s="0" t="n">
        <v>362.94856</v>
      </c>
      <c r="B394" s="0" t="n">
        <v>0.623801867935677</v>
      </c>
      <c r="C394" s="2" t="n">
        <f aca="false">(B394-B393)/(A394-A393)</f>
        <v>0.0291326907482618</v>
      </c>
      <c r="D394" s="0" t="n">
        <v>373.88534</v>
      </c>
      <c r="E394" s="0" t="n">
        <v>0.5744749982104</v>
      </c>
      <c r="F394" s="2" t="n">
        <f aca="false">(E394-E393)/(D394-D393)</f>
        <v>0.0323500542423737</v>
      </c>
      <c r="G394" s="0" t="n">
        <v>376.15158</v>
      </c>
      <c r="H394" s="0" t="n">
        <v>0.0769648500442967</v>
      </c>
      <c r="I394" s="2" t="n">
        <f aca="false">(H394-H393)/(G394-G393)</f>
        <v>0.0104360577306303</v>
      </c>
      <c r="J394" s="0" t="n">
        <v>371.7044</v>
      </c>
      <c r="K394" s="0" t="n">
        <v>0.492291646210329</v>
      </c>
      <c r="L394" s="2" t="n">
        <f aca="false">(K394-K393)/(J394-J393)</f>
        <v>0.0320149059529613</v>
      </c>
      <c r="M394" s="0" t="n">
        <v>383.18646</v>
      </c>
      <c r="N394" s="0" t="n">
        <v>0.575568742504593</v>
      </c>
      <c r="O394" s="2" t="n">
        <f aca="false">(N394-N393)/(M394-M393)</f>
        <v>0.00677194330451952</v>
      </c>
      <c r="P394" s="0" t="n">
        <v>373.97788</v>
      </c>
      <c r="Q394" s="0" t="n">
        <v>0.702969743597922</v>
      </c>
      <c r="R394" s="2" t="n">
        <f aca="false">(Q394-Q393)/(P394-P393)</f>
        <v>0.0315332704210186</v>
      </c>
      <c r="S394" s="0" t="n">
        <v>391.76364</v>
      </c>
      <c r="T394" s="0" t="n">
        <v>0.677227957852688</v>
      </c>
      <c r="U394" s="2" t="n">
        <f aca="false">(T394-T393)/(S394-S393)</f>
        <v>0.00273238619853482</v>
      </c>
      <c r="V394" s="0" t="n">
        <v>359.15314</v>
      </c>
      <c r="W394" s="0" t="n">
        <v>0.720737481348467</v>
      </c>
      <c r="X394" s="2" t="n">
        <f aca="false">(W394-W393)/(V394-V393)</f>
        <v>0.0253938556095567</v>
      </c>
      <c r="Y394" s="0" t="n">
        <v>379.48556</v>
      </c>
      <c r="Z394" s="0" t="n">
        <v>0.353682108737749</v>
      </c>
      <c r="AA394" s="2" t="n">
        <f aca="false">(Z394-Z393)/(Y394-Y393)</f>
        <v>0.0254352521698314</v>
      </c>
      <c r="AB394" s="0" t="n">
        <v>373.52346</v>
      </c>
      <c r="AC394" s="0" t="n">
        <v>0.604514472842444</v>
      </c>
      <c r="AD394" s="2" t="n">
        <f aca="false">(AC394-AC393)/(AB394-AB393)</f>
        <v>0.0337103717397684</v>
      </c>
      <c r="AE394" s="0" t="n">
        <v>379.28428</v>
      </c>
      <c r="AF394" s="0" t="n">
        <v>0.0664079613518928</v>
      </c>
      <c r="AG394" s="2" t="n">
        <f aca="false">(AF394-AF393)/(AE394-AE393)</f>
        <v>0.00334297241325946</v>
      </c>
    </row>
    <row r="395" customFormat="false" ht="13.8" hidden="false" customHeight="false" outlineLevel="0" collapsed="false">
      <c r="A395" s="0" t="n">
        <v>363.248418571429</v>
      </c>
      <c r="B395" s="0" t="n">
        <v>0.632516751233773</v>
      </c>
      <c r="C395" s="2" t="n">
        <f aca="false">(B395-B394)/(A395-A394)</f>
        <v>0.0290633122693947</v>
      </c>
      <c r="D395" s="0" t="n">
        <v>374.174770714286</v>
      </c>
      <c r="E395" s="0" t="n">
        <v>0.583867751240086</v>
      </c>
      <c r="F395" s="2" t="n">
        <f aca="false">(E395-E394)/(D395-D394)</f>
        <v>0.032452509585433</v>
      </c>
      <c r="G395" s="0" t="n">
        <v>376.438945</v>
      </c>
      <c r="H395" s="0" t="n">
        <v>0.0800942524575804</v>
      </c>
      <c r="I395" s="2" t="n">
        <f aca="false">(H395-H394)/(G395-G394)</f>
        <v>0.0108899915204846</v>
      </c>
      <c r="J395" s="0" t="n">
        <v>372.014921428571</v>
      </c>
      <c r="K395" s="0" t="n">
        <v>0.50219410507363</v>
      </c>
      <c r="L395" s="2" t="n">
        <f aca="false">(K395-K394)/(J395-J394)</f>
        <v>0.031889776202799</v>
      </c>
      <c r="M395" s="0" t="n">
        <v>383.489572142857</v>
      </c>
      <c r="N395" s="0" t="n">
        <v>0.577334042568498</v>
      </c>
      <c r="O395" s="2" t="n">
        <f aca="false">(N395-N394)/(M395-M394)</f>
        <v>0.00582391733721392</v>
      </c>
      <c r="P395" s="0" t="n">
        <v>374.281377142857</v>
      </c>
      <c r="Q395" s="0" t="n">
        <v>0.712453708149688</v>
      </c>
      <c r="R395" s="2" t="n">
        <f aca="false">(Q395-Q394)/(P395-P394)</f>
        <v>0.0312489417939421</v>
      </c>
      <c r="S395" s="0" t="n">
        <v>392.061631428571</v>
      </c>
      <c r="T395" s="0" t="n">
        <v>0.677786040390511</v>
      </c>
      <c r="U395" s="2" t="n">
        <f aca="false">(T395-T394)/(S395-S394)</f>
        <v>0.00187281406213382</v>
      </c>
      <c r="V395" s="0" t="n">
        <v>359.445435</v>
      </c>
      <c r="W395" s="0" t="n">
        <v>0.728061098607176</v>
      </c>
      <c r="X395" s="2" t="n">
        <f aca="false">(W395-W394)/(V395-V394)</f>
        <v>0.0250555680347246</v>
      </c>
      <c r="Y395" s="0" t="n">
        <v>379.794454285714</v>
      </c>
      <c r="Z395" s="0" t="n">
        <v>0.36155752513592</v>
      </c>
      <c r="AA395" s="2" t="n">
        <f aca="false">(Z395-Z394)/(Y395-Y394)</f>
        <v>0.0254955069174173</v>
      </c>
      <c r="AB395" s="0" t="n">
        <v>373.811857857143</v>
      </c>
      <c r="AC395" s="0" t="n">
        <v>0.614237026817181</v>
      </c>
      <c r="AD395" s="2" t="n">
        <f aca="false">(AC395-AC394)/(AB395-AB394)</f>
        <v>0.0337122961697849</v>
      </c>
      <c r="AE395" s="0" t="n">
        <v>379.55787</v>
      </c>
      <c r="AF395" s="0" t="n">
        <v>0.0673937380333161</v>
      </c>
      <c r="AG395" s="2" t="n">
        <f aca="false">(AF395-AF394)/(AE395-AE394)</f>
        <v>0.0036031166395828</v>
      </c>
    </row>
    <row r="396" customFormat="false" ht="13.8" hidden="false" customHeight="false" outlineLevel="0" collapsed="false">
      <c r="A396" s="0" t="n">
        <v>363.548277142857</v>
      </c>
      <c r="B396" s="0" t="n">
        <v>0.641202925608917</v>
      </c>
      <c r="C396" s="2" t="n">
        <f aca="false">(B396-B395)/(A396-A395)</f>
        <v>0.0289675707243537</v>
      </c>
      <c r="D396" s="0" t="n">
        <v>374.464201428571</v>
      </c>
      <c r="E396" s="0" t="n">
        <v>0.593282286335164</v>
      </c>
      <c r="F396" s="2" t="n">
        <f aca="false">(E396-E395)/(D396-D395)</f>
        <v>0.0325277678919985</v>
      </c>
      <c r="G396" s="0" t="n">
        <v>376.72631</v>
      </c>
      <c r="H396" s="0" t="n">
        <v>0.0833577349923333</v>
      </c>
      <c r="I396" s="2" t="n">
        <f aca="false">(H396-H395)/(G396-G395)</f>
        <v>0.0113565762523364</v>
      </c>
      <c r="J396" s="0" t="n">
        <v>372.325442857143</v>
      </c>
      <c r="K396" s="0" t="n">
        <v>0.512045609684365</v>
      </c>
      <c r="L396" s="2" t="n">
        <f aca="false">(K396-K395)/(J396-J395)</f>
        <v>0.0317256836542271</v>
      </c>
      <c r="M396" s="0" t="n">
        <v>383.792684285714</v>
      </c>
      <c r="N396" s="0" t="n">
        <v>0.578809661455262</v>
      </c>
      <c r="O396" s="2" t="n">
        <f aca="false">(N396-N395)/(M396-M395)</f>
        <v>0.00486822755715268</v>
      </c>
      <c r="P396" s="0" t="n">
        <v>374.584874285714</v>
      </c>
      <c r="Q396" s="0" t="n">
        <v>0.721841361199122</v>
      </c>
      <c r="R396" s="2" t="n">
        <f aca="false">(Q396-Q395)/(P396-P395)</f>
        <v>0.0309316027197571</v>
      </c>
      <c r="S396" s="0" t="n">
        <v>392.359622857143</v>
      </c>
      <c r="T396" s="0" t="n">
        <v>0.678087395243585</v>
      </c>
      <c r="U396" s="2" t="n">
        <f aca="false">(T396-T395)/(S396-S395)</f>
        <v>0.00101128698405197</v>
      </c>
      <c r="V396" s="0" t="n">
        <v>359.73773</v>
      </c>
      <c r="W396" s="0" t="n">
        <v>0.735279372276247</v>
      </c>
      <c r="X396" s="2" t="n">
        <f aca="false">(W396-W395)/(V396-V395)</f>
        <v>0.0246951664211509</v>
      </c>
      <c r="Y396" s="0" t="n">
        <v>380.103348571429</v>
      </c>
      <c r="Z396" s="0" t="n">
        <v>0.369445161284172</v>
      </c>
      <c r="AA396" s="2" t="n">
        <f aca="false">(Z396-Z395)/(Y396-Y395)</f>
        <v>0.0255350665681412</v>
      </c>
      <c r="AB396" s="0" t="n">
        <v>374.100255714286</v>
      </c>
      <c r="AC396" s="0" t="n">
        <v>0.623951127350786</v>
      </c>
      <c r="AD396" s="2" t="n">
        <f aca="false">(AC396-AC395)/(AB396-AB395)</f>
        <v>0.0336829844362866</v>
      </c>
      <c r="AE396" s="0" t="n">
        <v>379.83146</v>
      </c>
      <c r="AF396" s="0" t="n">
        <v>0.0684538059897604</v>
      </c>
      <c r="AG396" s="2" t="n">
        <f aca="false">(AF396-AF395)/(AE396-AE395)</f>
        <v>0.00387465900231829</v>
      </c>
    </row>
    <row r="397" customFormat="false" ht="13.8" hidden="false" customHeight="false" outlineLevel="0" collapsed="false">
      <c r="A397" s="0" t="n">
        <v>363.848135714286</v>
      </c>
      <c r="B397" s="0" t="n">
        <v>0.649852434885665</v>
      </c>
      <c r="C397" s="2" t="n">
        <f aca="false">(B397-B396)/(A397-A396)</f>
        <v>0.0288452960858438</v>
      </c>
      <c r="D397" s="0" t="n">
        <v>374.753632142857</v>
      </c>
      <c r="E397" s="0" t="n">
        <v>0.60271066285733</v>
      </c>
      <c r="F397" s="2" t="n">
        <f aca="false">(E397-E396)/(D397-D396)</f>
        <v>0.0325755908298327</v>
      </c>
      <c r="G397" s="0" t="n">
        <v>377.013675</v>
      </c>
      <c r="H397" s="0" t="n">
        <v>0.0867589265536835</v>
      </c>
      <c r="I397" s="2" t="n">
        <f aca="false">(H397-H396)/(G397-G396)</f>
        <v>0.0118357891926665</v>
      </c>
      <c r="J397" s="0" t="n">
        <v>372.635964285714</v>
      </c>
      <c r="K397" s="0" t="n">
        <v>0.52183403442814</v>
      </c>
      <c r="L397" s="2" t="n">
        <f aca="false">(K397-K396)/(J397-J396)</f>
        <v>0.0315225419025686</v>
      </c>
      <c r="M397" s="0" t="n">
        <v>384.095796428571</v>
      </c>
      <c r="N397" s="0" t="n">
        <v>0.579993831495945</v>
      </c>
      <c r="O397" s="2" t="n">
        <f aca="false">(N397-N396)/(M397-M396)</f>
        <v>0.00390670604457304</v>
      </c>
      <c r="P397" s="0" t="n">
        <v>374.888371428571</v>
      </c>
      <c r="Q397" s="0" t="n">
        <v>0.731122754392259</v>
      </c>
      <c r="R397" s="2" t="n">
        <f aca="false">(Q397-Q396)/(P397-P396)</f>
        <v>0.0305814845759858</v>
      </c>
      <c r="S397" s="0" t="n">
        <v>392.657614285714</v>
      </c>
      <c r="T397" s="0" t="n">
        <v>0.678131704361893</v>
      </c>
      <c r="U397" s="2" t="n">
        <f aca="false">(T397-T396)/(S397-S396)</f>
        <v>0.000148692593342296</v>
      </c>
      <c r="V397" s="0" t="n">
        <v>360.030025</v>
      </c>
      <c r="W397" s="0" t="n">
        <v>0.742385969304319</v>
      </c>
      <c r="X397" s="2" t="n">
        <f aca="false">(W397-W396)/(V397-V396)</f>
        <v>0.02431309816477</v>
      </c>
      <c r="Y397" s="0" t="n">
        <v>380.412242857143</v>
      </c>
      <c r="Z397" s="0" t="n">
        <v>0.377338566037233</v>
      </c>
      <c r="AA397" s="2" t="n">
        <f aca="false">(Z397-Z396)/(Y397-Y396)</f>
        <v>0.0255537415812553</v>
      </c>
      <c r="AB397" s="0" t="n">
        <v>374.388653571429</v>
      </c>
      <c r="AC397" s="0" t="n">
        <v>0.633647737211551</v>
      </c>
      <c r="AD397" s="2" t="n">
        <f aca="false">(AC397-AC396)/(AB397-AB396)</f>
        <v>0.0336223367150617</v>
      </c>
      <c r="AE397" s="0" t="n">
        <v>380.10505</v>
      </c>
      <c r="AF397" s="0" t="n">
        <v>0.0695913111956168</v>
      </c>
      <c r="AG397" s="2" t="n">
        <f aca="false">(AF397-AF396)/(AE397-AE396)</f>
        <v>0.0041577002297465</v>
      </c>
    </row>
    <row r="398" customFormat="false" ht="13.8" hidden="false" customHeight="false" outlineLevel="0" collapsed="false">
      <c r="A398" s="0" t="n">
        <v>364.147994285714</v>
      </c>
      <c r="B398" s="0" t="n">
        <v>0.658457290219029</v>
      </c>
      <c r="C398" s="2" t="n">
        <f aca="false">(B398-B397)/(A398-A397)</f>
        <v>0.0286963794044167</v>
      </c>
      <c r="D398" s="0" t="n">
        <v>375.043062857143</v>
      </c>
      <c r="E398" s="0" t="n">
        <v>0.612144886100661</v>
      </c>
      <c r="F398" s="2" t="n">
        <f aca="false">(E398-E397)/(D398-D397)</f>
        <v>0.0325957915924835</v>
      </c>
      <c r="G398" s="0" t="n">
        <v>377.30104</v>
      </c>
      <c r="H398" s="0" t="n">
        <v>0.0903014425515169</v>
      </c>
      <c r="I398" s="2" t="n">
        <f aca="false">(H398-H397)/(G398-G397)</f>
        <v>0.0123275833794412</v>
      </c>
      <c r="J398" s="0" t="n">
        <v>372.946485714286</v>
      </c>
      <c r="K398" s="0" t="n">
        <v>0.531547256066625</v>
      </c>
      <c r="L398" s="2" t="n">
        <f aca="false">(K398-K397)/(J398-J397)</f>
        <v>0.0312803585992572</v>
      </c>
      <c r="M398" s="0" t="n">
        <v>384.398908571429</v>
      </c>
      <c r="N398" s="0" t="n">
        <v>0.580885347255269</v>
      </c>
      <c r="O398" s="2" t="n">
        <f aca="false">(N398-N397)/(M398-M397)</f>
        <v>0.00294120766960413</v>
      </c>
      <c r="P398" s="0" t="n">
        <v>375.191868571429</v>
      </c>
      <c r="Q398" s="0" t="n">
        <v>0.740288027464374</v>
      </c>
      <c r="R398" s="2" t="n">
        <f aca="false">(Q398-Q397)/(P398-P397)</f>
        <v>0.030198877609877</v>
      </c>
      <c r="S398" s="0" t="n">
        <v>392.955605714286</v>
      </c>
      <c r="T398" s="0" t="n">
        <v>0.677918914525996</v>
      </c>
      <c r="U398" s="2" t="n">
        <f aca="false">(T398-T397)/(S398-S397)</f>
        <v>-0.000714080391227067</v>
      </c>
      <c r="V398" s="0" t="n">
        <v>360.32232</v>
      </c>
      <c r="W398" s="0" t="n">
        <v>0.749374702529487</v>
      </c>
      <c r="X398" s="2" t="n">
        <f aca="false">(W398-W397)/(V398-V397)</f>
        <v>0.0239098623827599</v>
      </c>
      <c r="Y398" s="0" t="n">
        <v>380.721137142857</v>
      </c>
      <c r="Z398" s="0" t="n">
        <v>0.385231243158291</v>
      </c>
      <c r="AA398" s="2" t="n">
        <f aca="false">(Z398-Z397)/(Y398-Y397)</f>
        <v>0.0255513859792319</v>
      </c>
      <c r="AB398" s="0" t="n">
        <v>374.677051428571</v>
      </c>
      <c r="AC398" s="0" t="n">
        <v>0.643317809585235</v>
      </c>
      <c r="AD398" s="2" t="n">
        <f aca="false">(AC398-AC397)/(AB398-AB397)</f>
        <v>0.0335303197794658</v>
      </c>
      <c r="AE398" s="0" t="n">
        <v>380.37864</v>
      </c>
      <c r="AF398" s="0" t="n">
        <v>0.0708094238427995</v>
      </c>
      <c r="AG398" s="2" t="n">
        <f aca="false">(AF398-AF397)/(AE398-AE397)</f>
        <v>0.00445232883944089</v>
      </c>
    </row>
    <row r="399" customFormat="false" ht="13.8" hidden="false" customHeight="false" outlineLevel="0" collapsed="false">
      <c r="A399" s="0" t="n">
        <v>364.447852857143</v>
      </c>
      <c r="B399" s="0" t="n">
        <v>0.667009488592035</v>
      </c>
      <c r="C399" s="2" t="n">
        <f aca="false">(B399-B398)/(A399-A398)</f>
        <v>0.0285207734174463</v>
      </c>
      <c r="D399" s="0" t="n">
        <v>375.332493571429</v>
      </c>
      <c r="E399" s="0" t="n">
        <v>0.621576922160216</v>
      </c>
      <c r="F399" s="2" t="n">
        <f aca="false">(E399-E398)/(D399-D398)</f>
        <v>0.0325882347449681</v>
      </c>
      <c r="G399" s="0" t="n">
        <v>377.588405</v>
      </c>
      <c r="H399" s="0" t="n">
        <v>0.0939888776365312</v>
      </c>
      <c r="I399" s="2" t="n">
        <f aca="false">(H399-H398)/(G399-G398)</f>
        <v>0.0128318865728743</v>
      </c>
      <c r="J399" s="0" t="n">
        <v>373.257007142857</v>
      </c>
      <c r="K399" s="0" t="n">
        <v>0.541173183391595</v>
      </c>
      <c r="L399" s="2" t="n">
        <f aca="false">(K399-K398)/(J399-J398)</f>
        <v>0.0309992368941097</v>
      </c>
      <c r="M399" s="0" t="n">
        <v>384.702020714286</v>
      </c>
      <c r="N399" s="0" t="n">
        <v>0.581483570800644</v>
      </c>
      <c r="O399" s="2" t="n">
        <f aca="false">(N399-N398)/(M399-M398)</f>
        <v>0.00197360468550148</v>
      </c>
      <c r="P399" s="0" t="n">
        <v>375.495365714286</v>
      </c>
      <c r="Q399" s="0" t="n">
        <v>0.749327425683206</v>
      </c>
      <c r="R399" s="2" t="n">
        <f aca="false">(Q399-Q398)/(P399-P398)</f>
        <v>0.0297841295431606</v>
      </c>
      <c r="S399" s="0" t="n">
        <v>393.253597142857</v>
      </c>
      <c r="T399" s="0" t="n">
        <v>0.677449237320903</v>
      </c>
      <c r="U399" s="2" t="n">
        <f aca="false">(T399-T398)/(S399-S398)</f>
        <v>-0.00157614333856914</v>
      </c>
      <c r="V399" s="0" t="n">
        <v>360.614615</v>
      </c>
      <c r="W399" s="0" t="n">
        <v>0.756239545281957</v>
      </c>
      <c r="X399" s="2" t="n">
        <f aca="false">(W399-W398)/(V399-V398)</f>
        <v>0.0234860081509073</v>
      </c>
      <c r="Y399" s="0" t="n">
        <v>381.030031428571</v>
      </c>
      <c r="Z399" s="0" t="n">
        <v>0.39311666492614</v>
      </c>
      <c r="AA399" s="2" t="n">
        <f aca="false">(Z399-Z398)/(Y399-Y398)</f>
        <v>0.0255278978360562</v>
      </c>
      <c r="AB399" s="0" t="n">
        <v>374.965449285714</v>
      </c>
      <c r="AC399" s="0" t="n">
        <v>0.652952307250386</v>
      </c>
      <c r="AD399" s="2" t="n">
        <f aca="false">(AC399-AC398)/(AB399-AB398)</f>
        <v>0.0334069668914873</v>
      </c>
      <c r="AE399" s="0" t="n">
        <v>380.65223</v>
      </c>
      <c r="AF399" s="0" t="n">
        <v>0.0721113348139434</v>
      </c>
      <c r="AG399" s="2" t="n">
        <f aca="false">(AF399-AF398)/(AE399-AE398)</f>
        <v>0.00475862045814582</v>
      </c>
    </row>
    <row r="400" customFormat="false" ht="13.8" hidden="false" customHeight="false" outlineLevel="0" collapsed="false">
      <c r="A400" s="0" t="n">
        <v>364.747711428571</v>
      </c>
      <c r="B400" s="0" t="n">
        <v>0.675501031420855</v>
      </c>
      <c r="C400" s="2" t="n">
        <f aca="false">(B400-B399)/(A400-A399)</f>
        <v>0.0283184929094456</v>
      </c>
      <c r="D400" s="0" t="n">
        <v>375.621924285714</v>
      </c>
      <c r="E400" s="0" t="n">
        <v>0.630998712706844</v>
      </c>
      <c r="F400" s="2" t="n">
        <f aca="false">(E400-E399)/(D400-D399)</f>
        <v>0.0325528359003059</v>
      </c>
      <c r="G400" s="0" t="n">
        <v>377.87577</v>
      </c>
      <c r="H400" s="0" t="n">
        <v>0.0978247981415745</v>
      </c>
      <c r="I400" s="2" t="n">
        <f aca="false">(H400-H399)/(G400-G399)</f>
        <v>0.0133486002298254</v>
      </c>
      <c r="J400" s="0" t="n">
        <v>373.567528571429</v>
      </c>
      <c r="K400" s="0" t="n">
        <v>0.550699787226722</v>
      </c>
      <c r="L400" s="2" t="n">
        <f aca="false">(K400-K399)/(J400-J399)</f>
        <v>0.0306793765536122</v>
      </c>
      <c r="M400" s="0" t="n">
        <v>385.005132857143</v>
      </c>
      <c r="N400" s="0" t="n">
        <v>0.581788435307617</v>
      </c>
      <c r="O400" s="2" t="n">
        <f aca="false">(N400-N399)/(M400-M399)</f>
        <v>0.00100578124023528</v>
      </c>
      <c r="P400" s="0" t="n">
        <v>375.798862857143</v>
      </c>
      <c r="Q400" s="0" t="n">
        <v>0.758231316818758</v>
      </c>
      <c r="R400" s="2" t="n">
        <f aca="false">(Q400-Q399)/(P400-P399)</f>
        <v>0.0293376440111905</v>
      </c>
      <c r="S400" s="0" t="n">
        <v>393.551588571429</v>
      </c>
      <c r="T400" s="0" t="n">
        <v>0.676723148759774</v>
      </c>
      <c r="U400" s="2" t="n">
        <f aca="false">(T400-T399)/(S400-S399)</f>
        <v>-0.00243660888035759</v>
      </c>
      <c r="V400" s="0" t="n">
        <v>360.90691</v>
      </c>
      <c r="W400" s="0" t="n">
        <v>0.762974645409056</v>
      </c>
      <c r="X400" s="2" t="n">
        <f aca="false">(W400-W399)/(V400-V399)</f>
        <v>0.0230421325274115</v>
      </c>
      <c r="Y400" s="0" t="n">
        <v>381.338925714286</v>
      </c>
      <c r="Z400" s="0" t="n">
        <v>0.400988285838176</v>
      </c>
      <c r="AA400" s="2" t="n">
        <f aca="false">(Z400-Z399)/(Y400-Y399)</f>
        <v>0.0254832195869725</v>
      </c>
      <c r="AB400" s="0" t="n">
        <v>375.253847142857</v>
      </c>
      <c r="AC400" s="0" t="n">
        <v>0.662542221656797</v>
      </c>
      <c r="AD400" s="2" t="n">
        <f aca="false">(AC400-AC399)/(AB400-AB399)</f>
        <v>0.0332523774670596</v>
      </c>
      <c r="AE400" s="0" t="n">
        <v>380.92582</v>
      </c>
      <c r="AF400" s="0" t="n">
        <v>0.0735002519661648</v>
      </c>
      <c r="AG400" s="2" t="n">
        <f aca="false">(AF400-AF399)/(AE400-AE399)</f>
        <v>0.00507663712935904</v>
      </c>
    </row>
    <row r="401" customFormat="false" ht="13.8" hidden="false" customHeight="false" outlineLevel="0" collapsed="false">
      <c r="A401" s="0" t="n">
        <v>365.04757</v>
      </c>
      <c r="B401" s="0" t="n">
        <v>0.6839239431908</v>
      </c>
      <c r="C401" s="2" t="n">
        <f aca="false">(B401-B400)/(A401-A400)</f>
        <v>0.0280896148134252</v>
      </c>
      <c r="D401" s="0" t="n">
        <v>375.911355</v>
      </c>
      <c r="E401" s="0" t="n">
        <v>0.640402189619429</v>
      </c>
      <c r="F401" s="2" t="n">
        <f aca="false">(E401-E400)/(D401-D400)</f>
        <v>0.0324895612263598</v>
      </c>
      <c r="G401" s="0" t="n">
        <v>378.163135</v>
      </c>
      <c r="H401" s="0" t="n">
        <v>0.101812734236327</v>
      </c>
      <c r="I401" s="2" t="n">
        <f aca="false">(H401-H400)/(G401-G400)</f>
        <v>0.0138775985062627</v>
      </c>
      <c r="J401" s="0" t="n">
        <v>373.87805</v>
      </c>
      <c r="K401" s="0" t="n">
        <v>0.56011513067371</v>
      </c>
      <c r="L401" s="2" t="n">
        <f aca="false">(K401-K400)/(J401-J400)</f>
        <v>0.0303210747493928</v>
      </c>
      <c r="M401" s="0" t="n">
        <v>385.308245</v>
      </c>
      <c r="N401" s="0" t="n">
        <v>0.581800446983311</v>
      </c>
      <c r="O401" s="2" t="n">
        <f aca="false">(N401-N400)/(M401-M400)</f>
        <v>3.96278274461801E-005</v>
      </c>
      <c r="P401" s="0" t="n">
        <v>376.10236</v>
      </c>
      <c r="Q401" s="0" t="n">
        <v>0.766990207592815</v>
      </c>
      <c r="R401" s="2" t="n">
        <f aca="false">(Q401-Q400)/(P401-P400)</f>
        <v>0.0288598788496142</v>
      </c>
      <c r="S401" s="0" t="n">
        <v>393.84958</v>
      </c>
      <c r="T401" s="0" t="n">
        <v>0.675741388558172</v>
      </c>
      <c r="U401" s="2" t="n">
        <f aca="false">(T401-T400)/(S401-S400)</f>
        <v>-0.00329459208377249</v>
      </c>
      <c r="V401" s="0" t="n">
        <v>361.199205</v>
      </c>
      <c r="W401" s="0" t="n">
        <v>0.769574338662625</v>
      </c>
      <c r="X401" s="2" t="n">
        <f aca="false">(W401-W400)/(V401-V400)</f>
        <v>0.0225788783714004</v>
      </c>
      <c r="Y401" s="0" t="n">
        <v>381.64782</v>
      </c>
      <c r="Z401" s="0" t="n">
        <v>0.408839556353436</v>
      </c>
      <c r="AA401" s="2" t="n">
        <f aca="false">(Z401-Z400)/(Y401-Y400)</f>
        <v>0.0254173381586247</v>
      </c>
      <c r="AB401" s="0" t="n">
        <v>375.542245</v>
      </c>
      <c r="AC401" s="0" t="n">
        <v>0.672078591841475</v>
      </c>
      <c r="AD401" s="2" t="n">
        <f aca="false">(AC401-AC400)/(AB401-AB400)</f>
        <v>0.0330667165115257</v>
      </c>
      <c r="AE401" s="0" t="n">
        <v>381.19941</v>
      </c>
      <c r="AF401" s="0" t="n">
        <v>0.0749793962224313</v>
      </c>
      <c r="AG401" s="2" t="n">
        <f aca="false">(AF401-AF400)/(AE401-AE400)</f>
        <v>0.00540642661013351</v>
      </c>
    </row>
    <row r="402" customFormat="false" ht="13.8" hidden="false" customHeight="false" outlineLevel="0" collapsed="false">
      <c r="A402" s="0" t="n">
        <v>365.347428571429</v>
      </c>
      <c r="B402" s="0" t="n">
        <v>0.692270290045645</v>
      </c>
      <c r="C402" s="2" t="n">
        <f aca="false">(B402-B401)/(A402-A401)</f>
        <v>0.0278342780567168</v>
      </c>
      <c r="D402" s="0" t="n">
        <v>376.200785714286</v>
      </c>
      <c r="E402" s="0" t="n">
        <v>0.649779289426696</v>
      </c>
      <c r="F402" s="2" t="n">
        <f aca="false">(E402-E401)/(D402-D401)</f>
        <v>0.0323984267889485</v>
      </c>
      <c r="G402" s="0" t="n">
        <v>378.4505</v>
      </c>
      <c r="H402" s="0" t="n">
        <v>0.105956171804686</v>
      </c>
      <c r="I402" s="2" t="n">
        <f aca="false">(H402-H401)/(G402-G401)</f>
        <v>0.0144187272923268</v>
      </c>
      <c r="J402" s="0" t="n">
        <v>374.188571428571</v>
      </c>
      <c r="K402" s="0" t="n">
        <v>0.569407399495926</v>
      </c>
      <c r="L402" s="2" t="n">
        <f aca="false">(K402-K401)/(J402-J401)</f>
        <v>0.0299247264994825</v>
      </c>
      <c r="M402" s="0" t="n">
        <v>385.611357142857</v>
      </c>
      <c r="N402" s="0" t="n">
        <v>0.581520685295769</v>
      </c>
      <c r="O402" s="2" t="n">
        <f aca="false">(N402-N401)/(M402-M401)</f>
        <v>-0.000922964302601527</v>
      </c>
      <c r="P402" s="0" t="n">
        <v>376.405857142857</v>
      </c>
      <c r="Q402" s="0" t="n">
        <v>0.775594759564349</v>
      </c>
      <c r="R402" s="2" t="n">
        <f aca="false">(Q402-Q401)/(P402-P401)</f>
        <v>0.0283513442351854</v>
      </c>
      <c r="S402" s="0" t="n">
        <v>394.147571428571</v>
      </c>
      <c r="T402" s="0" t="n">
        <v>0.674504959059726</v>
      </c>
      <c r="U402" s="2" t="n">
        <f aca="false">(T402-T401)/(S402-S401)</f>
        <v>-0.0041492116212045</v>
      </c>
      <c r="V402" s="0" t="n">
        <v>361.4915</v>
      </c>
      <c r="W402" s="0" t="n">
        <v>0.776033161391442</v>
      </c>
      <c r="X402" s="2" t="n">
        <f aca="false">(W402-W401)/(V402-V401)</f>
        <v>0.0220969319653694</v>
      </c>
      <c r="Y402" s="0" t="n">
        <v>381.956714285714</v>
      </c>
      <c r="Z402" s="0" t="n">
        <v>0.416663936619017</v>
      </c>
      <c r="AA402" s="2" t="n">
        <f aca="false">(Z402-Z401)/(Y402-Y401)</f>
        <v>0.0253302849144528</v>
      </c>
      <c r="AB402" s="0" t="n">
        <v>375.830642857143</v>
      </c>
      <c r="AC402" s="0" t="n">
        <v>0.68155252311682</v>
      </c>
      <c r="AD402" s="2" t="n">
        <f aca="false">(AC402-AC401)/(AB402-AB401)</f>
        <v>0.0328502138302873</v>
      </c>
      <c r="AE402" s="0" t="n">
        <v>381.473</v>
      </c>
      <c r="AF402" s="0" t="n">
        <v>0.0765519974680434</v>
      </c>
      <c r="AG402" s="2" t="n">
        <f aca="false">(AF402-AF401)/(AE402-AE401)</f>
        <v>0.00574802165873034</v>
      </c>
    </row>
    <row r="403" customFormat="false" ht="13.8" hidden="false" customHeight="false" outlineLevel="0" collapsed="false">
      <c r="A403" s="0" t="n">
        <v>365.647287142857</v>
      </c>
      <c r="B403" s="0" t="n">
        <v>0.700532198252386</v>
      </c>
      <c r="C403" s="2" t="n">
        <f aca="false">(B403-B402)/(A403-A402)</f>
        <v>0.0275526831445773</v>
      </c>
      <c r="D403" s="0" t="n">
        <v>376.490216428571</v>
      </c>
      <c r="E403" s="0" t="n">
        <v>0.659121967511856</v>
      </c>
      <c r="F403" s="2" t="n">
        <f aca="false">(E403-E402)/(D403-D402)</f>
        <v>0.032279497731399</v>
      </c>
      <c r="G403" s="0" t="n">
        <v>378.737865</v>
      </c>
      <c r="H403" s="0" t="n">
        <v>0.110258544055522</v>
      </c>
      <c r="I403" s="2" t="n">
        <f aca="false">(H403-H402)/(G403-G402)</f>
        <v>0.0149718032844489</v>
      </c>
      <c r="J403" s="0" t="n">
        <v>374.499092857143</v>
      </c>
      <c r="K403" s="0" t="n">
        <v>0.578564932529644</v>
      </c>
      <c r="L403" s="2" t="n">
        <f aca="false">(K403-K402)/(J403-J402)</f>
        <v>0.0294908247583106</v>
      </c>
      <c r="M403" s="0" t="n">
        <v>385.914469285714</v>
      </c>
      <c r="N403" s="0" t="n">
        <v>0.580950801503537</v>
      </c>
      <c r="O403" s="2" t="n">
        <f aca="false">(N403-N402)/(M403-M402)</f>
        <v>-0.00188010875071028</v>
      </c>
      <c r="P403" s="0" t="n">
        <v>376.709354285714</v>
      </c>
      <c r="Q403" s="0" t="n">
        <v>0.784035804410393</v>
      </c>
      <c r="R403" s="2" t="n">
        <f aca="false">(Q403-Q402)/(P403-P402)</f>
        <v>0.02781260069397</v>
      </c>
      <c r="S403" s="0" t="n">
        <v>394.445562857143</v>
      </c>
      <c r="T403" s="0" t="n">
        <v>0.673015123814081</v>
      </c>
      <c r="U403" s="2" t="n">
        <f aca="false">(T403-T402)/(S403-S402)</f>
        <v>-0.00499959093717674</v>
      </c>
      <c r="V403" s="0" t="n">
        <v>361.783795</v>
      </c>
      <c r="W403" s="0" t="n">
        <v>0.782345862484399</v>
      </c>
      <c r="X403" s="2" t="n">
        <f aca="false">(W403-W402)/(V403-V402)</f>
        <v>0.0215970204517918</v>
      </c>
      <c r="Y403" s="0" t="n">
        <v>382.265608571429</v>
      </c>
      <c r="Z403" s="0" t="n">
        <v>0.4244549101227</v>
      </c>
      <c r="AA403" s="2" t="n">
        <f aca="false">(Z403-Z402)/(Y403-Y402)</f>
        <v>0.0252221354164843</v>
      </c>
      <c r="AB403" s="0" t="n">
        <v>376.119040714286</v>
      </c>
      <c r="AC403" s="0" t="n">
        <v>0.690955205466406</v>
      </c>
      <c r="AD403" s="2" t="n">
        <f aca="false">(AC403-AC402)/(AB403-AB402)</f>
        <v>0.0326031630149206</v>
      </c>
      <c r="AE403" s="0" t="n">
        <v>381.74659</v>
      </c>
      <c r="AF403" s="0" t="n">
        <v>0.0782212902502275</v>
      </c>
      <c r="AG403" s="2" t="n">
        <f aca="false">(AF403-AF402)/(AE403-AE402)</f>
        <v>0.00610143931497503</v>
      </c>
    </row>
    <row r="404" customFormat="false" ht="13.8" hidden="false" customHeight="false" outlineLevel="0" collapsed="false">
      <c r="A404" s="0" t="n">
        <v>365.947145714286</v>
      </c>
      <c r="B404" s="0" t="n">
        <v>0.708701872463526</v>
      </c>
      <c r="C404" s="2" t="n">
        <f aca="false">(B404-B403)/(A404-A403)</f>
        <v>0.0272450914849838</v>
      </c>
      <c r="D404" s="0" t="n">
        <v>376.779647142857</v>
      </c>
      <c r="E404" s="0" t="n">
        <v>0.668422212034712</v>
      </c>
      <c r="F404" s="2" t="n">
        <f aca="false">(E404-E403)/(D404-D403)</f>
        <v>0.0321328872984263</v>
      </c>
      <c r="G404" s="0" t="n">
        <v>379.02523</v>
      </c>
      <c r="H404" s="0" t="n">
        <v>0.114723222878777</v>
      </c>
      <c r="I404" s="2" t="n">
        <f aca="false">(H404-H403)/(G404-G403)</f>
        <v>0.0155366130992106</v>
      </c>
      <c r="J404" s="0" t="n">
        <v>374.809614285714</v>
      </c>
      <c r="K404" s="0" t="n">
        <v>0.587576252010602</v>
      </c>
      <c r="L404" s="2" t="n">
        <f aca="false">(K404-K403)/(J404-J403)</f>
        <v>0.0290199601439015</v>
      </c>
      <c r="M404" s="0" t="n">
        <v>386.217581428571</v>
      </c>
      <c r="N404" s="0" t="n">
        <v>0.580093015486269</v>
      </c>
      <c r="O404" s="2" t="n">
        <f aca="false">(N404-N403)/(M404-M403)</f>
        <v>-0.00282992957386272</v>
      </c>
      <c r="P404" s="0" t="n">
        <v>377.012851428571</v>
      </c>
      <c r="Q404" s="0" t="n">
        <v>0.792304358565349</v>
      </c>
      <c r="R404" s="2" t="n">
        <f aca="false">(Q404-Q403)/(P404-P403)</f>
        <v>0.0272442569874603</v>
      </c>
      <c r="S404" s="0" t="n">
        <v>394.743554285714</v>
      </c>
      <c r="T404" s="0" t="n">
        <v>0.67127340580814</v>
      </c>
      <c r="U404" s="2" t="n">
        <f aca="false">(T404-T403)/(S404-S403)</f>
        <v>-0.00584485941187339</v>
      </c>
      <c r="V404" s="0" t="n">
        <v>362.07609</v>
      </c>
      <c r="W404" s="0" t="n">
        <v>0.788507414513466</v>
      </c>
      <c r="X404" s="2" t="n">
        <f aca="false">(W404-W403)/(V404-V403)</f>
        <v>0.0210799090954908</v>
      </c>
      <c r="Y404" s="0" t="n">
        <v>382.574502857143</v>
      </c>
      <c r="Z404" s="0" t="n">
        <v>0.432205997214381</v>
      </c>
      <c r="AA404" s="2" t="n">
        <f aca="false">(Z404-Z403)/(Y404-Y403)</f>
        <v>0.0250930090006864</v>
      </c>
      <c r="AB404" s="0" t="n">
        <v>376.407438571429</v>
      </c>
      <c r="AC404" s="0" t="n">
        <v>0.700277931584575</v>
      </c>
      <c r="AD404" s="2" t="n">
        <f aca="false">(AC404-AC403)/(AB404-AB403)</f>
        <v>0.0323259202080186</v>
      </c>
      <c r="AE404" s="0" t="n">
        <v>382.02018</v>
      </c>
      <c r="AF404" s="0" t="n">
        <v>0.079990509279393</v>
      </c>
      <c r="AG404" s="2" t="n">
        <f aca="false">(AF404-AF403)/(AE404-AE403)</f>
        <v>0.00646668017531992</v>
      </c>
    </row>
    <row r="405" customFormat="false" ht="13.8" hidden="false" customHeight="false" outlineLevel="0" collapsed="false">
      <c r="A405" s="0" t="n">
        <v>366.247004285714</v>
      </c>
      <c r="B405" s="0" t="n">
        <v>0.716771613699505</v>
      </c>
      <c r="C405" s="2" t="n">
        <f aca="false">(B405-B404)/(A405-A404)</f>
        <v>0.0269118244562736</v>
      </c>
      <c r="D405" s="0" t="n">
        <v>377.069077857143</v>
      </c>
      <c r="E405" s="0" t="n">
        <v>0.677672057527466</v>
      </c>
      <c r="F405" s="2" t="n">
        <f aca="false">(E405-E404)/(D405-D404)</f>
        <v>0.0319587557097162</v>
      </c>
      <c r="G405" s="0" t="n">
        <v>379.312595</v>
      </c>
      <c r="H405" s="0" t="n">
        <v>0.119353509960243</v>
      </c>
      <c r="I405" s="2" t="n">
        <f aca="false">(H405-H404)/(G405-G404)</f>
        <v>0.0161129124335482</v>
      </c>
      <c r="J405" s="0" t="n">
        <v>375.120135714286</v>
      </c>
      <c r="K405" s="0" t="n">
        <v>0.596430093701491</v>
      </c>
      <c r="L405" s="2" t="n">
        <f aca="false">(K405-K404)/(J405-J404)</f>
        <v>0.0285128202958683</v>
      </c>
      <c r="M405" s="0" t="n">
        <v>386.520693571429</v>
      </c>
      <c r="N405" s="0" t="n">
        <v>0.578950110883559</v>
      </c>
      <c r="O405" s="2" t="n">
        <f aca="false">(N405-N404)/(M405-M404)</f>
        <v>-0.0037705668665527</v>
      </c>
      <c r="P405" s="0" t="n">
        <v>377.316348571429</v>
      </c>
      <c r="Q405" s="0" t="n">
        <v>0.800391637185415</v>
      </c>
      <c r="R405" s="2" t="n">
        <f aca="false">(Q405-Q404)/(P405-P404)</f>
        <v>0.026646967888758</v>
      </c>
      <c r="S405" s="0" t="n">
        <v>395.041545714286</v>
      </c>
      <c r="T405" s="0" t="n">
        <v>0.669281585351702</v>
      </c>
      <c r="U405" s="2" t="n">
        <f aca="false">(T405-T404)/(S405-S404)</f>
        <v>-0.0066841535207348</v>
      </c>
      <c r="V405" s="0" t="n">
        <v>362.368385</v>
      </c>
      <c r="W405" s="0" t="n">
        <v>0.794513024029059</v>
      </c>
      <c r="X405" s="2" t="n">
        <f aca="false">(W405-W404)/(V405-V404)</f>
        <v>0.020546398383803</v>
      </c>
      <c r="Y405" s="0" t="n">
        <v>382.883397142857</v>
      </c>
      <c r="Z405" s="0" t="n">
        <v>0.439910768439053</v>
      </c>
      <c r="AA405" s="2" t="n">
        <f aca="false">(Z405-Z404)/(Y405-Y404)</f>
        <v>0.0249430681660627</v>
      </c>
      <c r="AB405" s="0" t="n">
        <v>376.695836428571</v>
      </c>
      <c r="AC405" s="0" t="n">
        <v>0.709512114497374</v>
      </c>
      <c r="AD405" s="2" t="n">
        <f aca="false">(AC405-AC404)/(AB405-AB404)</f>
        <v>0.0320189026517359</v>
      </c>
      <c r="AE405" s="0" t="n">
        <v>382.29377</v>
      </c>
      <c r="AF405" s="0" t="n">
        <v>0.0818628847311956</v>
      </c>
      <c r="AG405" s="2" t="n">
        <f aca="false">(AF405-AF404)/(AE405-AE404)</f>
        <v>0.00684372766476303</v>
      </c>
    </row>
    <row r="406" customFormat="false" ht="13.8" hidden="false" customHeight="false" outlineLevel="0" collapsed="false">
      <c r="A406" s="0" t="n">
        <v>366.546862857143</v>
      </c>
      <c r="B406" s="0" t="n">
        <v>0.724733836974769</v>
      </c>
      <c r="C406" s="2" t="n">
        <f aca="false">(B406-B405)/(A406-A405)</f>
        <v>0.0265532622173147</v>
      </c>
      <c r="D406" s="0" t="n">
        <v>377.358508571428</v>
      </c>
      <c r="E406" s="0" t="n">
        <v>0.686863598122204</v>
      </c>
      <c r="F406" s="2" t="n">
        <f aca="false">(E406-E405)/(D406-D405)</f>
        <v>0.0317573088863232</v>
      </c>
      <c r="G406" s="0" t="n">
        <v>379.59996</v>
      </c>
      <c r="H406" s="0" t="n">
        <v>0.124152627669659</v>
      </c>
      <c r="I406" s="2" t="n">
        <f aca="false">(H406-H405)/(G406-G405)</f>
        <v>0.016700425275923</v>
      </c>
      <c r="J406" s="0" t="n">
        <v>375.430657142857</v>
      </c>
      <c r="K406" s="0" t="n">
        <v>0.605115436704568</v>
      </c>
      <c r="L406" s="2" t="n">
        <f aca="false">(K406-K405)/(J406-J405)</f>
        <v>0.0279701888627982</v>
      </c>
      <c r="M406" s="0" t="n">
        <v>386.823805714286</v>
      </c>
      <c r="N406" s="0" t="n">
        <v>0.577525428555629</v>
      </c>
      <c r="O406" s="2" t="n">
        <f aca="false">(N406-N405)/(M406-M405)</f>
        <v>-0.00470018229722333</v>
      </c>
      <c r="P406" s="0" t="n">
        <v>377.619845714286</v>
      </c>
      <c r="Q406" s="0" t="n">
        <v>0.808289067408541</v>
      </c>
      <c r="R406" s="2" t="n">
        <f aca="false">(Q406-Q405)/(P406-P405)</f>
        <v>0.0260214318618715</v>
      </c>
      <c r="S406" s="0" t="n">
        <v>395.339537142857</v>
      </c>
      <c r="T406" s="0" t="n">
        <v>0.66704169761871</v>
      </c>
      <c r="U406" s="2" t="n">
        <f aca="false">(T406-T405)/(S406-S405)</f>
        <v>-0.00751661799043334</v>
      </c>
      <c r="V406" s="0" t="n">
        <v>362.66068</v>
      </c>
      <c r="W406" s="0" t="n">
        <v>0.800358140964395</v>
      </c>
      <c r="X406" s="2" t="n">
        <f aca="false">(W406-W405)/(V406-V405)</f>
        <v>0.0199973209782428</v>
      </c>
      <c r="Y406" s="0" t="n">
        <v>383.192291428571</v>
      </c>
      <c r="Z406" s="0" t="n">
        <v>0.447562857624538</v>
      </c>
      <c r="AA406" s="2" t="n">
        <f aca="false">(Z406-Z405)/(Y406-Y405)</f>
        <v>0.0247725177815995</v>
      </c>
      <c r="AB406" s="0" t="n">
        <v>376.984234285714</v>
      </c>
      <c r="AC406" s="0" t="n">
        <v>0.718649304703804</v>
      </c>
      <c r="AD406" s="2" t="n">
        <f aca="false">(AC406-AC405)/(AB406-AB405)</f>
        <v>0.0316825870238648</v>
      </c>
      <c r="AE406" s="0" t="n">
        <v>382.56736</v>
      </c>
      <c r="AF406" s="0" t="n">
        <v>0.0838416373491833</v>
      </c>
      <c r="AG406" s="2" t="n">
        <f aca="false">(AF406-AF405)/(AE406-AE405)</f>
        <v>0.00723254730797036</v>
      </c>
    </row>
    <row r="407" customFormat="false" ht="13.8" hidden="false" customHeight="false" outlineLevel="0" collapsed="false">
      <c r="A407" s="0" t="n">
        <v>366.846721428571</v>
      </c>
      <c r="B407" s="0" t="n">
        <v>0.732581088492303</v>
      </c>
      <c r="C407" s="2" t="n">
        <f aca="false">(B407-B406)/(A407-A406)</f>
        <v>0.0261698422698531</v>
      </c>
      <c r="D407" s="0" t="n">
        <v>377.647939285714</v>
      </c>
      <c r="E407" s="0" t="n">
        <v>0.695989000370032</v>
      </c>
      <c r="F407" s="2" t="n">
        <f aca="false">(E407-E406)/(D407-D406)</f>
        <v>0.0315287970398674</v>
      </c>
      <c r="G407" s="0" t="n">
        <v>379.887325</v>
      </c>
      <c r="H407" s="0" t="n">
        <v>0.129123709738125</v>
      </c>
      <c r="I407" s="2" t="n">
        <f aca="false">(H407-H406)/(G407-G406)</f>
        <v>0.0172988431732</v>
      </c>
      <c r="J407" s="0" t="n">
        <v>375.741178571429</v>
      </c>
      <c r="K407" s="0" t="n">
        <v>0.613621532842658</v>
      </c>
      <c r="L407" s="2" t="n">
        <f aca="false">(K407-K406)/(J407-J406)</f>
        <v>0.0273929441108389</v>
      </c>
      <c r="M407" s="0" t="n">
        <v>387.126917857143</v>
      </c>
      <c r="N407" s="0" t="n">
        <v>0.575822858385842</v>
      </c>
      <c r="O407" s="2" t="n">
        <f aca="false">(N407-N406)/(M407-M406)</f>
        <v>-0.0056169645786518</v>
      </c>
      <c r="P407" s="0" t="n">
        <v>377.923342857143</v>
      </c>
      <c r="Q407" s="0" t="n">
        <v>0.815988300884202</v>
      </c>
      <c r="R407" s="2" t="n">
        <f aca="false">(Q407-Q406)/(P407-P406)</f>
        <v>0.0253683886549429</v>
      </c>
      <c r="S407" s="0" t="n">
        <v>395.637528571429</v>
      </c>
      <c r="T407" s="0" t="n">
        <v>0.664556029845499</v>
      </c>
      <c r="U407" s="2" t="n">
        <f aca="false">(T407-T406)/(S407-S406)</f>
        <v>-0.00834140694959756</v>
      </c>
      <c r="V407" s="0" t="n">
        <v>362.952975</v>
      </c>
      <c r="W407" s="0" t="n">
        <v>0.806038467109458</v>
      </c>
      <c r="X407" s="2" t="n">
        <f aca="false">(W407-W406)/(V407-V406)</f>
        <v>0.0194335385314963</v>
      </c>
      <c r="Y407" s="0" t="n">
        <v>383.501185714286</v>
      </c>
      <c r="Z407" s="0" t="n">
        <v>0.455155974667939</v>
      </c>
      <c r="AA407" s="2" t="n">
        <f aca="false">(Z407-Z406)/(Y407-Y406)</f>
        <v>0.0245816041103691</v>
      </c>
      <c r="AB407" s="0" t="n">
        <v>377.272632142857</v>
      </c>
      <c r="AC407" s="0" t="n">
        <v>0.727681206778187</v>
      </c>
      <c r="AD407" s="2" t="n">
        <f aca="false">(AC407-AC406)/(AB407-AB406)</f>
        <v>0.031317507570473</v>
      </c>
      <c r="AE407" s="0" t="n">
        <v>382.84095</v>
      </c>
      <c r="AF407" s="0" t="n">
        <v>0.0859299733484942</v>
      </c>
      <c r="AG407" s="2" t="n">
        <f aca="false">(AF407-AF406)/(AE407-AE406)</f>
        <v>0.00763308600208632</v>
      </c>
    </row>
    <row r="408" customFormat="false" ht="13.8" hidden="false" customHeight="false" outlineLevel="0" collapsed="false">
      <c r="A408" s="0" t="n">
        <v>367.14658</v>
      </c>
      <c r="B408" s="0" t="n">
        <v>0.740306062333247</v>
      </c>
      <c r="C408" s="2" t="n">
        <f aca="false">(B408-B407)/(A408-A407)</f>
        <v>0.0257620577732069</v>
      </c>
      <c r="D408" s="0" t="n">
        <v>377.93737</v>
      </c>
      <c r="E408" s="0" t="n">
        <v>0.705040515614054</v>
      </c>
      <c r="F408" s="2" t="n">
        <f aca="false">(E408-E407)/(D408-D407)</f>
        <v>0.0312735131319848</v>
      </c>
      <c r="G408" s="0" t="n">
        <v>380.17469</v>
      </c>
      <c r="H408" s="0" t="n">
        <v>0.134269791742165</v>
      </c>
      <c r="I408" s="2" t="n">
        <f aca="false">(H408-H407)/(G408-G407)</f>
        <v>0.0179078245577561</v>
      </c>
      <c r="J408" s="0" t="n">
        <v>376.0517</v>
      </c>
      <c r="K408" s="0" t="n">
        <v>0.621937935491412</v>
      </c>
      <c r="L408" s="2" t="n">
        <f aca="false">(K408-K407)/(J408-J407)</f>
        <v>0.0267820571579403</v>
      </c>
      <c r="M408" s="0" t="n">
        <v>387.43003</v>
      </c>
      <c r="N408" s="0" t="n">
        <v>0.57384682945124</v>
      </c>
      <c r="O408" s="2" t="n">
        <f aca="false">(N408-N407)/(M408-M407)</f>
        <v>-0.00651913485212712</v>
      </c>
      <c r="P408" s="0" t="n">
        <v>378.22684</v>
      </c>
      <c r="Q408" s="0" t="n">
        <v>0.82348122555125</v>
      </c>
      <c r="R408" s="2" t="n">
        <f aca="false">(Q408-Q407)/(P408-P407)</f>
        <v>0.0246886168235808</v>
      </c>
      <c r="S408" s="0" t="n">
        <v>395.93552</v>
      </c>
      <c r="T408" s="0" t="n">
        <v>0.661827118187596</v>
      </c>
      <c r="U408" s="2" t="n">
        <f aca="false">(T408-T407)/(S408-S407)</f>
        <v>-0.00915768507500204</v>
      </c>
      <c r="V408" s="0" t="n">
        <v>363.24527</v>
      </c>
      <c r="W408" s="0" t="n">
        <v>0.811549963619665</v>
      </c>
      <c r="X408" s="2" t="n">
        <f aca="false">(W408-W407)/(V408-V407)</f>
        <v>0.0188559383848733</v>
      </c>
      <c r="Y408" s="0" t="n">
        <v>383.81008</v>
      </c>
      <c r="Z408" s="0" t="n">
        <v>0.462683917965952</v>
      </c>
      <c r="AA408" s="2" t="n">
        <f aca="false">(Z408-Z407)/(Y408-Y407)</f>
        <v>0.0243706136570702</v>
      </c>
      <c r="AB408" s="0" t="n">
        <v>377.56103</v>
      </c>
      <c r="AC408" s="0" t="n">
        <v>0.736599695376507</v>
      </c>
      <c r="AD408" s="2" t="n">
        <f aca="false">(AC408-AC407)/(AB408-AB407)</f>
        <v>0.0309242540380495</v>
      </c>
      <c r="AE408" s="0" t="n">
        <v>383.11454</v>
      </c>
      <c r="AF408" s="0" t="n">
        <v>0.0881310791217932</v>
      </c>
      <c r="AG408" s="2" t="n">
        <f aca="false">(AF408-AF407)/(AE408-AE407)</f>
        <v>0.00804527129390459</v>
      </c>
    </row>
    <row r="409" customFormat="false" ht="13.8" hidden="false" customHeight="false" outlineLevel="0" collapsed="false">
      <c r="A409" s="0" t="n">
        <v>367.446438571429</v>
      </c>
      <c r="B409" s="0" t="n">
        <v>0.747901616570406</v>
      </c>
      <c r="C409" s="2" t="n">
        <f aca="false">(B409-B408)/(A409-A408)</f>
        <v>0.0253304556243345</v>
      </c>
      <c r="D409" s="0" t="n">
        <v>378.226800714286</v>
      </c>
      <c r="E409" s="0" t="n">
        <v>0.714010491880722</v>
      </c>
      <c r="F409" s="2" t="n">
        <f aca="false">(E409-E408)/(D409-D408)</f>
        <v>0.0309917912091509</v>
      </c>
      <c r="G409" s="0" t="n">
        <v>380.462055</v>
      </c>
      <c r="H409" s="0" t="n">
        <v>0.139593801413068</v>
      </c>
      <c r="I409" s="2" t="n">
        <f aca="false">(H409-H408)/(G409-G408)</f>
        <v>0.018526994139518</v>
      </c>
      <c r="J409" s="0" t="n">
        <v>376.362221428571</v>
      </c>
      <c r="K409" s="0" t="n">
        <v>0.630054527745969</v>
      </c>
      <c r="L409" s="2" t="n">
        <f aca="false">(K409-K408)/(J409-J408)</f>
        <v>0.0261385898290785</v>
      </c>
      <c r="M409" s="0" t="n">
        <v>387.733142142857</v>
      </c>
      <c r="N409" s="0" t="n">
        <v>0.571602298593485</v>
      </c>
      <c r="O409" s="2" t="n">
        <f aca="false">(N409-N408)/(M409-M408)</f>
        <v>-0.00740495196463932</v>
      </c>
      <c r="P409" s="0" t="n">
        <v>378.530337142857</v>
      </c>
      <c r="Q409" s="0" t="n">
        <v>0.830759976646078</v>
      </c>
      <c r="R409" s="2" t="n">
        <f aca="false">(Q409-Q408)/(P409-P408)</f>
        <v>0.0239829311943725</v>
      </c>
      <c r="S409" s="0" t="n">
        <v>396.233511428571</v>
      </c>
      <c r="T409" s="0" t="n">
        <v>0.658857744236837</v>
      </c>
      <c r="U409" s="2" t="n">
        <f aca="false">(T409-T408)/(S409-S408)</f>
        <v>-0.00996462873109696</v>
      </c>
      <c r="V409" s="0" t="n">
        <v>363.537565</v>
      </c>
      <c r="W409" s="0" t="n">
        <v>0.816888857528839</v>
      </c>
      <c r="X409" s="2" t="n">
        <f aca="false">(W409-W408)/(V409-V408)</f>
        <v>0.0182654301619069</v>
      </c>
      <c r="Y409" s="0" t="n">
        <v>384.118974285714</v>
      </c>
      <c r="Z409" s="0" t="n">
        <v>0.470140586435636</v>
      </c>
      <c r="AA409" s="2" t="n">
        <f aca="false">(Z409-Z408)/(Y409-Y408)</f>
        <v>0.0241398718414265</v>
      </c>
      <c r="AB409" s="0" t="n">
        <v>377.849427857143</v>
      </c>
      <c r="AC409" s="0" t="n">
        <v>0.745396830591969</v>
      </c>
      <c r="AD409" s="2" t="n">
        <f aca="false">(AC409-AC408)/(AB409-AB408)</f>
        <v>0.0305034694176003</v>
      </c>
      <c r="AE409" s="0" t="n">
        <v>383.38813</v>
      </c>
      <c r="AF409" s="0" t="n">
        <v>0.0904481157494072</v>
      </c>
      <c r="AG409" s="2" t="n">
        <f aca="false">(AF409-AF408)/(AE409-AE408)</f>
        <v>0.00846901066418322</v>
      </c>
    </row>
    <row r="410" customFormat="false" ht="13.8" hidden="false" customHeight="false" outlineLevel="0" collapsed="false">
      <c r="A410" s="0" t="n">
        <v>367.746297142857</v>
      </c>
      <c r="B410" s="0" t="n">
        <v>0.755360788737071</v>
      </c>
      <c r="C410" s="2" t="n">
        <f aca="false">(B410-B409)/(A410-A409)</f>
        <v>0.0248756343070097</v>
      </c>
      <c r="D410" s="0" t="n">
        <v>378.516231428571</v>
      </c>
      <c r="E410" s="0" t="n">
        <v>0.722891385256624</v>
      </c>
      <c r="F410" s="2" t="n">
        <f aca="false">(E410-E409)/(D410-D409)</f>
        <v>0.0306840046255664</v>
      </c>
      <c r="G410" s="0" t="n">
        <v>380.74942</v>
      </c>
      <c r="H410" s="0" t="n">
        <v>0.145098548791465</v>
      </c>
      <c r="I410" s="2" t="n">
        <f aca="false">(H410-H409)/(G410-G409)</f>
        <v>0.0191559423673643</v>
      </c>
      <c r="J410" s="0" t="n">
        <v>376.672742857143</v>
      </c>
      <c r="K410" s="0" t="n">
        <v>0.637961549805901</v>
      </c>
      <c r="L410" s="2" t="n">
        <f aca="false">(K410-K409)/(J410-J409)</f>
        <v>0.0254636921396805</v>
      </c>
      <c r="M410" s="0" t="n">
        <v>388.036254285714</v>
      </c>
      <c r="N410" s="0" t="n">
        <v>0.569094737428501</v>
      </c>
      <c r="O410" s="2" t="n">
        <f aca="false">(N410-N409)/(M410-M409)</f>
        <v>-0.00827271761978515</v>
      </c>
      <c r="P410" s="0" t="n">
        <v>378.833834285714</v>
      </c>
      <c r="Q410" s="0" t="n">
        <v>0.837816946927403</v>
      </c>
      <c r="R410" s="2" t="n">
        <f aca="false">(Q410-Q409)/(P410-P409)</f>
        <v>0.0232521802837865</v>
      </c>
      <c r="S410" s="0" t="n">
        <v>396.531502857143</v>
      </c>
      <c r="T410" s="0" t="n">
        <v>0.655650931200818</v>
      </c>
      <c r="U410" s="2" t="n">
        <f aca="false">(T410-T409)/(S410-S409)</f>
        <v>-0.0107614271034112</v>
      </c>
      <c r="V410" s="0" t="n">
        <v>363.82986</v>
      </c>
      <c r="W410" s="0" t="n">
        <v>0.82205164724089</v>
      </c>
      <c r="X410" s="2" t="n">
        <f aca="false">(W410-W409)/(V410-V409)</f>
        <v>0.0176629422742454</v>
      </c>
      <c r="Y410" s="0" t="n">
        <v>384.427868571429</v>
      </c>
      <c r="Z410" s="0" t="n">
        <v>0.477519991074021</v>
      </c>
      <c r="AA410" s="2" t="n">
        <f aca="false">(Z410-Z409)/(Y410-Y409)</f>
        <v>0.0238897415059142</v>
      </c>
      <c r="AB410" s="0" t="n">
        <v>378.137825714286</v>
      </c>
      <c r="AC410" s="0" t="n">
        <v>0.754064872607611</v>
      </c>
      <c r="AD410" s="2" t="n">
        <f aca="false">(AC410-AC409)/(AB410-AB409)</f>
        <v>0.0300558475070196</v>
      </c>
      <c r="AE410" s="0" t="n">
        <v>383.66172</v>
      </c>
      <c r="AF410" s="0" t="n">
        <v>0.0928842133164274</v>
      </c>
      <c r="AG410" s="2" t="n">
        <f aca="false">(AF410-AF409)/(AE410-AE409)</f>
        <v>0.00890419082210641</v>
      </c>
    </row>
    <row r="411" customFormat="false" ht="13.8" hidden="false" customHeight="false" outlineLevel="0" collapsed="false">
      <c r="A411" s="0" t="n">
        <v>368.046155714286</v>
      </c>
      <c r="B411" s="0" t="n">
        <v>0.762676810585589</v>
      </c>
      <c r="C411" s="2" t="n">
        <f aca="false">(B411-B410)/(A411-A410)</f>
        <v>0.0243982415231707</v>
      </c>
      <c r="D411" s="0" t="n">
        <v>378.805662142857</v>
      </c>
      <c r="E411" s="0" t="n">
        <v>0.731675770720451</v>
      </c>
      <c r="F411" s="2" t="n">
        <f aca="false">(E411-E410)/(D411-D410)</f>
        <v>0.0303505641600553</v>
      </c>
      <c r="G411" s="0" t="n">
        <v>381.036785</v>
      </c>
      <c r="H411" s="0" t="n">
        <v>0.15078671624834</v>
      </c>
      <c r="I411" s="2" t="n">
        <f aca="false">(H411-H410)/(G411-G410)</f>
        <v>0.0197942249643295</v>
      </c>
      <c r="J411" s="0" t="n">
        <v>376.983264285714</v>
      </c>
      <c r="K411" s="0" t="n">
        <v>0.645649625463776</v>
      </c>
      <c r="L411" s="2" t="n">
        <f aca="false">(K411-K410)/(J411-J410)</f>
        <v>0.0247585994089241</v>
      </c>
      <c r="M411" s="0" t="n">
        <v>388.339366428571</v>
      </c>
      <c r="N411" s="0" t="n">
        <v>0.566330117838965</v>
      </c>
      <c r="O411" s="2" t="n">
        <f aca="false">(N411-N410)/(M411-M410)</f>
        <v>-0.0091207813830152</v>
      </c>
      <c r="P411" s="0" t="n">
        <v>379.137331428571</v>
      </c>
      <c r="Q411" s="0" t="n">
        <v>0.844644796107964</v>
      </c>
      <c r="R411" s="2" t="n">
        <f aca="false">(Q411-Q410)/(P411-P410)</f>
        <v>0.022497243685019</v>
      </c>
      <c r="S411" s="0" t="n">
        <v>396.829494285714</v>
      </c>
      <c r="T411" s="0" t="n">
        <v>0.65220993974699</v>
      </c>
      <c r="U411" s="2" t="n">
        <f aca="false">(T411-T410)/(S411-S410)</f>
        <v>-0.011547283323982</v>
      </c>
      <c r="V411" s="0" t="n">
        <v>364.122155</v>
      </c>
      <c r="W411" s="0" t="n">
        <v>0.827035106979542</v>
      </c>
      <c r="X411" s="2" t="n">
        <f aca="false">(W411-W410)/(V411-V410)</f>
        <v>0.0170494183569736</v>
      </c>
      <c r="Y411" s="0" t="n">
        <v>384.736762857143</v>
      </c>
      <c r="Z411" s="0" t="n">
        <v>0.484816266007097</v>
      </c>
      <c r="AA411" s="2" t="n">
        <f aca="false">(Z411-Z410)/(Y411-Y410)</f>
        <v>0.0236206212627419</v>
      </c>
      <c r="AB411" s="0" t="n">
        <v>378.426223571429</v>
      </c>
      <c r="AC411" s="0" t="n">
        <v>0.762596295596731</v>
      </c>
      <c r="AD411" s="2" t="n">
        <f aca="false">(AC411-AC410)/(AB411-AB410)</f>
        <v>0.0295821303030373</v>
      </c>
      <c r="AE411" s="0" t="n">
        <v>383.93531</v>
      </c>
      <c r="AF411" s="0" t="n">
        <v>0.0954424650403993</v>
      </c>
      <c r="AG411" s="2" t="n">
        <f aca="false">(AF411-AF410)/(AE411-AE410)</f>
        <v>0.00935067701294555</v>
      </c>
    </row>
    <row r="412" customFormat="false" ht="13.8" hidden="false" customHeight="false" outlineLevel="0" collapsed="false">
      <c r="A412" s="0" t="n">
        <v>368.346014285714</v>
      </c>
      <c r="B412" s="0" t="n">
        <v>0.769843122073539</v>
      </c>
      <c r="C412" s="2" t="n">
        <f aca="false">(B412-B411)/(A412-A411)</f>
        <v>0.0238989716179281</v>
      </c>
      <c r="D412" s="0" t="n">
        <v>379.095092857143</v>
      </c>
      <c r="E412" s="0" t="n">
        <v>0.740356352402771</v>
      </c>
      <c r="F412" s="2" t="n">
        <f aca="false">(E412-E411)/(D412-D411)</f>
        <v>0.0299919160401943</v>
      </c>
      <c r="G412" s="0" t="n">
        <v>381.32415</v>
      </c>
      <c r="H412" s="0" t="n">
        <v>0.156660848394984</v>
      </c>
      <c r="I412" s="2" t="n">
        <f aca="false">(H412-H411)/(G412-G411)</f>
        <v>0.0204413625411748</v>
      </c>
      <c r="J412" s="0" t="n">
        <v>377.293785714286</v>
      </c>
      <c r="K412" s="0" t="n">
        <v>0.653109787584684</v>
      </c>
      <c r="L412" s="2" t="n">
        <f aca="false">(K412-K411)/(J412-J411)</f>
        <v>0.0240246290093871</v>
      </c>
      <c r="M412" s="0" t="n">
        <v>388.642478571429</v>
      </c>
      <c r="N412" s="0" t="n">
        <v>0.563314895999377</v>
      </c>
      <c r="O412" s="2" t="n">
        <f aca="false">(N412-N411)/(M412-M411)</f>
        <v>-0.00994754552278135</v>
      </c>
      <c r="P412" s="0" t="n">
        <v>379.440828571429</v>
      </c>
      <c r="Q412" s="0" t="n">
        <v>0.851236459487484</v>
      </c>
      <c r="R412" s="2" t="n">
        <f aca="false">(Q412-Q411)/(P412-P411)</f>
        <v>0.0217190294361478</v>
      </c>
      <c r="S412" s="0" t="n">
        <v>397.127485714286</v>
      </c>
      <c r="T412" s="0" t="n">
        <v>0.648538263514011</v>
      </c>
      <c r="U412" s="2" t="n">
        <f aca="false">(T412-T411)/(S412-S411)</f>
        <v>-0.0123214155876025</v>
      </c>
      <c r="V412" s="0" t="n">
        <v>364.41445</v>
      </c>
      <c r="W412" s="0" t="n">
        <v>0.831836290180449</v>
      </c>
      <c r="X412" s="2" t="n">
        <f aca="false">(W412-W411)/(V412-V411)</f>
        <v>0.0164258136502766</v>
      </c>
      <c r="Y412" s="0" t="n">
        <v>385.045657142857</v>
      </c>
      <c r="Z412" s="0" t="n">
        <v>0.492023678981169</v>
      </c>
      <c r="AA412" s="2" t="n">
        <f aca="false">(Z412-Z411)/(Y412-Y411)</f>
        <v>0.0233329436878765</v>
      </c>
      <c r="AB412" s="0" t="n">
        <v>378.714621428571</v>
      </c>
      <c r="AC412" s="0" t="n">
        <v>0.770983800824962</v>
      </c>
      <c r="AD412" s="2" t="n">
        <f aca="false">(AC412-AC411)/(AB412-AB411)</f>
        <v>0.0290831052329945</v>
      </c>
      <c r="AE412" s="0" t="n">
        <v>384.2089</v>
      </c>
      <c r="AF412" s="0" t="n">
        <v>0.0981259212140952</v>
      </c>
      <c r="AG412" s="2" t="n">
        <f aca="false">(AF412-AF411)/(AE412-AE411)</f>
        <v>0.00980831234217544</v>
      </c>
    </row>
    <row r="413" customFormat="false" ht="13.8" hidden="false" customHeight="false" outlineLevel="0" collapsed="false">
      <c r="A413" s="0" t="n">
        <v>368.645872857143</v>
      </c>
      <c r="B413" s="0" t="n">
        <v>0.776853384519148</v>
      </c>
      <c r="C413" s="2" t="n">
        <f aca="false">(B413-B412)/(A413-A412)</f>
        <v>0.0233785628077954</v>
      </c>
      <c r="D413" s="0" t="n">
        <v>379.384523571429</v>
      </c>
      <c r="E413" s="0" t="n">
        <v>0.748925973249169</v>
      </c>
      <c r="F413" s="2" t="n">
        <f aca="false">(E413-E412)/(D413-D412)</f>
        <v>0.029608539879879</v>
      </c>
      <c r="G413" s="0" t="n">
        <v>381.611515</v>
      </c>
      <c r="H413" s="0" t="n">
        <v>0.162723341905514</v>
      </c>
      <c r="I413" s="2" t="n">
        <f aca="false">(H413-H412)/(G413-G412)</f>
        <v>0.0210968402920659</v>
      </c>
      <c r="J413" s="0" t="n">
        <v>377.604307142857</v>
      </c>
      <c r="K413" s="0" t="n">
        <v>0.660333502466598</v>
      </c>
      <c r="L413" s="2" t="n">
        <f aca="false">(K413-K412)/(J413-J412)</f>
        <v>0.0232631767641834</v>
      </c>
      <c r="M413" s="0" t="n">
        <v>388.945590714286</v>
      </c>
      <c r="N413" s="0" t="n">
        <v>0.560055994988808</v>
      </c>
      <c r="O413" s="2" t="n">
        <f aca="false">(N413-N412)/(M413-M412)</f>
        <v>-0.0107514696701097</v>
      </c>
      <c r="P413" s="0" t="n">
        <v>379.744325714286</v>
      </c>
      <c r="Q413" s="0" t="n">
        <v>0.857585155785157</v>
      </c>
      <c r="R413" s="2" t="n">
        <f aca="false">(Q413-Q412)/(P413-P412)</f>
        <v>0.0209184713829889</v>
      </c>
      <c r="S413" s="0" t="n">
        <v>397.425477142857</v>
      </c>
      <c r="T413" s="0" t="n">
        <v>0.644639624293369</v>
      </c>
      <c r="U413" s="2" t="n">
        <f aca="false">(T413-T412)/(S413-S412)</f>
        <v>-0.0130830582588834</v>
      </c>
      <c r="V413" s="0" t="n">
        <v>364.706745</v>
      </c>
      <c r="W413" s="0" t="n">
        <v>0.836452531815294</v>
      </c>
      <c r="X413" s="2" t="n">
        <f aca="false">(W413-W412)/(V413-V412)</f>
        <v>0.0157930913455399</v>
      </c>
      <c r="Y413" s="0" t="n">
        <v>385.354551428571</v>
      </c>
      <c r="Z413" s="0" t="n">
        <v>0.49913664125231</v>
      </c>
      <c r="AA413" s="2" t="n">
        <f aca="false">(Z413-Z412)/(Y413-Y412)</f>
        <v>0.0230271733732438</v>
      </c>
      <c r="AB413" s="0" t="n">
        <v>379.003019285714</v>
      </c>
      <c r="AC413" s="0" t="n">
        <v>0.779220328911243</v>
      </c>
      <c r="AD413" s="2" t="n">
        <f aca="false">(AC413-AC412)/(AB413-AB412)</f>
        <v>0.028559602237947</v>
      </c>
      <c r="AE413" s="0" t="n">
        <v>384.48249</v>
      </c>
      <c r="AF413" s="0" t="n">
        <v>0.100937582968798</v>
      </c>
      <c r="AG413" s="2" t="n">
        <f aca="false">(AF413-AF412)/(AE413-AE412)</f>
        <v>0.0102769171194241</v>
      </c>
    </row>
    <row r="414" customFormat="false" ht="13.8" hidden="false" customHeight="false" outlineLevel="0" collapsed="false">
      <c r="A414" s="0" t="n">
        <v>368.945731428571</v>
      </c>
      <c r="B414" s="0" t="n">
        <v>0.783701492871693</v>
      </c>
      <c r="C414" s="2" t="n">
        <f aca="false">(B414-B413)/(A414-A413)</f>
        <v>0.0228377942305697</v>
      </c>
      <c r="D414" s="0" t="n">
        <v>379.673954285714</v>
      </c>
      <c r="E414" s="0" t="n">
        <v>0.757377624065394</v>
      </c>
      <c r="F414" s="2" t="n">
        <f aca="false">(E414-E413)/(D414-D413)</f>
        <v>0.0292009465446802</v>
      </c>
      <c r="G414" s="0" t="n">
        <v>381.89888</v>
      </c>
      <c r="H414" s="0" t="n">
        <v>0.168976435276859</v>
      </c>
      <c r="I414" s="2" t="n">
        <f aca="false">(H414-H413)/(G414-G413)</f>
        <v>0.021760107777024</v>
      </c>
      <c r="J414" s="0" t="n">
        <v>377.914828571429</v>
      </c>
      <c r="K414" s="0" t="n">
        <v>0.667312692974771</v>
      </c>
      <c r="L414" s="2" t="n">
        <f aca="false">(K414-K413)/(J414-J413)</f>
        <v>0.0224757129975502</v>
      </c>
      <c r="M414" s="0" t="n">
        <v>389.248702857143</v>
      </c>
      <c r="N414" s="0" t="n">
        <v>0.556560786051542</v>
      </c>
      <c r="O414" s="2" t="n">
        <f aca="false">(N414-N413)/(M414-M413)</f>
        <v>-0.0115310752790116</v>
      </c>
      <c r="P414" s="0" t="n">
        <v>380.047822857143</v>
      </c>
      <c r="Q414" s="0" t="n">
        <v>0.863684394173828</v>
      </c>
      <c r="R414" s="2" t="n">
        <f aca="false">(Q414-Q413)/(P414-P413)</f>
        <v>0.0200965265480105</v>
      </c>
      <c r="S414" s="0" t="n">
        <v>397.723468571429</v>
      </c>
      <c r="T414" s="0" t="n">
        <v>0.640517966884686</v>
      </c>
      <c r="U414" s="2" t="n">
        <f aca="false">(T414-T413)/(S414-S413)</f>
        <v>-0.0138314629666841</v>
      </c>
      <c r="V414" s="0" t="n">
        <v>364.99904</v>
      </c>
      <c r="W414" s="0" t="n">
        <v>0.840881449642598</v>
      </c>
      <c r="X414" s="2" t="n">
        <f aca="false">(W414-W413)/(V414-V413)</f>
        <v>0.015152218913442</v>
      </c>
      <c r="Y414" s="0" t="n">
        <v>385.663445714286</v>
      </c>
      <c r="Z414" s="0" t="n">
        <v>0.506149716832712</v>
      </c>
      <c r="AA414" s="2" t="n">
        <f aca="false">(Z414-Z413)/(Y414-Y413)</f>
        <v>0.022703804844331</v>
      </c>
      <c r="AB414" s="0" t="n">
        <v>379.291417142857</v>
      </c>
      <c r="AC414" s="0" t="n">
        <v>0.78729907120849</v>
      </c>
      <c r="AD414" s="2" t="n">
        <f aca="false">(AC414-AC413)/(AB414-AB413)</f>
        <v>0.028012490721254</v>
      </c>
      <c r="AE414" s="0" t="n">
        <v>384.75608</v>
      </c>
      <c r="AF414" s="0" t="n">
        <v>0.10388039586447</v>
      </c>
      <c r="AG414" s="2" t="n">
        <f aca="false">(AF414-AF413)/(AE414-AE413)</f>
        <v>0.0107562882257095</v>
      </c>
    </row>
    <row r="415" customFormat="false" ht="13.8" hidden="false" customHeight="false" outlineLevel="0" collapsed="false">
      <c r="A415" s="0" t="n">
        <v>369.24559</v>
      </c>
      <c r="B415" s="0" t="n">
        <v>0.790381587047158</v>
      </c>
      <c r="C415" s="2" t="n">
        <f aca="false">(B415-B414)/(A415-A414)</f>
        <v>0.0222774828267546</v>
      </c>
      <c r="D415" s="0" t="n">
        <v>379.963385</v>
      </c>
      <c r="E415" s="0" t="n">
        <v>0.765704451926341</v>
      </c>
      <c r="F415" s="2" t="n">
        <f aca="false">(E415-E414)/(D415-D414)</f>
        <v>0.0287696759533201</v>
      </c>
      <c r="G415" s="0" t="n">
        <v>382.186245</v>
      </c>
      <c r="H415" s="0" t="n">
        <v>0.175422198552143</v>
      </c>
      <c r="I415" s="2" t="n">
        <f aca="false">(H415-H414)/(G415-G414)</f>
        <v>0.0224305787945114</v>
      </c>
      <c r="J415" s="0" t="n">
        <v>378.22535</v>
      </c>
      <c r="K415" s="0" t="n">
        <v>0.674039760347025</v>
      </c>
      <c r="L415" s="2" t="n">
        <f aca="false">(K415-K414)/(J415-J414)</f>
        <v>0.021663778255856</v>
      </c>
      <c r="M415" s="0" t="n">
        <v>389.551815</v>
      </c>
      <c r="N415" s="0" t="n">
        <v>0.552837068570712</v>
      </c>
      <c r="O415" s="2" t="n">
        <f aca="false">(N415-N414)/(M415-M414)</f>
        <v>-0.0122849498727826</v>
      </c>
      <c r="P415" s="0" t="n">
        <v>380.35132</v>
      </c>
      <c r="Q415" s="0" t="n">
        <v>0.869527980521822</v>
      </c>
      <c r="R415" s="2" t="n">
        <f aca="false">(Q415-Q414)/(P415-P414)</f>
        <v>0.0192541725203238</v>
      </c>
      <c r="S415" s="0" t="n">
        <v>398.02146</v>
      </c>
      <c r="T415" s="0" t="n">
        <v>0.636177453628568</v>
      </c>
      <c r="U415" s="2" t="n">
        <f aca="false">(T415-T414)/(S415-S414)</f>
        <v>-0.01456589968689</v>
      </c>
      <c r="V415" s="0" t="n">
        <v>365.291335</v>
      </c>
      <c r="W415" s="0" t="n">
        <v>0.845120944385351</v>
      </c>
      <c r="X415" s="2" t="n">
        <f aca="false">(W415-W414)/(V415-V414)</f>
        <v>0.0145041644323462</v>
      </c>
      <c r="Y415" s="0" t="n">
        <v>385.97234</v>
      </c>
      <c r="Z415" s="0" t="n">
        <v>0.513057631056048</v>
      </c>
      <c r="AA415" s="2" t="n">
        <f aca="false">(Z415-Z414)/(Y415-Y414)</f>
        <v>0.0223633603560174</v>
      </c>
      <c r="AB415" s="0" t="n">
        <v>379.579815</v>
      </c>
      <c r="AC415" s="0" t="n">
        <v>0.795213480268539</v>
      </c>
      <c r="AD415" s="2" t="n">
        <f aca="false">(AC415-AC414)/(AB415-AB414)</f>
        <v>0.0274426763723284</v>
      </c>
      <c r="AE415" s="0" t="n">
        <v>385.02967</v>
      </c>
      <c r="AF415" s="0" t="n">
        <v>0.106957243314135</v>
      </c>
      <c r="AG415" s="2" t="n">
        <f aca="false">(AF415-AF414)/(AE415-AE414)</f>
        <v>0.0112461985074925</v>
      </c>
    </row>
    <row r="416" customFormat="false" ht="13.8" hidden="false" customHeight="false" outlineLevel="0" collapsed="false">
      <c r="A416" s="0" t="n">
        <v>369.545448571429</v>
      </c>
      <c r="B416" s="0" t="n">
        <v>0.796888062284119</v>
      </c>
      <c r="C416" s="2" t="n">
        <f aca="false">(B416-B415)/(A416-A415)</f>
        <v>0.0216984800733013</v>
      </c>
      <c r="D416" s="0" t="n">
        <v>380.252815714286</v>
      </c>
      <c r="E416" s="0" t="n">
        <v>0.773899767933956</v>
      </c>
      <c r="F416" s="2" t="n">
        <f aca="false">(E416-E415)/(D416-D415)</f>
        <v>0.0283152948291372</v>
      </c>
      <c r="G416" s="0" t="n">
        <v>382.47361</v>
      </c>
      <c r="H416" s="0" t="n">
        <v>0.182062523034496</v>
      </c>
      <c r="I416" s="2" t="n">
        <f aca="false">(H416-H415)/(G416-G415)</f>
        <v>0.0231076313481199</v>
      </c>
      <c r="J416" s="0" t="n">
        <v>378.535871428571</v>
      </c>
      <c r="K416" s="0" t="n">
        <v>0.68050760457126</v>
      </c>
      <c r="L416" s="2" t="n">
        <f aca="false">(K416-K415)/(J416-J415)</f>
        <v>0.0208289787084889</v>
      </c>
      <c r="M416" s="0" t="n">
        <v>389.854927142857</v>
      </c>
      <c r="N416" s="0" t="n">
        <v>0.548893048824511</v>
      </c>
      <c r="O416" s="2" t="n">
        <f aca="false">(N416-N415)/(M416-M415)</f>
        <v>-0.0130117510602725</v>
      </c>
      <c r="P416" s="0" t="n">
        <v>380.654817142857</v>
      </c>
      <c r="Q416" s="0" t="n">
        <v>0.87511002285196</v>
      </c>
      <c r="R416" s="2" t="n">
        <f aca="false">(Q416-Q415)/(P416-P415)</f>
        <v>0.0183924048760096</v>
      </c>
      <c r="S416" s="0" t="n">
        <v>398.319451428571</v>
      </c>
      <c r="T416" s="0" t="n">
        <v>0.631622458621389</v>
      </c>
      <c r="U416" s="2" t="n">
        <f aca="false">(T416-T415)/(S416-S415)</f>
        <v>-0.0152856578090909</v>
      </c>
      <c r="V416" s="0" t="n">
        <v>365.58363</v>
      </c>
      <c r="W416" s="0" t="n">
        <v>0.849169198840809</v>
      </c>
      <c r="X416" s="2" t="n">
        <f aca="false">(W416-W415)/(V416-V415)</f>
        <v>0.0138498929350746</v>
      </c>
      <c r="Y416" s="0" t="n">
        <v>386.281234285714</v>
      </c>
      <c r="Z416" s="0" t="n">
        <v>0.519855278427584</v>
      </c>
      <c r="AA416" s="2" t="n">
        <f aca="false">(Z416-Z415)/(Y416-Y415)</f>
        <v>0.0220063875763293</v>
      </c>
      <c r="AB416" s="0" t="n">
        <v>379.868212857143</v>
      </c>
      <c r="AC416" s="0" t="n">
        <v>0.802957279359931</v>
      </c>
      <c r="AD416" s="2" t="n">
        <f aca="false">(AC416-AC415)/(AB416-AB415)</f>
        <v>0.0268510978829903</v>
      </c>
      <c r="AE416" s="0" t="n">
        <v>385.30326</v>
      </c>
      <c r="AF416" s="0" t="n">
        <v>0.110170939850864</v>
      </c>
      <c r="AG416" s="2" t="n">
        <f aca="false">(AF416-AF415)/(AE416-AE415)</f>
        <v>0.0117463962013555</v>
      </c>
    </row>
    <row r="417" customFormat="false" ht="13.8" hidden="false" customHeight="false" outlineLevel="0" collapsed="false">
      <c r="A417" s="0" t="n">
        <v>369.845307142857</v>
      </c>
      <c r="B417" s="0" t="n">
        <v>0.80321557847993</v>
      </c>
      <c r="C417" s="2" t="n">
        <f aca="false">(B417-B416)/(A417-A416)</f>
        <v>0.0211016685822186</v>
      </c>
      <c r="D417" s="0" t="n">
        <v>380.542246428571</v>
      </c>
      <c r="E417" s="0" t="n">
        <v>0.781957054312474</v>
      </c>
      <c r="F417" s="2" t="n">
        <f aca="false">(E417-E416)/(D417-D416)</f>
        <v>0.0278383944095993</v>
      </c>
      <c r="G417" s="0" t="n">
        <v>382.760975</v>
      </c>
      <c r="H417" s="0" t="n">
        <v>0.188899111019335</v>
      </c>
      <c r="I417" s="2" t="n">
        <f aca="false">(H417-H416)/(G417-G416)</f>
        <v>0.0237906077108897</v>
      </c>
      <c r="J417" s="0" t="n">
        <v>378.846392857143</v>
      </c>
      <c r="K417" s="0" t="n">
        <v>0.686709643241407</v>
      </c>
      <c r="L417" s="2" t="n">
        <f aca="false">(K417-K416)/(J417-J416)</f>
        <v>0.0199729812485694</v>
      </c>
      <c r="M417" s="0" t="n">
        <v>390.158039285714</v>
      </c>
      <c r="N417" s="0" t="n">
        <v>0.544737317598878</v>
      </c>
      <c r="O417" s="2" t="n">
        <f aca="false">(N417-N416)/(M417-M416)</f>
        <v>-0.013710210308511</v>
      </c>
      <c r="P417" s="0" t="n">
        <v>380.958314285714</v>
      </c>
      <c r="Q417" s="0" t="n">
        <v>0.880424936030909</v>
      </c>
      <c r="R417" s="2" t="n">
        <f aca="false">(Q417-Q416)/(P417-P416)</f>
        <v>0.0175122346421997</v>
      </c>
      <c r="S417" s="0" t="n">
        <v>398.617442857143</v>
      </c>
      <c r="T417" s="0" t="n">
        <v>0.626857561616922</v>
      </c>
      <c r="U417" s="2" t="n">
        <f aca="false">(T417-T416)/(S417-S416)</f>
        <v>-0.0159900471879398</v>
      </c>
      <c r="V417" s="0" t="n">
        <v>365.875925</v>
      </c>
      <c r="W417" s="0" t="n">
        <v>0.853024675933126</v>
      </c>
      <c r="X417" s="2" t="n">
        <f aca="false">(W417-W416)/(V417-V416)</f>
        <v>0.0131903627921021</v>
      </c>
      <c r="Y417" s="0" t="n">
        <v>386.590128571429</v>
      </c>
      <c r="Z417" s="0" t="n">
        <v>0.526537729728585</v>
      </c>
      <c r="AA417" s="2" t="n">
        <f aca="false">(Z417-Z416)/(Y417-Y416)</f>
        <v>0.0216334571730046</v>
      </c>
      <c r="AB417" s="0" t="n">
        <v>380.156610714286</v>
      </c>
      <c r="AC417" s="0" t="n">
        <v>0.810524471011223</v>
      </c>
      <c r="AD417" s="2" t="n">
        <f aca="false">(AC417-AC416)/(AB417-AB416)</f>
        <v>0.0262387235683958</v>
      </c>
      <c r="AE417" s="0" t="n">
        <v>385.57685</v>
      </c>
      <c r="AF417" s="0" t="n">
        <v>0.113524224246695</v>
      </c>
      <c r="AG417" s="2" t="n">
        <f aca="false">(AF417-AF416)/(AE417-AE416)</f>
        <v>0.0122566043928197</v>
      </c>
    </row>
    <row r="418" customFormat="false" ht="13.8" hidden="false" customHeight="false" outlineLevel="0" collapsed="false">
      <c r="A418" s="0" t="n">
        <v>370.145165714286</v>
      </c>
      <c r="B418" s="0" t="n">
        <v>0.809359068472553</v>
      </c>
      <c r="C418" s="2" t="n">
        <f aca="false">(B418-B417)/(A418-A417)</f>
        <v>0.0204879585844269</v>
      </c>
      <c r="D418" s="0" t="n">
        <v>380.831677142857</v>
      </c>
      <c r="E418" s="0" t="n">
        <v>0.789869970832758</v>
      </c>
      <c r="F418" s="2" t="n">
        <f aca="false">(E418-E417)/(D418-D417)</f>
        <v>0.0273395881283842</v>
      </c>
      <c r="G418" s="0" t="n">
        <v>383.04834</v>
      </c>
      <c r="H418" s="0" t="n">
        <v>0.195933465574045</v>
      </c>
      <c r="I418" s="2" t="n">
        <f aca="false">(H418-H417)/(G418-G417)</f>
        <v>0.0244788145901883</v>
      </c>
      <c r="J418" s="0" t="n">
        <v>379.156914285714</v>
      </c>
      <c r="K418" s="0" t="n">
        <v>0.692639828803534</v>
      </c>
      <c r="L418" s="2" t="n">
        <f aca="false">(K418-K417)/(J418-J417)</f>
        <v>0.0190975083085801</v>
      </c>
      <c r="M418" s="0" t="n">
        <v>390.461151428571</v>
      </c>
      <c r="N418" s="0" t="n">
        <v>0.540378826734417</v>
      </c>
      <c r="O418" s="2" t="n">
        <f aca="false">(N418-N417)/(M418-M417)</f>
        <v>-0.014379136458803</v>
      </c>
      <c r="P418" s="0" t="n">
        <v>381.261811428572</v>
      </c>
      <c r="Q418" s="0" t="n">
        <v>0.885467445705218</v>
      </c>
      <c r="R418" s="2" t="n">
        <f aca="false">(Q418-Q417)/(P418-P417)</f>
        <v>0.0166146858149103</v>
      </c>
      <c r="S418" s="0" t="n">
        <v>398.915434285714</v>
      </c>
      <c r="T418" s="0" t="n">
        <v>0.621887541620352</v>
      </c>
      <c r="U418" s="2" t="n">
        <f aca="false">(T418-T417)/(S418-S417)</f>
        <v>-0.0166783991754487</v>
      </c>
      <c r="V418" s="0" t="n">
        <v>366.16822</v>
      </c>
      <c r="W418" s="0" t="n">
        <v>0.856686115724742</v>
      </c>
      <c r="X418" s="2" t="n">
        <f aca="false">(W418-W417)/(V418-V417)</f>
        <v>0.012526522149252</v>
      </c>
      <c r="Y418" s="0" t="n">
        <v>386.899022857143</v>
      </c>
      <c r="Z418" s="0" t="n">
        <v>0.533100238348612</v>
      </c>
      <c r="AA418" s="2" t="n">
        <f aca="false">(Z418-Z417)/(Y418-Y417)</f>
        <v>0.0212451603138514</v>
      </c>
      <c r="AB418" s="0" t="n">
        <v>380.445008571429</v>
      </c>
      <c r="AC418" s="0" t="n">
        <v>0.817909344556777</v>
      </c>
      <c r="AD418" s="2" t="n">
        <f aca="false">(AC418-AC417)/(AB418-AB417)</f>
        <v>0.0256065479081961</v>
      </c>
      <c r="AE418" s="0" t="n">
        <v>385.85044</v>
      </c>
      <c r="AF418" s="0" t="n">
        <v>0.117019752493936</v>
      </c>
      <c r="AG418" s="2" t="n">
        <f aca="false">(AF418-AF417)/(AE418-AE417)</f>
        <v>0.0127765205133259</v>
      </c>
    </row>
    <row r="419" customFormat="false" ht="13.8" hidden="false" customHeight="false" outlineLevel="0" collapsed="false">
      <c r="A419" s="0" t="n">
        <v>370.445024285714</v>
      </c>
      <c r="B419" s="0" t="n">
        <v>0.815313745238916</v>
      </c>
      <c r="C419" s="2" t="n">
        <f aca="false">(B419-B418)/(A419-A418)</f>
        <v>0.0198582843171884</v>
      </c>
      <c r="D419" s="0" t="n">
        <v>381.121107857143</v>
      </c>
      <c r="E419" s="0" t="n">
        <v>0.797632360560892</v>
      </c>
      <c r="F419" s="2" t="n">
        <f aca="false">(E419-E418)/(D419-D418)</f>
        <v>0.0268195092814664</v>
      </c>
      <c r="G419" s="0" t="n">
        <v>383.335705</v>
      </c>
      <c r="H419" s="0" t="n">
        <v>0.203166880394911</v>
      </c>
      <c r="I419" s="2" t="n">
        <f aca="false">(H419-H418)/(G419-G418)</f>
        <v>0.0251715233966051</v>
      </c>
      <c r="J419" s="0" t="n">
        <v>379.467435714286</v>
      </c>
      <c r="K419" s="0" t="n">
        <v>0.698292664109825</v>
      </c>
      <c r="L419" s="2" t="n">
        <f aca="false">(K419-K418)/(J419-J418)</f>
        <v>0.0182043324104434</v>
      </c>
      <c r="M419" s="0" t="n">
        <v>390.764263571428</v>
      </c>
      <c r="N419" s="0" t="n">
        <v>0.535826864688884</v>
      </c>
      <c r="O419" s="2" t="n">
        <f aca="false">(N419-N418)/(M419-M418)</f>
        <v>-0.0150174189744699</v>
      </c>
      <c r="P419" s="0" t="n">
        <v>381.565308571429</v>
      </c>
      <c r="Q419" s="0" t="n">
        <v>0.890232591503635</v>
      </c>
      <c r="R419" s="2" t="n">
        <f aca="false">(Q419-Q418)/(P419-P418)</f>
        <v>0.0157007929417717</v>
      </c>
      <c r="S419" s="0" t="n">
        <v>399.213425714286</v>
      </c>
      <c r="T419" s="0" t="n">
        <v>0.616717370180814</v>
      </c>
      <c r="U419" s="2" t="n">
        <f aca="false">(T419-T418)/(S419-S418)</f>
        <v>-0.0173500676321928</v>
      </c>
      <c r="V419" s="0" t="n">
        <v>366.460515</v>
      </c>
      <c r="W419" s="0" t="n">
        <v>0.860152531407591</v>
      </c>
      <c r="X419" s="2" t="n">
        <f aca="false">(W419-W418)/(V419-V418)</f>
        <v>0.011859305437484</v>
      </c>
      <c r="Y419" s="0" t="n">
        <v>387.207917142857</v>
      </c>
      <c r="Z419" s="0" t="n">
        <v>0.539538245823594</v>
      </c>
      <c r="AA419" s="2" t="n">
        <f aca="false">(Z419-Z418)/(Y419-Y418)</f>
        <v>0.0208421060949715</v>
      </c>
      <c r="AB419" s="0" t="n">
        <v>380.733406428571</v>
      </c>
      <c r="AC419" s="0" t="n">
        <v>0.825106482666409</v>
      </c>
      <c r="AD419" s="2" t="n">
        <f aca="false">(AC419-AC418)/(AB419-AB418)</f>
        <v>0.024955588023278</v>
      </c>
      <c r="AE419" s="0" t="n">
        <v>386.12403</v>
      </c>
      <c r="AF419" s="0" t="n">
        <v>0.120660090660304</v>
      </c>
      <c r="AG419" s="2" t="n">
        <f aca="false">(AF419-AF418)/(AE419-AE418)</f>
        <v>0.0133058158791178</v>
      </c>
    </row>
    <row r="420" customFormat="false" ht="13.8" hidden="false" customHeight="false" outlineLevel="0" collapsed="false">
      <c r="A420" s="0" t="n">
        <v>370.744882857143</v>
      </c>
      <c r="B420" s="0" t="n">
        <v>0.821075107986377</v>
      </c>
      <c r="C420" s="2" t="n">
        <f aca="false">(B420-B419)/(A420-A419)</f>
        <v>0.0192136003316647</v>
      </c>
      <c r="D420" s="0" t="n">
        <v>381.410538571428</v>
      </c>
      <c r="E420" s="0" t="n">
        <v>0.805238254929583</v>
      </c>
      <c r="F420" s="2" t="n">
        <f aca="false">(E420-E419)/(D420-D419)</f>
        <v>0.0262788086864942</v>
      </c>
      <c r="G420" s="0" t="n">
        <v>383.62307</v>
      </c>
      <c r="H420" s="0" t="n">
        <v>0.210600429771851</v>
      </c>
      <c r="I420" s="2" t="n">
        <f aca="false">(H420-H419)/(G420-G419)</f>
        <v>0.0258679706190417</v>
      </c>
      <c r="J420" s="0" t="n">
        <v>379.777957142857</v>
      </c>
      <c r="K420" s="0" t="n">
        <v>0.703663216204663</v>
      </c>
      <c r="L420" s="2" t="n">
        <f aca="false">(K420-K419)/(J420-J419)</f>
        <v>0.0172952704731289</v>
      </c>
      <c r="M420" s="0" t="n">
        <v>391.067375714286</v>
      </c>
      <c r="N420" s="0" t="n">
        <v>0.531091031199801</v>
      </c>
      <c r="O420" s="2" t="n">
        <f aca="false">(N420-N419)/(M420-M419)</f>
        <v>-0.0156240309095806</v>
      </c>
      <c r="P420" s="0" t="n">
        <v>381.868805714286</v>
      </c>
      <c r="Q420" s="0" t="n">
        <v>0.894715729528157</v>
      </c>
      <c r="R420" s="2" t="n">
        <f aca="false">(Q420-Q419)/(P420-P419)</f>
        <v>0.0147715987778983</v>
      </c>
      <c r="S420" s="0" t="n">
        <v>399.511417142857</v>
      </c>
      <c r="T420" s="0" t="n">
        <v>0.611352204389283</v>
      </c>
      <c r="U420" s="2" t="n">
        <f aca="false">(T420-T419)/(S420-S419)</f>
        <v>-0.0180044299168593</v>
      </c>
      <c r="V420" s="0" t="n">
        <v>366.75281</v>
      </c>
      <c r="W420" s="0" t="n">
        <v>0.863423204300325</v>
      </c>
      <c r="X420" s="2" t="n">
        <f aca="false">(W420-W419)/(V420-V419)</f>
        <v>0.0111896299722329</v>
      </c>
      <c r="Y420" s="0" t="n">
        <v>387.516811428571</v>
      </c>
      <c r="Z420" s="0" t="n">
        <v>0.545847386561933</v>
      </c>
      <c r="AA420" s="2" t="n">
        <f aca="false">(Z420-Z419)/(Y420-Y419)</f>
        <v>0.0204249189128131</v>
      </c>
      <c r="AB420" s="0" t="n">
        <v>381.021804285714</v>
      </c>
      <c r="AC420" s="0" t="n">
        <v>0.83211076684476</v>
      </c>
      <c r="AD420" s="2" t="n">
        <f aca="false">(AC420-AC419)/(AB420-AB419)</f>
        <v>0.0242868801028533</v>
      </c>
      <c r="AE420" s="0" t="n">
        <v>386.39762</v>
      </c>
      <c r="AF420" s="0" t="n">
        <v>0.124447707630417</v>
      </c>
      <c r="AG420" s="2" t="n">
        <f aca="false">(AF420-AF419)/(AE420-AE419)</f>
        <v>0.0138441352758245</v>
      </c>
    </row>
    <row r="421" customFormat="false" ht="13.8" hidden="false" customHeight="false" outlineLevel="0" collapsed="false">
      <c r="A421" s="0" t="n">
        <v>371.044741428571</v>
      </c>
      <c r="B421" s="0" t="n">
        <v>0.82663894711972</v>
      </c>
      <c r="C421" s="2" t="n">
        <f aca="false">(B421-B420)/(A421-A420)</f>
        <v>0.0185548777440206</v>
      </c>
      <c r="D421" s="0" t="n">
        <v>381.699969285714</v>
      </c>
      <c r="E421" s="0" t="n">
        <v>0.812681878134335</v>
      </c>
      <c r="F421" s="2" t="n">
        <f aca="false">(E421-E420)/(D421-D420)</f>
        <v>0.0257181523499124</v>
      </c>
      <c r="G421" s="0" t="n">
        <v>383.910435</v>
      </c>
      <c r="H421" s="0" t="n">
        <v>0.218234958692247</v>
      </c>
      <c r="I421" s="2" t="n">
        <f aca="false">(H421-H420)/(G421-G420)</f>
        <v>0.026567358308755</v>
      </c>
      <c r="J421" s="0" t="n">
        <v>380.088478571429</v>
      </c>
      <c r="K421" s="0" t="n">
        <v>0.708747128274027</v>
      </c>
      <c r="L421" s="2" t="n">
        <f aca="false">(K421-K420)/(J421-J420)</f>
        <v>0.0163721778968488</v>
      </c>
      <c r="M421" s="0" t="n">
        <v>391.370487857143</v>
      </c>
      <c r="N421" s="0" t="n">
        <v>0.526181211134586</v>
      </c>
      <c r="O421" s="2" t="n">
        <f aca="false">(N421-N420)/(M421-M420)</f>
        <v>-0.0161980315896852</v>
      </c>
      <c r="P421" s="0" t="n">
        <v>382.172302857143</v>
      </c>
      <c r="Q421" s="0" t="n">
        <v>0.898912534158979</v>
      </c>
      <c r="R421" s="2" t="n">
        <f aca="false">(Q421-Q420)/(P421-P420)</f>
        <v>0.0138281520257982</v>
      </c>
      <c r="S421" s="0" t="n">
        <v>399.809408571429</v>
      </c>
      <c r="T421" s="0" t="n">
        <v>0.605797379589374</v>
      </c>
      <c r="U421" s="2" t="n">
        <f aca="false">(T421-T420)/(S421-S420)</f>
        <v>-0.0186408878487817</v>
      </c>
      <c r="V421" s="0" t="n">
        <v>367.045105</v>
      </c>
      <c r="W421" s="0" t="n">
        <v>0.866497677882632</v>
      </c>
      <c r="X421" s="2" t="n">
        <f aca="false">(W421-W420)/(V421-V420)</f>
        <v>0.0105183926591536</v>
      </c>
      <c r="Y421" s="0" t="n">
        <v>387.825705714286</v>
      </c>
      <c r="Z421" s="0" t="n">
        <v>0.552023491745483</v>
      </c>
      <c r="AA421" s="2" t="n">
        <f aca="false">(Z421-Z420)/(Y421-Y420)</f>
        <v>0.0199942357925248</v>
      </c>
      <c r="AB421" s="0" t="n">
        <v>381.310202142857</v>
      </c>
      <c r="AC421" s="0" t="n">
        <v>0.83891738189086</v>
      </c>
      <c r="AD421" s="2" t="n">
        <f aca="false">(AC421-AC420)/(AB421-AB420)</f>
        <v>0.0236014757998854</v>
      </c>
      <c r="AE421" s="0" t="n">
        <v>386.67121</v>
      </c>
      <c r="AF421" s="0" t="n">
        <v>0.128384967747247</v>
      </c>
      <c r="AG421" s="2" t="n">
        <f aca="false">(AF421-AF420)/(AE421-AE420)</f>
        <v>0.0143910965928237</v>
      </c>
    </row>
    <row r="422" customFormat="false" ht="13.8" hidden="false" customHeight="false" outlineLevel="0" collapsed="false">
      <c r="A422" s="0" t="n">
        <v>371.3446</v>
      </c>
      <c r="B422" s="0" t="n">
        <v>0.832001348072089</v>
      </c>
      <c r="C422" s="2" t="n">
        <f aca="false">(B422-B421)/(A422-A421)</f>
        <v>0.0178831004456997</v>
      </c>
      <c r="D422" s="0" t="n">
        <v>381.9894</v>
      </c>
      <c r="E422" s="0" t="n">
        <v>0.81995765085963</v>
      </c>
      <c r="F422" s="2" t="n">
        <f aca="false">(E422-E421)/(D422-D421)</f>
        <v>0.0251382191528789</v>
      </c>
      <c r="G422" s="0" t="n">
        <v>384.1978</v>
      </c>
      <c r="H422" s="0" t="n">
        <v>0.226071073115751</v>
      </c>
      <c r="I422" s="2" t="n">
        <f aca="false">(H422-H421)/(G422-G421)</f>
        <v>0.0272688546743861</v>
      </c>
      <c r="J422" s="0" t="n">
        <v>380.399</v>
      </c>
      <c r="K422" s="0" t="n">
        <v>0.713540629696825</v>
      </c>
      <c r="L422" s="2" t="n">
        <f aca="false">(K422-K421)/(J422-J421)</f>
        <v>0.0154369424514671</v>
      </c>
      <c r="M422" s="0" t="n">
        <v>391.6736</v>
      </c>
      <c r="N422" s="0" t="n">
        <v>0.521107547618036</v>
      </c>
      <c r="O422" s="2" t="n">
        <f aca="false">(N422-N421)/(M422-M421)</f>
        <v>-0.016738568995382</v>
      </c>
      <c r="P422" s="0" t="n">
        <v>382.4758</v>
      </c>
      <c r="Q422" s="0" t="n">
        <v>0.902818999200969</v>
      </c>
      <c r="R422" s="2" t="n">
        <f aca="false">(Q422-Q421)/(P422-P421)</f>
        <v>0.0128715051654725</v>
      </c>
      <c r="S422" s="0" t="n">
        <v>400.1074</v>
      </c>
      <c r="T422" s="0" t="n">
        <v>0.600058401809314</v>
      </c>
      <c r="U422" s="2" t="n">
        <f aca="false">(T422-T421)/(S422-S421)</f>
        <v>-0.0192588686445823</v>
      </c>
      <c r="V422" s="0" t="n">
        <v>367.3374</v>
      </c>
      <c r="W422" s="0" t="n">
        <v>0.869375750902553</v>
      </c>
      <c r="X422" s="2" t="n">
        <f aca="false">(W422-W421)/(V422-V421)</f>
        <v>0.00984646682263059</v>
      </c>
      <c r="Y422" s="0" t="n">
        <v>388.1346</v>
      </c>
      <c r="Z422" s="0" t="n">
        <v>0.558062592396943</v>
      </c>
      <c r="AA422" s="2" t="n">
        <f aca="false">(Z422-Z421)/(Y422-Y421)</f>
        <v>0.0195507036897802</v>
      </c>
      <c r="AB422" s="0" t="n">
        <v>381.5986</v>
      </c>
      <c r="AC422" s="0" t="n">
        <v>0.845521819312986</v>
      </c>
      <c r="AD422" s="2" t="n">
        <f aca="false">(AC422-AC421)/(AB422-AB421)</f>
        <v>0.0229004386078083</v>
      </c>
      <c r="AE422" s="0" t="n">
        <v>386.9448</v>
      </c>
      <c r="AF422" s="0" t="n">
        <v>0.132474123368165</v>
      </c>
      <c r="AG422" s="2" t="n">
        <f aca="false">(AF422-AF421)/(AE422-AE421)</f>
        <v>0.0149462905110487</v>
      </c>
    </row>
    <row r="423" customFormat="false" ht="13.8" hidden="false" customHeight="false" outlineLevel="0" collapsed="false">
      <c r="A423" s="0" t="n">
        <v>371.644458571429</v>
      </c>
      <c r="B423" s="0" t="n">
        <v>0.837158693994349</v>
      </c>
      <c r="C423" s="2" t="n">
        <f aca="false">(B423-B422)/(A423-A422)</f>
        <v>0.0171992612973574</v>
      </c>
      <c r="D423" s="0" t="n">
        <v>382.278830714286</v>
      </c>
      <c r="E423" s="0" t="n">
        <v>0.827060193343749</v>
      </c>
      <c r="F423" s="2" t="n">
        <f aca="false">(E423-E422)/(D423-D422)</f>
        <v>0.0245396985653015</v>
      </c>
      <c r="G423" s="0" t="n">
        <v>384.485165</v>
      </c>
      <c r="H423" s="0" t="n">
        <v>0.234109130452405</v>
      </c>
      <c r="I423" s="2" t="n">
        <f aca="false">(H423-H422)/(G423-G422)</f>
        <v>0.0279715947893911</v>
      </c>
      <c r="J423" s="0" t="n">
        <v>380.709521428571</v>
      </c>
      <c r="K423" s="0" t="n">
        <v>0.718040544144622</v>
      </c>
      <c r="L423" s="2" t="n">
        <f aca="false">(K423-K422)/(J423-J422)</f>
        <v>0.0144914779907631</v>
      </c>
      <c r="M423" s="0" t="n">
        <v>391.976712142857</v>
      </c>
      <c r="N423" s="0" t="n">
        <v>0.515880414529098</v>
      </c>
      <c r="O423" s="2" t="n">
        <f aca="false">(N423-N422)/(M423-M422)</f>
        <v>-0.0172448818436282</v>
      </c>
      <c r="P423" s="0" t="n">
        <v>382.779297142857</v>
      </c>
      <c r="Q423" s="0" t="n">
        <v>0.906431438401489</v>
      </c>
      <c r="R423" s="2" t="n">
        <f aca="false">(Q423-Q422)/(P423-P422)</f>
        <v>0.0119027123831018</v>
      </c>
      <c r="S423" s="0" t="n">
        <v>400.405391428571</v>
      </c>
      <c r="T423" s="0" t="n">
        <v>0.594140939924185</v>
      </c>
      <c r="U423" s="2" t="n">
        <f aca="false">(T423-T422)/(S423-S422)</f>
        <v>-0.0198578258223905</v>
      </c>
      <c r="V423" s="0" t="n">
        <v>367.629695</v>
      </c>
      <c r="W423" s="0" t="n">
        <v>0.872057469597289</v>
      </c>
      <c r="X423" s="2" t="n">
        <f aca="false">(W423-W422)/(V423-V422)</f>
        <v>0.00917469917287593</v>
      </c>
      <c r="Y423" s="0" t="n">
        <v>388.443494285714</v>
      </c>
      <c r="Z423" s="0" t="n">
        <v>0.563960921609918</v>
      </c>
      <c r="AA423" s="2" t="n">
        <f aca="false">(Z423-Z422)/(Y423-Y422)</f>
        <v>0.0190949767793237</v>
      </c>
      <c r="AB423" s="0" t="n">
        <v>381.886997857143</v>
      </c>
      <c r="AC423" s="0" t="n">
        <v>0.851919879698588</v>
      </c>
      <c r="AD423" s="2" t="n">
        <f aca="false">(AC423-AC422)/(AB423-AB422)</f>
        <v>0.0221848402376617</v>
      </c>
      <c r="AE423" s="0" t="n">
        <v>387.21839</v>
      </c>
      <c r="AF423" s="0" t="n">
        <v>0.136717307351296</v>
      </c>
      <c r="AG423" s="2" t="n">
        <f aca="false">(AF423-AF422)/(AE423-AE422)</f>
        <v>0.0155092802482942</v>
      </c>
    </row>
    <row r="424" customFormat="false" ht="13.8" hidden="false" customHeight="false" outlineLevel="0" collapsed="false">
      <c r="A424" s="0" t="n">
        <v>371.944317142857</v>
      </c>
      <c r="B424" s="0" t="n">
        <v>0.842107667303383</v>
      </c>
      <c r="C424" s="2" t="n">
        <f aca="false">(B424-B423)/(A424-A423)</f>
        <v>0.0165043583228788</v>
      </c>
      <c r="D424" s="0" t="n">
        <v>382.568261428571</v>
      </c>
      <c r="E424" s="0" t="n">
        <v>0.833984327793991</v>
      </c>
      <c r="F424" s="2" t="n">
        <f aca="false">(E424-E423)/(D424-D423)</f>
        <v>0.0239232884020172</v>
      </c>
      <c r="G424" s="0" t="n">
        <v>384.77253</v>
      </c>
      <c r="H424" s="0" t="n">
        <v>0.242349230276866</v>
      </c>
      <c r="I424" s="2" t="n">
        <f aca="false">(H424-H423)/(G424-G423)</f>
        <v>0.0286746814137433</v>
      </c>
      <c r="J424" s="0" t="n">
        <v>381.020042857143</v>
      </c>
      <c r="K424" s="0" t="n">
        <v>0.722244295684385</v>
      </c>
      <c r="L424" s="2" t="n">
        <f aca="false">(K424-K423)/(J424-J423)</f>
        <v>0.0135377180218935</v>
      </c>
      <c r="M424" s="0" t="n">
        <v>392.279824285714</v>
      </c>
      <c r="N424" s="0" t="n">
        <v>0.510510388460548</v>
      </c>
      <c r="O424" s="2" t="n">
        <f aca="false">(N424-N423)/(M424-M423)</f>
        <v>-0.0177163013594063</v>
      </c>
      <c r="P424" s="0" t="n">
        <v>383.082794285714</v>
      </c>
      <c r="Q424" s="0" t="n">
        <v>0.90974648537129</v>
      </c>
      <c r="R424" s="2" t="n">
        <f aca="false">(Q424-Q423)/(P424-P423)</f>
        <v>0.0109228276042223</v>
      </c>
      <c r="S424" s="0" t="n">
        <v>400.703382857143</v>
      </c>
      <c r="T424" s="0" t="n">
        <v>0.588050817558268</v>
      </c>
      <c r="U424" s="2" t="n">
        <f aca="false">(T424-T423)/(S424-S423)</f>
        <v>-0.0204372400746602</v>
      </c>
      <c r="V424" s="0" t="n">
        <v>367.92199</v>
      </c>
      <c r="W424" s="0" t="n">
        <v>0.874543119072366</v>
      </c>
      <c r="X424" s="2" t="n">
        <f aca="false">(W424-W423)/(V424-V423)</f>
        <v>0.00850390692648622</v>
      </c>
      <c r="Y424" s="0" t="n">
        <v>388.752388571429</v>
      </c>
      <c r="Z424" s="0" t="n">
        <v>0.569714915942753</v>
      </c>
      <c r="AA424" s="2" t="n">
        <f aca="false">(Z424-Z423)/(Y424-Y423)</f>
        <v>0.0186277137484643</v>
      </c>
      <c r="AB424" s="0" t="n">
        <v>382.175395714286</v>
      </c>
      <c r="AC424" s="0" t="n">
        <v>0.858107674043769</v>
      </c>
      <c r="AD424" s="2" t="n">
        <f aca="false">(AC424-AC423)/(AB424-AB423)</f>
        <v>0.0214557570104008</v>
      </c>
      <c r="AE424" s="0" t="n">
        <v>387.49198</v>
      </c>
      <c r="AF424" s="0" t="n">
        <v>0.141116525488898</v>
      </c>
      <c r="AG424" s="2" t="n">
        <f aca="false">(AF424-AF423)/(AE424-AE423)</f>
        <v>0.0160796013655535</v>
      </c>
    </row>
    <row r="425" customFormat="false" ht="13.8" hidden="false" customHeight="false" outlineLevel="0" collapsed="false">
      <c r="A425" s="0" t="n">
        <v>372.244175714286</v>
      </c>
      <c r="B425" s="0" t="n">
        <v>0.846845250096029</v>
      </c>
      <c r="C425" s="2" t="n">
        <f aca="false">(B425-B424)/(A425-A424)</f>
        <v>0.0157993909264267</v>
      </c>
      <c r="D425" s="0" t="n">
        <v>382.857692142857</v>
      </c>
      <c r="E425" s="0" t="n">
        <v>0.840725080167272</v>
      </c>
      <c r="F425" s="2" t="n">
        <f aca="false">(E425-E424)/(D425-D424)</f>
        <v>0.0232896926295833</v>
      </c>
      <c r="G425" s="0" t="n">
        <v>385.059895</v>
      </c>
      <c r="H425" s="0" t="n">
        <v>0.25079120531177</v>
      </c>
      <c r="I425" s="2" t="n">
        <f aca="false">(H425-H424)/(G425-G424)</f>
        <v>0.0293771859304544</v>
      </c>
      <c r="J425" s="0" t="n">
        <v>381.330564285714</v>
      </c>
      <c r="K425" s="0" t="n">
        <v>0.726149912847412</v>
      </c>
      <c r="L425" s="2" t="n">
        <f aca="false">(K425-K424)/(J425-J424)</f>
        <v>0.012577609155672</v>
      </c>
      <c r="M425" s="0" t="n">
        <v>392.582936428571</v>
      </c>
      <c r="N425" s="0" t="n">
        <v>0.505008220236477</v>
      </c>
      <c r="O425" s="2" t="n">
        <f aca="false">(N425-N424)/(M425-M424)</f>
        <v>-0.0181522527346183</v>
      </c>
      <c r="P425" s="0" t="n">
        <v>383.386291428571</v>
      </c>
      <c r="Q425" s="0" t="n">
        <v>0.912761092941876</v>
      </c>
      <c r="R425" s="2" t="n">
        <f aca="false">(Q425-Q424)/(P425-P424)</f>
        <v>0.00993290263693341</v>
      </c>
      <c r="S425" s="0" t="n">
        <v>401.001374285714</v>
      </c>
      <c r="T425" s="0" t="n">
        <v>0.581794004738225</v>
      </c>
      <c r="U425" s="2" t="n">
        <f aca="false">(T425-T424)/(S425-S424)</f>
        <v>-0.0209966201043018</v>
      </c>
      <c r="V425" s="0" t="n">
        <v>368.214285</v>
      </c>
      <c r="W425" s="0" t="n">
        <v>0.876833213888177</v>
      </c>
      <c r="X425" s="2" t="n">
        <f aca="false">(W425-W424)/(V425-V424)</f>
        <v>0.00783487509471871</v>
      </c>
      <c r="Y425" s="0" t="n">
        <v>389.061282857143</v>
      </c>
      <c r="Z425" s="0" t="n">
        <v>0.57532121598208</v>
      </c>
      <c r="AA425" s="2" t="n">
        <f aca="false">(Z425-Z424)/(Y425-Y424)</f>
        <v>0.018149575109063</v>
      </c>
      <c r="AB425" s="0" t="n">
        <v>382.463793571429</v>
      </c>
      <c r="AC425" s="0" t="n">
        <v>0.864081624051438</v>
      </c>
      <c r="AD425" s="2" t="n">
        <f aca="false">(AC425-AC424)/(AB425-AB424)</f>
        <v>0.0207142662807911</v>
      </c>
      <c r="AE425" s="0" t="n">
        <v>387.76557</v>
      </c>
      <c r="AF425" s="0" t="n">
        <v>0.145673648905555</v>
      </c>
      <c r="AG425" s="2" t="n">
        <f aca="false">(AF425-AF424)/(AE425-AE424)</f>
        <v>0.0166567616384254</v>
      </c>
    </row>
    <row r="426" customFormat="false" ht="13.8" hidden="false" customHeight="false" outlineLevel="0" collapsed="false">
      <c r="A426" s="0" t="n">
        <v>372.544034285714</v>
      </c>
      <c r="B426" s="0" t="n">
        <v>0.85136872344135</v>
      </c>
      <c r="C426" s="2" t="n">
        <f aca="false">(B426-B425)/(A426-A425)</f>
        <v>0.0150853561523301</v>
      </c>
      <c r="D426" s="0" t="n">
        <v>383.147122857143</v>
      </c>
      <c r="E426" s="0" t="n">
        <v>0.847277681334029</v>
      </c>
      <c r="F426" s="2" t="n">
        <f aca="false">(E426-E425)/(D426-D425)</f>
        <v>0.0226396192364073</v>
      </c>
      <c r="G426" s="0" t="n">
        <v>385.34726</v>
      </c>
      <c r="H426" s="0" t="n">
        <v>0.259434612713419</v>
      </c>
      <c r="I426" s="2" t="n">
        <f aca="false">(H426-H425)/(G426-G425)</f>
        <v>0.0300781493976243</v>
      </c>
      <c r="J426" s="0" t="n">
        <v>381.641085714286</v>
      </c>
      <c r="K426" s="0" t="n">
        <v>0.729756030636373</v>
      </c>
      <c r="L426" s="2" t="n">
        <f aca="false">(K426-K425)/(J426-J425)</f>
        <v>0.011613104466072</v>
      </c>
      <c r="M426" s="0" t="n">
        <v>392.886048571429</v>
      </c>
      <c r="N426" s="0" t="n">
        <v>0.499384806083399</v>
      </c>
      <c r="O426" s="2" t="n">
        <f aca="false">(N426-N425)/(M426-M425)</f>
        <v>-0.0185522562707488</v>
      </c>
      <c r="P426" s="0" t="n">
        <v>383.689788571429</v>
      </c>
      <c r="Q426" s="0" t="n">
        <v>0.915472531994082</v>
      </c>
      <c r="R426" s="2" t="n">
        <f aca="false">(Q426-Q425)/(P426-P425)</f>
        <v>0.00893398542955769</v>
      </c>
      <c r="S426" s="0" t="n">
        <v>401.299365714286</v>
      </c>
      <c r="T426" s="0" t="n">
        <v>0.575376609308609</v>
      </c>
      <c r="U426" s="2" t="n">
        <f aca="false">(T426-T425)/(S426-S425)</f>
        <v>-0.0215355034215868</v>
      </c>
      <c r="V426" s="0" t="n">
        <v>368.50658</v>
      </c>
      <c r="W426" s="0" t="n">
        <v>0.87892848790681</v>
      </c>
      <c r="X426" s="2" t="n">
        <f aca="false">(W426-W425)/(V426-V425)</f>
        <v>0.00716835395279837</v>
      </c>
      <c r="Y426" s="0" t="n">
        <v>389.370177142857</v>
      </c>
      <c r="Z426" s="0" t="n">
        <v>0.580776666086841</v>
      </c>
      <c r="AA426" s="2" t="n">
        <f aca="false">(Z426-Z425)/(Y426-Y425)</f>
        <v>0.0176612205439494</v>
      </c>
      <c r="AB426" s="0" t="n">
        <v>382.752191428571</v>
      </c>
      <c r="AC426" s="0" t="n">
        <v>0.86983846141191</v>
      </c>
      <c r="AD426" s="2" t="n">
        <f aca="false">(AC426-AC425)/(AB426-AB425)</f>
        <v>0.0199614429091874</v>
      </c>
      <c r="AE426" s="0" t="n">
        <v>388.03916</v>
      </c>
      <c r="AF426" s="0" t="n">
        <v>0.150390406439924</v>
      </c>
      <c r="AG426" s="2" t="n">
        <f aca="false">(AF426-AF425)/(AE426-AE425)</f>
        <v>0.0172402409970019</v>
      </c>
    </row>
    <row r="427" customFormat="false" ht="13.8" hidden="false" customHeight="false" outlineLevel="0" collapsed="false">
      <c r="A427" s="0" t="n">
        <v>372.843892857143</v>
      </c>
      <c r="B427" s="0" t="n">
        <v>0.855675665569977</v>
      </c>
      <c r="C427" s="2" t="n">
        <f aca="false">(B427-B426)/(A427-A426)</f>
        <v>0.014363245006146</v>
      </c>
      <c r="D427" s="0" t="n">
        <v>383.436553571429</v>
      </c>
      <c r="E427" s="0" t="n">
        <v>0.853637567646326</v>
      </c>
      <c r="F427" s="2" t="n">
        <f aca="false">(E427-E426)/(D427-D426)</f>
        <v>0.0219737781734289</v>
      </c>
      <c r="G427" s="0" t="n">
        <v>385.634625</v>
      </c>
      <c r="H427" s="0" t="n">
        <v>0.268278725693116</v>
      </c>
      <c r="I427" s="2" t="n">
        <f aca="false">(H427-H426)/(G427-G426)</f>
        <v>0.0307765837165149</v>
      </c>
      <c r="J427" s="0" t="n">
        <v>381.951607142857</v>
      </c>
      <c r="K427" s="0" t="n">
        <v>0.733061890451471</v>
      </c>
      <c r="L427" s="2" t="n">
        <f aca="false">(K427-K426)/(J427-J426)</f>
        <v>0.0106461567896035</v>
      </c>
      <c r="M427" s="0" t="n">
        <v>393.189160714286</v>
      </c>
      <c r="N427" s="0" t="n">
        <v>0.493651158551301</v>
      </c>
      <c r="O427" s="2" t="n">
        <f aca="false">(N427-N426)/(M427-M426)</f>
        <v>-0.0189159282041794</v>
      </c>
      <c r="P427" s="0" t="n">
        <v>383.993285714286</v>
      </c>
      <c r="Q427" s="0" t="n">
        <v>0.917878389793678</v>
      </c>
      <c r="R427" s="2" t="n">
        <f aca="false">(Q427-Q426)/(P427-P426)</f>
        <v>0.00792711844648109</v>
      </c>
      <c r="S427" s="0" t="n">
        <v>401.597357142857</v>
      </c>
      <c r="T427" s="0" t="n">
        <v>0.568804868122118</v>
      </c>
      <c r="U427" s="2" t="n">
        <f aca="false">(T427-T426)/(S427-S426)</f>
        <v>-0.0220534571011182</v>
      </c>
      <c r="V427" s="0" t="n">
        <v>368.798875</v>
      </c>
      <c r="W427" s="0" t="n">
        <v>0.880829883455647</v>
      </c>
      <c r="X427" s="2" t="n">
        <f aca="false">(W427-W426)/(V427-V426)</f>
        <v>0.00650505670243005</v>
      </c>
      <c r="Y427" s="0" t="n">
        <v>389.679071428571</v>
      </c>
      <c r="Z427" s="0" t="n">
        <v>0.586078313328304</v>
      </c>
      <c r="AA427" s="2" t="n">
        <f aca="false">(Z427-Z426)/(Y427-Y426)</f>
        <v>0.0171633063046441</v>
      </c>
      <c r="AB427" s="0" t="n">
        <v>383.040589285714</v>
      </c>
      <c r="AC427" s="0" t="n">
        <v>0.875375226084292</v>
      </c>
      <c r="AD427" s="2" t="n">
        <f aca="false">(AC427-AC426)/(AB427-AB426)</f>
        <v>0.0191983557965069</v>
      </c>
      <c r="AE427" s="0" t="n">
        <v>388.31275</v>
      </c>
      <c r="AF427" s="0" t="n">
        <v>0.155268377029754</v>
      </c>
      <c r="AG427" s="2" t="n">
        <f aca="false">(AF427-AF426)/(AE427-AE426)</f>
        <v>0.0178294915378112</v>
      </c>
    </row>
    <row r="428" customFormat="false" ht="13.8" hidden="false" customHeight="false" outlineLevel="0" collapsed="false">
      <c r="A428" s="0" t="n">
        <v>373.143751428571</v>
      </c>
      <c r="B428" s="0" t="n">
        <v>0.859763948985122</v>
      </c>
      <c r="C428" s="2" t="n">
        <f aca="false">(B428-B427)/(A428-A427)</f>
        <v>0.0136340388593028</v>
      </c>
      <c r="D428" s="0" t="n">
        <v>383.725984285714</v>
      </c>
      <c r="E428" s="0" t="n">
        <v>0.859800380933749</v>
      </c>
      <c r="F428" s="2" t="n">
        <f aca="false">(E428-E427)/(D428-D427)</f>
        <v>0.0212928793775301</v>
      </c>
      <c r="G428" s="0" t="n">
        <v>385.92199</v>
      </c>
      <c r="H428" s="0" t="n">
        <v>0.277322525507291</v>
      </c>
      <c r="I428" s="2" t="n">
        <f aca="false">(H428-H427)/(G428-G427)</f>
        <v>0.0314714729148506</v>
      </c>
      <c r="J428" s="0" t="n">
        <v>382.262128571429</v>
      </c>
      <c r="K428" s="0" t="n">
        <v>0.736067337925895</v>
      </c>
      <c r="L428" s="2" t="n">
        <f aca="false">(K428-K427)/(J428-J427)</f>
        <v>0.0096787119917775</v>
      </c>
      <c r="M428" s="0" t="n">
        <v>393.492272857143</v>
      </c>
      <c r="N428" s="0" t="n">
        <v>0.487818377281081</v>
      </c>
      <c r="O428" s="2" t="n">
        <f aca="false">(N428-N427)/(M428-M427)</f>
        <v>-0.0192429812123088</v>
      </c>
      <c r="P428" s="0" t="n">
        <v>384.296782857143</v>
      </c>
      <c r="Q428" s="0" t="n">
        <v>0.919976567870608</v>
      </c>
      <c r="R428" s="2" t="n">
        <f aca="false">(Q428-Q427)/(P428-P427)</f>
        <v>0.00691333716416121</v>
      </c>
      <c r="S428" s="0" t="n">
        <v>401.895348571429</v>
      </c>
      <c r="T428" s="0" t="n">
        <v>0.562085138017823</v>
      </c>
      <c r="U428" s="2" t="n">
        <f aca="false">(T428-T427)/(S428-S427)</f>
        <v>-0.022550078492178</v>
      </c>
      <c r="V428" s="0" t="n">
        <v>369.09117</v>
      </c>
      <c r="W428" s="0" t="n">
        <v>0.882538539867524</v>
      </c>
      <c r="X428" s="2" t="n">
        <f aca="false">(W428-W427)/(V428-V427)</f>
        <v>0.00584565733891171</v>
      </c>
      <c r="Y428" s="0" t="n">
        <v>389.987965714286</v>
      </c>
      <c r="Z428" s="0" t="n">
        <v>0.591223405646388</v>
      </c>
      <c r="AA428" s="2" t="n">
        <f aca="false">(Z428-Z427)/(Y428-Y427)</f>
        <v>0.0166564826739153</v>
      </c>
      <c r="AB428" s="0" t="n">
        <v>383.328987142857</v>
      </c>
      <c r="AC428" s="0" t="n">
        <v>0.880689263601439</v>
      </c>
      <c r="AD428" s="2" t="n">
        <f aca="false">(AC428-AC427)/(AB428-AB427)</f>
        <v>0.0184260644991986</v>
      </c>
      <c r="AE428" s="0" t="n">
        <v>388.58634</v>
      </c>
      <c r="AF428" s="0" t="n">
        <v>0.16030898212085</v>
      </c>
      <c r="AG428" s="2" t="n">
        <f aca="false">(AF428-AF427)/(AE428-AE427)</f>
        <v>0.0184239376113739</v>
      </c>
    </row>
    <row r="429" customFormat="false" ht="13.8" hidden="false" customHeight="false" outlineLevel="0" collapsed="false">
      <c r="A429" s="0" t="n">
        <v>373.44361</v>
      </c>
      <c r="B429" s="0" t="n">
        <v>0.863631736525638</v>
      </c>
      <c r="C429" s="2" t="n">
        <f aca="false">(B429-B428)/(A429-A428)</f>
        <v>0.0128987059535577</v>
      </c>
      <c r="D429" s="0" t="n">
        <v>384.015415</v>
      </c>
      <c r="E429" s="0" t="n">
        <v>0.865761967953337</v>
      </c>
      <c r="F429" s="2" t="n">
        <f aca="false">(E429-E428)/(D429-D428)</f>
        <v>0.0205976308848015</v>
      </c>
      <c r="G429" s="0" t="n">
        <v>386.209355</v>
      </c>
      <c r="H429" s="0" t="n">
        <v>0.286564693849456</v>
      </c>
      <c r="I429" s="2" t="n">
        <f aca="false">(H429-H428)/(G429-G428)</f>
        <v>0.0321617745451405</v>
      </c>
      <c r="J429" s="0" t="n">
        <v>382.57265</v>
      </c>
      <c r="K429" s="0" t="n">
        <v>0.738772818670152</v>
      </c>
      <c r="L429" s="2" t="n">
        <f aca="false">(K429-K428)/(J429-J428)</f>
        <v>0.00871270223348969</v>
      </c>
      <c r="M429" s="0" t="n">
        <v>393.795385</v>
      </c>
      <c r="N429" s="0" t="n">
        <v>0.481897619714537</v>
      </c>
      <c r="O429" s="2" t="n">
        <f aca="false">(N429-N428)/(M429-M428)</f>
        <v>-0.019533224603731</v>
      </c>
      <c r="P429" s="0" t="n">
        <v>384.60028</v>
      </c>
      <c r="Q429" s="0" t="n">
        <v>0.921765279478925</v>
      </c>
      <c r="R429" s="2" t="n">
        <f aca="false">(Q429-Q428)/(P429-P428)</f>
        <v>0.00589366868985571</v>
      </c>
      <c r="S429" s="0" t="n">
        <v>402.19334</v>
      </c>
      <c r="T429" s="0" t="n">
        <v>0.555223886601466</v>
      </c>
      <c r="U429" s="2" t="n">
        <f aca="false">(T429-T428)/(S429-S428)</f>
        <v>-0.0230249958841438</v>
      </c>
      <c r="V429" s="0" t="n">
        <v>369.383465</v>
      </c>
      <c r="W429" s="0" t="n">
        <v>0.884055781460212</v>
      </c>
      <c r="X429" s="2" t="n">
        <f aca="false">(W429-W428)/(V429-V428)</f>
        <v>0.00519078873291689</v>
      </c>
      <c r="Y429" s="0" t="n">
        <v>390.29686</v>
      </c>
      <c r="Z429" s="0" t="n">
        <v>0.596209389247094</v>
      </c>
      <c r="AA429" s="2" t="n">
        <f aca="false">(Z429-Z428)/(Y429-Y428)</f>
        <v>0.0161413915093369</v>
      </c>
      <c r="AB429" s="0" t="n">
        <v>383.617385</v>
      </c>
      <c r="AC429" s="0" t="n">
        <v>0.885778221425664</v>
      </c>
      <c r="AD429" s="2" t="n">
        <f aca="false">(AC429-AC428)/(AB429-AB428)</f>
        <v>0.0176456159370881</v>
      </c>
      <c r="AE429" s="0" t="n">
        <v>388.85993</v>
      </c>
      <c r="AF429" s="0" t="n">
        <v>0.165513478121486</v>
      </c>
      <c r="AG429" s="2" t="n">
        <f aca="false">(AF429-AF428)/(AE429-AE428)</f>
        <v>0.0190229759882881</v>
      </c>
    </row>
    <row r="430" customFormat="false" ht="13.8" hidden="false" customHeight="false" outlineLevel="0" collapsed="false">
      <c r="A430" s="0" t="n">
        <v>373.743468571429</v>
      </c>
      <c r="B430" s="0" t="n">
        <v>0.867277476417011</v>
      </c>
      <c r="C430" s="2" t="n">
        <f aca="false">(B430-B429)/(A430-A429)</f>
        <v>0.0121581980264858</v>
      </c>
      <c r="D430" s="0" t="n">
        <v>384.304845714286</v>
      </c>
      <c r="E430" s="0" t="n">
        <v>0.87151837932215</v>
      </c>
      <c r="F430" s="2" t="n">
        <f aca="false">(E430-E429)/(D430-D429)</f>
        <v>0.0198887370437313</v>
      </c>
      <c r="G430" s="0" t="n">
        <v>386.49672</v>
      </c>
      <c r="H430" s="0" t="n">
        <v>0.296003605676677</v>
      </c>
      <c r="I430" s="2" t="n">
        <f aca="false">(H430-H429)/(G430-G429)</f>
        <v>0.0328464211968129</v>
      </c>
      <c r="J430" s="0" t="n">
        <v>382.883171428571</v>
      </c>
      <c r="K430" s="0" t="n">
        <v>0.741179371934299</v>
      </c>
      <c r="L430" s="2" t="n">
        <f aca="false">(K430-K429)/(J430-J429)</f>
        <v>0.00775003926531482</v>
      </c>
      <c r="M430" s="0" t="n">
        <v>394.098497142857</v>
      </c>
      <c r="N430" s="0" t="n">
        <v>0.475900071842459</v>
      </c>
      <c r="O430" s="2" t="n">
        <f aca="false">(N430-N429)/(M430-M429)</f>
        <v>-0.0197865641922085</v>
      </c>
      <c r="P430" s="0" t="n">
        <v>384.903777142857</v>
      </c>
      <c r="Q430" s="0" t="n">
        <v>0.923243046674701</v>
      </c>
      <c r="R430" s="2" t="n">
        <f aca="false">(Q430-Q429)/(P430-P429)</f>
        <v>0.00486913050272891</v>
      </c>
      <c r="S430" s="0" t="n">
        <v>402.491331428571</v>
      </c>
      <c r="T430" s="0" t="n">
        <v>0.548227682842787</v>
      </c>
      <c r="U430" s="2" t="n">
        <f aca="false">(T430-T429)/(S430-S429)</f>
        <v>-0.0234778691193503</v>
      </c>
      <c r="V430" s="0" t="n">
        <v>369.67576</v>
      </c>
      <c r="W430" s="0" t="n">
        <v>0.885383105020577</v>
      </c>
      <c r="X430" s="2" t="n">
        <f aca="false">(W430-W429)/(V430-V429)</f>
        <v>0.00454104093592061</v>
      </c>
      <c r="Y430" s="0" t="n">
        <v>390.605754285714</v>
      </c>
      <c r="Z430" s="0" t="n">
        <v>0.601033905270425</v>
      </c>
      <c r="AA430" s="2" t="n">
        <f aca="false">(Z430-Z429)/(Y430-Y429)</f>
        <v>0.015618663881007</v>
      </c>
      <c r="AB430" s="0" t="n">
        <v>383.905782857143</v>
      </c>
      <c r="AC430" s="0" t="n">
        <v>0.890640044386561</v>
      </c>
      <c r="AD430" s="2" t="n">
        <f aca="false">(AC430-AC429)/(AB430-AB429)</f>
        <v>0.0168580412110581</v>
      </c>
      <c r="AE430" s="0" t="n">
        <v>389.13352</v>
      </c>
      <c r="AF430" s="0" t="n">
        <v>0.170882948924671</v>
      </c>
      <c r="AG430" s="2" t="n">
        <f aca="false">(AF430-AF429)/(AE430-AE429)</f>
        <v>0.0196259761072622</v>
      </c>
    </row>
    <row r="431" customFormat="false" ht="13.8" hidden="false" customHeight="false" outlineLevel="0" collapsed="false">
      <c r="A431" s="0" t="n">
        <v>374.043327142857</v>
      </c>
      <c r="B431" s="0" t="n">
        <v>0.870699896351564</v>
      </c>
      <c r="C431" s="2" t="n">
        <f aca="false">(B431-B430)/(A431-A430)</f>
        <v>0.0114134470735809</v>
      </c>
      <c r="D431" s="0" t="n">
        <v>384.594276428571</v>
      </c>
      <c r="E431" s="0" t="n">
        <v>0.877065867963365</v>
      </c>
      <c r="F431" s="2" t="n">
        <f aca="false">(E431-E430)/(D431-D430)</f>
        <v>0.0191668968337354</v>
      </c>
      <c r="G431" s="0" t="n">
        <v>386.784085</v>
      </c>
      <c r="H431" s="0" t="n">
        <v>0.305637322502774</v>
      </c>
      <c r="I431" s="2" t="n">
        <f aca="false">(H431-H430)/(G431-G430)</f>
        <v>0.0335243221202868</v>
      </c>
      <c r="J431" s="0" t="n">
        <v>383.193692857143</v>
      </c>
      <c r="K431" s="0" t="n">
        <v>0.743288622206578</v>
      </c>
      <c r="L431" s="2" t="n">
        <f aca="false">(K431-K430)/(J431-J430)</f>
        <v>0.00679260778226823</v>
      </c>
      <c r="M431" s="0" t="n">
        <v>394.401609285714</v>
      </c>
      <c r="N431" s="0" t="n">
        <v>0.469836919085329</v>
      </c>
      <c r="O431" s="2" t="n">
        <f aca="false">(N431-N430)/(M431-M430)</f>
        <v>-0.0200030018592505</v>
      </c>
      <c r="P431" s="0" t="n">
        <v>385.207274285714</v>
      </c>
      <c r="Q431" s="0" t="n">
        <v>0.924408697049078</v>
      </c>
      <c r="R431" s="2" t="n">
        <f aca="false">(Q431-Q430)/(P431-P430)</f>
        <v>0.00384072931759435</v>
      </c>
      <c r="S431" s="0" t="n">
        <v>402.789322857143</v>
      </c>
      <c r="T431" s="0" t="n">
        <v>0.541103187505641</v>
      </c>
      <c r="U431" s="2" t="n">
        <f aca="false">(T431-T430)/(S431-S430)</f>
        <v>-0.0239083901550023</v>
      </c>
      <c r="V431" s="0" t="n">
        <v>369.968055</v>
      </c>
      <c r="W431" s="0" t="n">
        <v>0.88652216686106</v>
      </c>
      <c r="X431" s="2" t="n">
        <f aca="false">(W431-W430)/(V431-V430)</f>
        <v>0.00389695971700879</v>
      </c>
      <c r="Y431" s="0" t="n">
        <v>390.914648571429</v>
      </c>
      <c r="Z431" s="0" t="n">
        <v>0.60569478576239</v>
      </c>
      <c r="AA431" s="2" t="n">
        <f aca="false">(Z431-Z430)/(Y431-Y430)</f>
        <v>0.0150889178191712</v>
      </c>
      <c r="AB431" s="0" t="n">
        <v>384.194180714286</v>
      </c>
      <c r="AC431" s="0" t="n">
        <v>0.895272969236406</v>
      </c>
      <c r="AD431" s="2" t="n">
        <f aca="false">(AC431-AC430)/(AB431-AB430)</f>
        <v>0.0160643525431862</v>
      </c>
      <c r="AE431" s="0" t="n">
        <v>389.40711</v>
      </c>
      <c r="AF431" s="0" t="n">
        <v>0.176418298521421</v>
      </c>
      <c r="AG431" s="2" t="n">
        <f aca="false">(AF431-AF430)/(AE431-AE430)</f>
        <v>0.0202322804077259</v>
      </c>
    </row>
    <row r="432" customFormat="false" ht="13.8" hidden="false" customHeight="false" outlineLevel="0" collapsed="false">
      <c r="A432" s="0" t="n">
        <v>374.343185714286</v>
      </c>
      <c r="B432" s="0" t="n">
        <v>0.87389799664421</v>
      </c>
      <c r="C432" s="2" t="n">
        <f aca="false">(B432-B431)/(A432-A431)</f>
        <v>0.0106653622653008</v>
      </c>
      <c r="D432" s="0" t="n">
        <v>384.883707142857</v>
      </c>
      <c r="E432" s="0" t="n">
        <v>0.882400887098773</v>
      </c>
      <c r="F432" s="2" t="n">
        <f aca="false">(E432-E431)/(D432-D431)</f>
        <v>0.018432802298016</v>
      </c>
      <c r="G432" s="0" t="n">
        <v>387.07145</v>
      </c>
      <c r="H432" s="0" t="n">
        <v>0.315463586189957</v>
      </c>
      <c r="I432" s="2" t="n">
        <f aca="false">(H432-H431)/(G432-G431)</f>
        <v>0.0341943649615724</v>
      </c>
      <c r="J432" s="0" t="n">
        <v>383.504214285714</v>
      </c>
      <c r="K432" s="0" t="n">
        <v>0.745102768776463</v>
      </c>
      <c r="L432" s="2" t="n">
        <f aca="false">(K432-K431)/(J432-J431)</f>
        <v>0.00584225886836066</v>
      </c>
      <c r="M432" s="0" t="n">
        <v>394.704721428571</v>
      </c>
      <c r="N432" s="0" t="n">
        <v>0.463719317399799</v>
      </c>
      <c r="O432" s="2" t="n">
        <f aca="false">(N432-N431)/(M432-M431)</f>
        <v>-0.020182634809243</v>
      </c>
      <c r="P432" s="0" t="n">
        <v>385.510771428571</v>
      </c>
      <c r="Q432" s="0" t="n">
        <v>0.925261360153261</v>
      </c>
      <c r="R432" s="2" t="n">
        <f aca="false">(Q432-Q431)/(P432-P431)</f>
        <v>0.00280946006989177</v>
      </c>
      <c r="S432" s="0" t="n">
        <v>403.087314285714</v>
      </c>
      <c r="T432" s="0" t="n">
        <v>0.533857143427516</v>
      </c>
      <c r="U432" s="2" t="n">
        <f aca="false">(T432-T431)/(S432-S431)</f>
        <v>-0.0243162835685357</v>
      </c>
      <c r="V432" s="0" t="n">
        <v>370.26035</v>
      </c>
      <c r="W432" s="0" t="n">
        <v>0.887474769518004</v>
      </c>
      <c r="X432" s="2" t="n">
        <f aca="false">(W432-W431)/(V432-V431)</f>
        <v>0.00325904533756612</v>
      </c>
      <c r="Y432" s="0" t="n">
        <v>391.223542857143</v>
      </c>
      <c r="Z432" s="0" t="n">
        <v>0.610190048988817</v>
      </c>
      <c r="AA432" s="2" t="n">
        <f aca="false">(Z432-Z431)/(Y432-Y431)</f>
        <v>0.0145527561833528</v>
      </c>
      <c r="AB432" s="0" t="n">
        <v>384.482578571429</v>
      </c>
      <c r="AC432" s="0" t="n">
        <v>0.899675518362432</v>
      </c>
      <c r="AD432" s="2" t="n">
        <f aca="false">(AC432-AC431)/(AB432-AB431)</f>
        <v>0.0152655403533166</v>
      </c>
      <c r="AE432" s="0" t="n">
        <v>389.6807</v>
      </c>
      <c r="AF432" s="0" t="n">
        <v>0.182120243728885</v>
      </c>
      <c r="AG432" s="2" t="n">
        <f aca="false">(AF432-AF431)/(AE432-AE431)</f>
        <v>0.0208412047496756</v>
      </c>
    </row>
    <row r="433" customFormat="false" ht="13.8" hidden="false" customHeight="false" outlineLevel="0" collapsed="false">
      <c r="A433" s="0" t="n">
        <v>374.643044285714</v>
      </c>
      <c r="B433" s="0" t="n">
        <v>0.876871042514928</v>
      </c>
      <c r="C433" s="2" t="n">
        <f aca="false">(B433-B432)/(A433-A432)</f>
        <v>0.00991482703515772</v>
      </c>
      <c r="D433" s="0" t="n">
        <v>385.173137857143</v>
      </c>
      <c r="E433" s="0" t="n">
        <v>0.88752008782239</v>
      </c>
      <c r="F433" s="2" t="n">
        <f aca="false">(E433-E432)/(D433-D432)</f>
        <v>0.0176871370968565</v>
      </c>
      <c r="G433" s="0" t="n">
        <v>387.358815</v>
      </c>
      <c r="H433" s="0" t="n">
        <v>0.325479813269784</v>
      </c>
      <c r="I433" s="2" t="n">
        <f aca="false">(H433-H432)/(G433-G432)</f>
        <v>0.0348554176041904</v>
      </c>
      <c r="J433" s="0" t="n">
        <v>383.814735714286</v>
      </c>
      <c r="K433" s="0" t="n">
        <v>0.746624573299533</v>
      </c>
      <c r="L433" s="2" t="n">
        <f aca="false">(K433-K432)/(J433-J432)</f>
        <v>0.00490080356150789</v>
      </c>
      <c r="M433" s="0" t="n">
        <v>395.007833571429</v>
      </c>
      <c r="N433" s="0" t="n">
        <v>0.457558364702379</v>
      </c>
      <c r="O433" s="2" t="n">
        <f aca="false">(N433-N432)/(M433-M432)</f>
        <v>-0.0203256545228769</v>
      </c>
      <c r="P433" s="0" t="n">
        <v>385.814268571429</v>
      </c>
      <c r="Q433" s="0" t="n">
        <v>0.925800463651593</v>
      </c>
      <c r="R433" s="2" t="n">
        <f aca="false">(Q433-Q432)/(P433-P432)</f>
        <v>0.00177630501972854</v>
      </c>
      <c r="S433" s="0" t="n">
        <v>403.385305714286</v>
      </c>
      <c r="T433" s="0" t="n">
        <v>0.526496365665831</v>
      </c>
      <c r="U433" s="2" t="n">
        <f aca="false">(T433-T432)/(S433-S432)</f>
        <v>-0.0247013070038905</v>
      </c>
      <c r="V433" s="0" t="n">
        <v>370.552645</v>
      </c>
      <c r="W433" s="0" t="n">
        <v>0.888242848162864</v>
      </c>
      <c r="X433" s="2" t="n">
        <f aca="false">(W433-W432)/(V433-V432)</f>
        <v>0.00262775156899757</v>
      </c>
      <c r="Y433" s="0" t="n">
        <v>391.532437142857</v>
      </c>
      <c r="Z433" s="0" t="n">
        <v>0.614517894132555</v>
      </c>
      <c r="AA433" s="2" t="n">
        <f aca="false">(Z433-Z432)/(Y433-Y432)</f>
        <v>0.0140107646657627</v>
      </c>
      <c r="AB433" s="0" t="n">
        <v>384.770976428571</v>
      </c>
      <c r="AC433" s="0" t="n">
        <v>0.90384649269897</v>
      </c>
      <c r="AD433" s="2" t="n">
        <f aca="false">(AC433-AC432)/(AB433-AB432)</f>
        <v>0.0144625704846493</v>
      </c>
      <c r="AE433" s="0" t="n">
        <v>389.95429</v>
      </c>
      <c r="AF433" s="0" t="n">
        <v>0.18798930705791</v>
      </c>
      <c r="AG433" s="2" t="n">
        <f aca="false">(AF433-AF432)/(AE433-AE432)</f>
        <v>0.0214520389232967</v>
      </c>
    </row>
    <row r="434" customFormat="false" ht="13.8" hidden="false" customHeight="false" outlineLevel="0" collapsed="false">
      <c r="A434" s="0" t="n">
        <v>374.942902857143</v>
      </c>
      <c r="B434" s="0" t="n">
        <v>0.879618555553594</v>
      </c>
      <c r="C434" s="2" t="n">
        <f aca="false">(B434-B433)/(A434-A433)</f>
        <v>0.00916269635239186</v>
      </c>
      <c r="D434" s="0" t="n">
        <v>385.462568571428</v>
      </c>
      <c r="E434" s="0" t="n">
        <v>0.892420316291466</v>
      </c>
      <c r="F434" s="2" t="n">
        <f aca="false">(E434-E433)/(D434-D433)</f>
        <v>0.0169305751850881</v>
      </c>
      <c r="G434" s="0" t="n">
        <v>387.64618</v>
      </c>
      <c r="H434" s="0" t="n">
        <v>0.335683089823603</v>
      </c>
      <c r="I434" s="2" t="n">
        <f aca="false">(H434-H433)/(G434-G433)</f>
        <v>0.0355063301161179</v>
      </c>
      <c r="J434" s="0" t="n">
        <v>384.125257142857</v>
      </c>
      <c r="K434" s="0" t="n">
        <v>0.747857345410875</v>
      </c>
      <c r="L434" s="2" t="n">
        <f aca="false">(K434-K433)/(J434-J433)</f>
        <v>0.00397000656932146</v>
      </c>
      <c r="M434" s="0" t="n">
        <v>395.310945714286</v>
      </c>
      <c r="N434" s="0" t="n">
        <v>0.451365072699727</v>
      </c>
      <c r="O434" s="2" t="n">
        <f aca="false">(N434-N433)/(M434-M433)</f>
        <v>-0.0204323454160455</v>
      </c>
      <c r="P434" s="0" t="n">
        <v>386.117765714286</v>
      </c>
      <c r="Q434" s="0" t="n">
        <v>0.926025729237935</v>
      </c>
      <c r="R434" s="2" t="n">
        <f aca="false">(Q434-Q433)/(P434-P433)</f>
        <v>0.000742232972019119</v>
      </c>
      <c r="S434" s="0" t="n">
        <v>403.683297142857</v>
      </c>
      <c r="T434" s="0" t="n">
        <v>0.519027731529156</v>
      </c>
      <c r="U434" s="2" t="n">
        <f aca="false">(T434-T433)/(S434-S433)</f>
        <v>-0.0250632515589151</v>
      </c>
      <c r="V434" s="0" t="n">
        <v>370.84494</v>
      </c>
      <c r="W434" s="0" t="n">
        <v>0.888828456798456</v>
      </c>
      <c r="X434" s="2" t="n">
        <f aca="false">(W434-W433)/(V434-V433)</f>
        <v>0.00200348495729292</v>
      </c>
      <c r="Y434" s="0" t="n">
        <v>391.841331428571</v>
      </c>
      <c r="Z434" s="0" t="n">
        <v>0.618676695419277</v>
      </c>
      <c r="AA434" s="2" t="n">
        <f aca="false">(Z434-Z433)/(Y434-Y433)</f>
        <v>0.0134635099419516</v>
      </c>
      <c r="AB434" s="0" t="n">
        <v>385.059374285714</v>
      </c>
      <c r="AC434" s="0" t="n">
        <v>0.907784963885891</v>
      </c>
      <c r="AD434" s="2" t="n">
        <f aca="false">(AC434-AC433)/(AB434-AB433)</f>
        <v>0.0136563815901303</v>
      </c>
      <c r="AE434" s="0" t="n">
        <v>390.22788</v>
      </c>
      <c r="AF434" s="0" t="n">
        <v>0.194025809745119</v>
      </c>
      <c r="AG434" s="2" t="n">
        <f aca="false">(AF434-AF433)/(AE434-AE433)</f>
        <v>0.0220640472502968</v>
      </c>
    </row>
    <row r="435" customFormat="false" ht="13.8" hidden="false" customHeight="false" outlineLevel="0" collapsed="false">
      <c r="A435" s="0" t="n">
        <v>375.242761428571</v>
      </c>
      <c r="B435" s="0" t="n">
        <v>0.882140304426978</v>
      </c>
      <c r="C435" s="2" t="n">
        <f aca="false">(B435-B434)/(A435-A434)</f>
        <v>0.00840979419522632</v>
      </c>
      <c r="D435" s="0" t="n">
        <v>385.751999285714</v>
      </c>
      <c r="E435" s="0" t="n">
        <v>0.897098610572547</v>
      </c>
      <c r="F435" s="2" t="n">
        <f aca="false">(E435-E434)/(D435-D434)</f>
        <v>0.0161637796203541</v>
      </c>
      <c r="G435" s="0" t="n">
        <v>387.933545</v>
      </c>
      <c r="H435" s="0" t="n">
        <v>0.346070166951566</v>
      </c>
      <c r="I435" s="2" t="n">
        <f aca="false">(H435-H434)/(G435-G434)</f>
        <v>0.0361459367980242</v>
      </c>
      <c r="J435" s="0" t="n">
        <v>384.435778571429</v>
      </c>
      <c r="K435" s="0" t="n">
        <v>0.748804926442868</v>
      </c>
      <c r="L435" s="2" t="n">
        <f aca="false">(K435-K434)/(J435-J434)</f>
        <v>0.00305158016421139</v>
      </c>
      <c r="M435" s="0" t="n">
        <v>395.614057857143</v>
      </c>
      <c r="N435" s="0" t="n">
        <v>0.445150339212554</v>
      </c>
      <c r="O435" s="2" t="n">
        <f aca="false">(N435-N434)/(M435-M434)</f>
        <v>-0.0205030832107075</v>
      </c>
      <c r="P435" s="0" t="n">
        <v>386.421262857143</v>
      </c>
      <c r="Q435" s="0" t="n">
        <v>0.92593716834944</v>
      </c>
      <c r="R435" s="2" t="n">
        <f aca="false">(Q435-Q434)/(P435-P434)</f>
        <v>-0.000291801391147853</v>
      </c>
      <c r="S435" s="0" t="n">
        <v>403.981288571429</v>
      </c>
      <c r="T435" s="0" t="n">
        <v>0.51145817051219</v>
      </c>
      <c r="U435" s="2" t="n">
        <f aca="false">(T435-T434)/(S435-S434)</f>
        <v>-0.0254019421069925</v>
      </c>
      <c r="V435" s="0" t="n">
        <v>371.137235</v>
      </c>
      <c r="W435" s="0" t="n">
        <v>0.889233754313128</v>
      </c>
      <c r="X435" s="2" t="n">
        <f aca="false">(W435-W434)/(V435-V434)</f>
        <v>0.0013866043369611</v>
      </c>
      <c r="Y435" s="0" t="n">
        <v>392.150225714286</v>
      </c>
      <c r="Z435" s="0" t="n">
        <v>0.622664995720361</v>
      </c>
      <c r="AA435" s="2" t="n">
        <f aca="false">(Z435-Z434)/(Y435-Y434)</f>
        <v>0.0129115379776347</v>
      </c>
      <c r="AB435" s="0" t="n">
        <v>385.347772142857</v>
      </c>
      <c r="AC435" s="0" t="n">
        <v>0.911490265722964</v>
      </c>
      <c r="AD435" s="2" t="n">
        <f aca="false">(AC435-AC434)/(AB435-AB434)</f>
        <v>0.0128478826915673</v>
      </c>
      <c r="AE435" s="0" t="n">
        <v>390.50147</v>
      </c>
      <c r="AF435" s="0" t="n">
        <v>0.200229864975135</v>
      </c>
      <c r="AG435" s="2" t="n">
        <f aca="false">(AF435-AF434)/(AE435-AE434)</f>
        <v>0.0226764692789101</v>
      </c>
    </row>
    <row r="436" customFormat="false" ht="13.8" hidden="false" customHeight="false" outlineLevel="0" collapsed="false">
      <c r="A436" s="0" t="n">
        <v>375.54262</v>
      </c>
      <c r="B436" s="0" t="n">
        <v>0.884436294891498</v>
      </c>
      <c r="C436" s="2" t="n">
        <f aca="false">(B436-B435)/(A436-A435)</f>
        <v>0.00765691123511387</v>
      </c>
      <c r="D436" s="0" t="n">
        <v>386.04143</v>
      </c>
      <c r="E436" s="0" t="n">
        <v>0.901552197181315</v>
      </c>
      <c r="F436" s="2" t="n">
        <f aca="false">(E436-E435)/(D436-D435)</f>
        <v>0.01538740150559</v>
      </c>
      <c r="G436" s="0" t="n">
        <v>388.22091</v>
      </c>
      <c r="H436" s="0" t="n">
        <v>0.356637456858238</v>
      </c>
      <c r="I436" s="2" t="n">
        <f aca="false">(H436-H435)/(G436-G435)</f>
        <v>0.0367730583288541</v>
      </c>
      <c r="J436" s="0" t="n">
        <v>384.7463</v>
      </c>
      <c r="K436" s="0" t="n">
        <v>0.749471671312099</v>
      </c>
      <c r="L436" s="2" t="n">
        <f aca="false">(K436-K435)/(J436-J435)</f>
        <v>0.00214717828749957</v>
      </c>
      <c r="M436" s="0" t="n">
        <v>395.91717</v>
      </c>
      <c r="N436" s="0" t="n">
        <v>0.438924921077495</v>
      </c>
      <c r="O436" s="2" t="n">
        <f aca="false">(N436-N435)/(M436-M435)</f>
        <v>-0.0205383330287626</v>
      </c>
      <c r="P436" s="0" t="n">
        <v>386.72476</v>
      </c>
      <c r="Q436" s="0" t="n">
        <v>0.925535077710363</v>
      </c>
      <c r="R436" s="2" t="n">
        <f aca="false">(Q436-Q435)/(P436-P435)</f>
        <v>-0.00132485807046422</v>
      </c>
      <c r="S436" s="0" t="n">
        <v>404.27928</v>
      </c>
      <c r="T436" s="0" t="n">
        <v>0.503794654154055</v>
      </c>
      <c r="U436" s="2" t="n">
        <f aca="false">(T436-T435)/(S436-S435)</f>
        <v>-0.0257172375557376</v>
      </c>
      <c r="V436" s="0" t="n">
        <v>371.42953</v>
      </c>
      <c r="W436" s="0" t="n">
        <v>0.889460990466053</v>
      </c>
      <c r="X436" s="2" t="n">
        <f aca="false">(W436-W435)/(V436-V435)</f>
        <v>0.000777420595374369</v>
      </c>
      <c r="Y436" s="0" t="n">
        <v>392.45912</v>
      </c>
      <c r="Z436" s="0" t="n">
        <v>0.626481499684421</v>
      </c>
      <c r="AA436" s="2" t="n">
        <f aca="false">(Z436-Z435)/(Y436-Y435)</f>
        <v>0.0123553725030514</v>
      </c>
      <c r="AB436" s="0" t="n">
        <v>385.63617</v>
      </c>
      <c r="AC436" s="0" t="n">
        <v>0.914961984972695</v>
      </c>
      <c r="AD436" s="2" t="n">
        <f aca="false">(AC436-AC435)/(AB436-AB435)</f>
        <v>0.0120379509200374</v>
      </c>
      <c r="AE436" s="0" t="n">
        <v>390.77506</v>
      </c>
      <c r="AF436" s="0" t="n">
        <v>0.206601371318997</v>
      </c>
      <c r="AG436" s="2" t="n">
        <f aca="false">(AF436-AF435)/(AE436-AE435)</f>
        <v>0.0232885205740769</v>
      </c>
    </row>
    <row r="437" customFormat="false" ht="13.8" hidden="false" customHeight="false" outlineLevel="0" collapsed="false">
      <c r="A437" s="0" t="n">
        <v>375.842478571429</v>
      </c>
      <c r="B437" s="0" t="n">
        <v>0.88650675917868</v>
      </c>
      <c r="C437" s="2" t="n">
        <f aca="false">(B437-B436)/(A437-A436)</f>
        <v>0.00690480274522418</v>
      </c>
      <c r="D437" s="0" t="n">
        <v>386.330860714286</v>
      </c>
      <c r="E437" s="0" t="n">
        <v>0.905778487355856</v>
      </c>
      <c r="F437" s="2" t="n">
        <f aca="false">(E437-E436)/(D437-D436)</f>
        <v>0.0146020790674083</v>
      </c>
      <c r="G437" s="0" t="n">
        <v>388.508275</v>
      </c>
      <c r="H437" s="0" t="n">
        <v>0.367381029581605</v>
      </c>
      <c r="I437" s="2" t="n">
        <f aca="false">(H437-H436)/(G437-G436)</f>
        <v>0.0373865040048933</v>
      </c>
      <c r="J437" s="0" t="n">
        <v>385.056821428571</v>
      </c>
      <c r="K437" s="0" t="n">
        <v>0.749862428648795</v>
      </c>
      <c r="L437" s="2" t="n">
        <f aca="false">(K437-K436)/(J437-J436)</f>
        <v>0.00125839088946053</v>
      </c>
      <c r="M437" s="0" t="n">
        <v>396.220282142857</v>
      </c>
      <c r="N437" s="0" t="n">
        <v>0.432699407708334</v>
      </c>
      <c r="O437" s="2" t="n">
        <f aca="false">(N437-N436)/(M437-M436)</f>
        <v>-0.0205386472164461</v>
      </c>
      <c r="P437" s="0" t="n">
        <v>387.028257142857</v>
      </c>
      <c r="Q437" s="0" t="n">
        <v>0.924820034736984</v>
      </c>
      <c r="R437" s="2" t="n">
        <f aca="false">(Q437-Q436)/(P437-P436)</f>
        <v>-0.00235601220706023</v>
      </c>
      <c r="S437" s="0" t="n">
        <v>404.577271428571</v>
      </c>
      <c r="T437" s="0" t="n">
        <v>0.496044185840006</v>
      </c>
      <c r="U437" s="2" t="n">
        <f aca="false">(T437-T436)/(S437-S436)</f>
        <v>-0.0260090310356121</v>
      </c>
      <c r="V437" s="0" t="n">
        <v>371.721825</v>
      </c>
      <c r="W437" s="0" t="n">
        <v>0.889512491876773</v>
      </c>
      <c r="X437" s="2" t="n">
        <f aca="false">(W437-W436)/(V437-V436)</f>
        <v>0.000176196687319192</v>
      </c>
      <c r="Y437" s="0" t="n">
        <v>392.768014285714</v>
      </c>
      <c r="Z437" s="0" t="n">
        <v>0.630125066451675</v>
      </c>
      <c r="AA437" s="2" t="n">
        <f aca="false">(Z437-Z436)/(Y437-Y436)</f>
        <v>0.0117955136620017</v>
      </c>
      <c r="AB437" s="0" t="n">
        <v>385.924567857143</v>
      </c>
      <c r="AC437" s="0" t="n">
        <v>0.91819995156687</v>
      </c>
      <c r="AD437" s="2" t="n">
        <f aca="false">(AC437-AC436)/(AB437-AB436)</f>
        <v>0.0112274294485107</v>
      </c>
      <c r="AE437" s="0" t="n">
        <v>391.04865</v>
      </c>
      <c r="AF437" s="0" t="n">
        <v>0.213140006415133</v>
      </c>
      <c r="AG437" s="2" t="n">
        <f aca="false">(AF437-AF436)/(AE437-AE436)</f>
        <v>0.0238993936040634</v>
      </c>
    </row>
    <row r="438" customFormat="false" ht="13.8" hidden="false" customHeight="false" outlineLevel="0" collapsed="false">
      <c r="A438" s="0" t="n">
        <v>376.142337142857</v>
      </c>
      <c r="B438" s="0" t="n">
        <v>0.88835214482329</v>
      </c>
      <c r="C438" s="2" t="n">
        <f aca="false">(B438-B437)/(A438-A437)</f>
        <v>0.00615418674150878</v>
      </c>
      <c r="D438" s="0" t="n">
        <v>386.620291428571</v>
      </c>
      <c r="E438" s="0" t="n">
        <v>0.909775073103522</v>
      </c>
      <c r="F438" s="2" t="n">
        <f aca="false">(E438-E437)/(D438-D437)</f>
        <v>0.013808436874224</v>
      </c>
      <c r="G438" s="0" t="n">
        <v>388.79564</v>
      </c>
      <c r="H438" s="0" t="n">
        <v>0.378296610390846</v>
      </c>
      <c r="I438" s="2" t="n">
        <f aca="false">(H438-H437)/(G438-G437)</f>
        <v>0.0379850740669264</v>
      </c>
      <c r="J438" s="0" t="n">
        <v>385.367342857143</v>
      </c>
      <c r="K438" s="0" t="n">
        <v>0.74998251925048</v>
      </c>
      <c r="L438" s="2" t="n">
        <f aca="false">(K438-K437)/(J438-J437)</f>
        <v>0.000386738532787299</v>
      </c>
      <c r="M438" s="0" t="n">
        <v>396.523394285714</v>
      </c>
      <c r="N438" s="0" t="n">
        <v>0.426484195394744</v>
      </c>
      <c r="O438" s="2" t="n">
        <f aca="false">(N438-N437)/(M438-M437)</f>
        <v>-0.0205046629112515</v>
      </c>
      <c r="P438" s="0" t="n">
        <v>387.331754285714</v>
      </c>
      <c r="Q438" s="0" t="n">
        <v>0.923792892832864</v>
      </c>
      <c r="R438" s="2" t="n">
        <f aca="false">(Q438-Q437)/(P438-P437)</f>
        <v>-0.00338435444383732</v>
      </c>
      <c r="S438" s="0" t="n">
        <v>404.875262857143</v>
      </c>
      <c r="T438" s="0" t="n">
        <v>0.488213790567284</v>
      </c>
      <c r="U438" s="2" t="n">
        <f aca="false">(T438-T437)/(S438-S437)</f>
        <v>-0.0262772500210687</v>
      </c>
      <c r="V438" s="0" t="n">
        <v>372.01412</v>
      </c>
      <c r="W438" s="0" t="n">
        <v>0.889390648091635</v>
      </c>
      <c r="X438" s="2" t="n">
        <f aca="false">(W438-W437)/(V438-V437)</f>
        <v>-0.00041685210194469</v>
      </c>
      <c r="Y438" s="0" t="n">
        <v>393.076908571429</v>
      </c>
      <c r="Z438" s="0" t="n">
        <v>0.63359470200771</v>
      </c>
      <c r="AA438" s="2" t="n">
        <f aca="false">(Z438-Z437)/(Y438-Y437)</f>
        <v>0.0112324368448706</v>
      </c>
      <c r="AB438" s="0" t="n">
        <v>386.212965714286</v>
      </c>
      <c r="AC438" s="0" t="n">
        <v>0.921204228274371</v>
      </c>
      <c r="AD438" s="2" t="n">
        <f aca="false">(AC438-AC437)/(AB438-AB437)</f>
        <v>0.0104171256238278</v>
      </c>
      <c r="AE438" s="0" t="n">
        <v>391.32224</v>
      </c>
      <c r="AF438" s="0" t="n">
        <v>0.219845220919468</v>
      </c>
      <c r="AG438" s="2" t="n">
        <f aca="false">(AF438-AF437)/(AE438-AE437)</f>
        <v>0.0245082587241299</v>
      </c>
    </row>
    <row r="439" customFormat="false" ht="13.8" hidden="false" customHeight="false" outlineLevel="0" collapsed="false">
      <c r="A439" s="0" t="n">
        <v>376.442195714286</v>
      </c>
      <c r="B439" s="0" t="n">
        <v>0.889973103006587</v>
      </c>
      <c r="C439" s="2" t="n">
        <f aca="false">(B439-B438)/(A439-A438)</f>
        <v>0.00540574236571671</v>
      </c>
      <c r="D439" s="0" t="n">
        <v>386.909722142857</v>
      </c>
      <c r="E439" s="0" t="n">
        <v>0.913539723062009</v>
      </c>
      <c r="F439" s="2" t="n">
        <f aca="false">(E439-E438)/(D439-D438)</f>
        <v>0.0130070851940316</v>
      </c>
      <c r="G439" s="0" t="n">
        <v>389.083005</v>
      </c>
      <c r="H439" s="0" t="n">
        <v>0.389379577876839</v>
      </c>
      <c r="I439" s="2" t="n">
        <f aca="false">(H439-H438)/(G439-G438)</f>
        <v>0.0385675621108769</v>
      </c>
      <c r="J439" s="0" t="n">
        <v>385.677864285714</v>
      </c>
      <c r="K439" s="0" t="n">
        <v>0.74983771294951</v>
      </c>
      <c r="L439" s="2" t="n">
        <f aca="false">(K439-K438)/(J439-J438)</f>
        <v>-0.000466332715382671</v>
      </c>
      <c r="M439" s="0" t="n">
        <v>396.826506428571</v>
      </c>
      <c r="N439" s="0" t="n">
        <v>0.420289462413209</v>
      </c>
      <c r="O439" s="2" t="n">
        <f aca="false">(N439-N438)/(M439-M438)</f>
        <v>-0.0204370993624542</v>
      </c>
      <c r="P439" s="0" t="n">
        <v>387.635251428571</v>
      </c>
      <c r="Q439" s="0" t="n">
        <v>0.922454776601669</v>
      </c>
      <c r="R439" s="2" t="n">
        <f aca="false">(Q439-Q438)/(P439-P438)</f>
        <v>-0.00440899119707878</v>
      </c>
      <c r="S439" s="0" t="n">
        <v>405.173254285714</v>
      </c>
      <c r="T439" s="0" t="n">
        <v>0.480310504696287</v>
      </c>
      <c r="U439" s="2" t="n">
        <f aca="false">(T439-T438)/(S439-S438)</f>
        <v>-0.0265218563798872</v>
      </c>
      <c r="V439" s="0" t="n">
        <v>372.306415</v>
      </c>
      <c r="W439" s="0" t="n">
        <v>0.889097897798898</v>
      </c>
      <c r="X439" s="2" t="n">
        <f aca="false">(W439-W438)/(V439-V438)</f>
        <v>-0.00100155764805072</v>
      </c>
      <c r="Y439" s="0" t="n">
        <v>393.385802857143</v>
      </c>
      <c r="Z439" s="0" t="n">
        <v>0.636889551235158</v>
      </c>
      <c r="AA439" s="2" t="n">
        <f aca="false">(Z439-Z438)/(Y439-Y438)</f>
        <v>0.0106665917105974</v>
      </c>
      <c r="AB439" s="0" t="n">
        <v>386.501363571429</v>
      </c>
      <c r="AC439" s="0" t="n">
        <v>0.923975099889905</v>
      </c>
      <c r="AD439" s="2" t="n">
        <f aca="false">(AC439-AC438)/(AB439-AB438)</f>
        <v>0.00960780930546188</v>
      </c>
      <c r="AE439" s="0" t="n">
        <v>391.59583</v>
      </c>
      <c r="AF439" s="0" t="n">
        <v>0.226716232751453</v>
      </c>
      <c r="AG439" s="2" t="n">
        <f aca="false">(AF439-AF438)/(AE439-AE438)</f>
        <v>0.0251142652581823</v>
      </c>
    </row>
    <row r="440" customFormat="false" ht="13.8" hidden="false" customHeight="false" outlineLevel="0" collapsed="false">
      <c r="A440" s="0" t="n">
        <v>376.742054285714</v>
      </c>
      <c r="B440" s="0" t="n">
        <v>0.891370476489293</v>
      </c>
      <c r="C440" s="2" t="n">
        <f aca="false">(B440-B439)/(A440-A439)</f>
        <v>0.00466010851732995</v>
      </c>
      <c r="D440" s="0" t="n">
        <v>387.199152857143</v>
      </c>
      <c r="E440" s="0" t="n">
        <v>0.91707037821526</v>
      </c>
      <c r="F440" s="2" t="n">
        <f aca="false">(E440-E439)/(D440-D439)</f>
        <v>0.012198619493306</v>
      </c>
      <c r="G440" s="0" t="n">
        <v>389.37037</v>
      </c>
      <c r="H440" s="0" t="n">
        <v>0.400624962757671</v>
      </c>
      <c r="I440" s="2" t="n">
        <f aca="false">(H440-H439)/(G440-G439)</f>
        <v>0.0391327575760212</v>
      </c>
      <c r="J440" s="0" t="n">
        <v>385.988385714286</v>
      </c>
      <c r="K440" s="0" t="n">
        <v>0.749434203991671</v>
      </c>
      <c r="L440" s="2" t="n">
        <f aca="false">(K440-K439)/(J440-J439)</f>
        <v>-0.00129945607842452</v>
      </c>
      <c r="M440" s="0" t="n">
        <v>397.129618571429</v>
      </c>
      <c r="N440" s="0" t="n">
        <v>0.414125145021119</v>
      </c>
      <c r="O440" s="2" t="n">
        <f aca="false">(N440-N439)/(M440-M439)</f>
        <v>-0.0203367550173615</v>
      </c>
      <c r="P440" s="0" t="n">
        <v>387.938748571429</v>
      </c>
      <c r="Q440" s="0" t="n">
        <v>0.920807077002647</v>
      </c>
      <c r="R440" s="2" t="n">
        <f aca="false">(Q440-Q439)/(P440-P439)</f>
        <v>-0.00542904484538365</v>
      </c>
      <c r="S440" s="0" t="n">
        <v>405.471245714286</v>
      </c>
      <c r="T440" s="0" t="n">
        <v>0.472341365708711</v>
      </c>
      <c r="U440" s="2" t="n">
        <f aca="false">(T440-T439)/(S440-S439)</f>
        <v>-0.026742846348852</v>
      </c>
      <c r="V440" s="0" t="n">
        <v>372.59871</v>
      </c>
      <c r="W440" s="0" t="n">
        <v>0.888636715263004</v>
      </c>
      <c r="X440" s="2" t="n">
        <f aca="false">(W440-W439)/(V440-V439)</f>
        <v>-0.00157779823771892</v>
      </c>
      <c r="Y440" s="0" t="n">
        <v>393.694697142857</v>
      </c>
      <c r="Z440" s="0" t="n">
        <v>0.640008889723382</v>
      </c>
      <c r="AA440" s="2" t="n">
        <f aca="false">(Z440-Z439)/(Y440-Y439)</f>
        <v>0.0100984014029704</v>
      </c>
      <c r="AB440" s="0" t="n">
        <v>386.789761428571</v>
      </c>
      <c r="AC440" s="0" t="n">
        <v>0.926513062005</v>
      </c>
      <c r="AD440" s="2" t="n">
        <f aca="false">(AC440-AC439)/(AB440-AB439)</f>
        <v>0.00880021141712369</v>
      </c>
      <c r="AE440" s="0" t="n">
        <v>391.86942</v>
      </c>
      <c r="AF440" s="0" t="n">
        <v>0.23375202166275</v>
      </c>
      <c r="AG440" s="2" t="n">
        <f aca="false">(AF440-AF439)/(AE440-AE439)</f>
        <v>0.0257165426780828</v>
      </c>
    </row>
    <row r="441" customFormat="false" ht="13.8" hidden="false" customHeight="false" outlineLevel="0" collapsed="false">
      <c r="A441" s="0" t="n">
        <v>377.041912857143</v>
      </c>
      <c r="B441" s="0" t="n">
        <v>0.892545287210447</v>
      </c>
      <c r="C441" s="2" t="n">
        <f aca="false">(B441-B440)/(A441-A440)</f>
        <v>0.00391788273903691</v>
      </c>
      <c r="D441" s="0" t="n">
        <v>387.488583571429</v>
      </c>
      <c r="E441" s="0" t="n">
        <v>0.920365147504709</v>
      </c>
      <c r="F441" s="2" t="n">
        <f aca="false">(E441-E440)/(D441-D440)</f>
        <v>0.0113836200749364</v>
      </c>
      <c r="G441" s="0" t="n">
        <v>389.657735</v>
      </c>
      <c r="H441" s="0" t="n">
        <v>0.412027447419727</v>
      </c>
      <c r="I441" s="2" t="n">
        <f aca="false">(H441-H440)/(G441-G440)</f>
        <v>0.039679448304613</v>
      </c>
      <c r="J441" s="0" t="n">
        <v>386.298907142857</v>
      </c>
      <c r="K441" s="0" t="n">
        <v>0.748778585030088</v>
      </c>
      <c r="L441" s="2" t="n">
        <f aca="false">(K441-K440)/(J441-J440)</f>
        <v>-0.00211134852947238</v>
      </c>
      <c r="M441" s="0" t="n">
        <v>397.432730714286</v>
      </c>
      <c r="N441" s="0" t="n">
        <v>0.408000914401071</v>
      </c>
      <c r="O441" s="2" t="n">
        <f aca="false">(N441-N440)/(M441-M440)</f>
        <v>-0.0202045043868045</v>
      </c>
      <c r="P441" s="0" t="n">
        <v>388.242245714286</v>
      </c>
      <c r="Q441" s="0" t="n">
        <v>0.918851446471498</v>
      </c>
      <c r="R441" s="2" t="n">
        <f aca="false">(Q441-Q440)/(P441-P440)</f>
        <v>-0.00644365384378745</v>
      </c>
      <c r="S441" s="0" t="n">
        <v>405.769237142857</v>
      </c>
      <c r="T441" s="0" t="n">
        <v>0.464313401994601</v>
      </c>
      <c r="U441" s="2" t="n">
        <f aca="false">(T441-T440)/(S441-S440)</f>
        <v>-0.0269402504381018</v>
      </c>
      <c r="V441" s="0" t="n">
        <v>372.891005</v>
      </c>
      <c r="W441" s="0" t="n">
        <v>0.888009597046869</v>
      </c>
      <c r="X441" s="2" t="n">
        <f aca="false">(W441-W440)/(V441-V440)</f>
        <v>-0.00214549758338317</v>
      </c>
      <c r="Y441" s="0" t="n">
        <v>394.003591428571</v>
      </c>
      <c r="Z441" s="0" t="n">
        <v>0.642952115397434</v>
      </c>
      <c r="AA441" s="2" t="n">
        <f aca="false">(Z441-Z440)/(Y441-Y440)</f>
        <v>0.0095282619658995</v>
      </c>
      <c r="AB441" s="0" t="n">
        <v>387.078159285714</v>
      </c>
      <c r="AC441" s="0" t="n">
        <v>0.928818809424054</v>
      </c>
      <c r="AD441" s="2" t="n">
        <f aca="false">(AC441-AC440)/(AB441-AB440)</f>
        <v>0.00799502271582743</v>
      </c>
      <c r="AE441" s="0" t="n">
        <v>392.14301</v>
      </c>
      <c r="AF441" s="0" t="n">
        <v>0.240951324155268</v>
      </c>
      <c r="AG441" s="2" t="n">
        <f aca="false">(AF441-AF440)/(AE441-AE440)</f>
        <v>0.0263142018806157</v>
      </c>
    </row>
    <row r="442" customFormat="false" ht="13.8" hidden="false" customHeight="false" outlineLevel="0" collapsed="false">
      <c r="A442" s="0" t="n">
        <v>377.341771428571</v>
      </c>
      <c r="B442" s="0" t="n">
        <v>0.893498723629504</v>
      </c>
      <c r="C442" s="2" t="n">
        <f aca="false">(B442-B441)/(A442-A441)</f>
        <v>0.00317962036074714</v>
      </c>
      <c r="D442" s="0" t="n">
        <v>387.778014285714</v>
      </c>
      <c r="E442" s="0" t="n">
        <v>0.923422303375928</v>
      </c>
      <c r="F442" s="2" t="n">
        <f aca="false">(E442-E441)/(D442-D441)</f>
        <v>0.0105626518552852</v>
      </c>
      <c r="G442" s="0" t="n">
        <v>389.9451</v>
      </c>
      <c r="H442" s="0" t="n">
        <v>0.423581366213109</v>
      </c>
      <c r="I442" s="2" t="n">
        <f aca="false">(H442-H441)/(G442-G441)</f>
        <v>0.0402064231669865</v>
      </c>
      <c r="J442" s="0" t="n">
        <v>386.609428571429</v>
      </c>
      <c r="K442" s="0" t="n">
        <v>0.74787781984531</v>
      </c>
      <c r="L442" s="2" t="n">
        <f aca="false">(K442-K441)/(J442-J441)</f>
        <v>-0.00290081489358165</v>
      </c>
      <c r="M442" s="0" t="n">
        <v>397.735842857143</v>
      </c>
      <c r="N442" s="0" t="n">
        <v>0.401926154618333</v>
      </c>
      <c r="O442" s="2" t="n">
        <f aca="false">(N442-N441)/(M442-M441)</f>
        <v>-0.0200412947019541</v>
      </c>
      <c r="P442" s="0" t="n">
        <v>388.545742857143</v>
      </c>
      <c r="Q442" s="0" t="n">
        <v>0.916589794027018</v>
      </c>
      <c r="R442" s="2" t="n">
        <f aca="false">(Q442-Q441)/(P442-P441)</f>
        <v>-0.00745197277045078</v>
      </c>
      <c r="S442" s="0" t="n">
        <v>406.067228571429</v>
      </c>
      <c r="T442" s="0" t="n">
        <v>0.456233622690583</v>
      </c>
      <c r="U442" s="2" t="n">
        <f aca="false">(T442-T441)/(S442-S441)</f>
        <v>-0.0271141332579159</v>
      </c>
      <c r="V442" s="0" t="n">
        <v>373.1833</v>
      </c>
      <c r="W442" s="0" t="n">
        <v>0.887219049089028</v>
      </c>
      <c r="X442" s="2" t="n">
        <f aca="false">(W442-W441)/(V442-V441)</f>
        <v>-0.00270462360916552</v>
      </c>
      <c r="Y442" s="0" t="n">
        <v>394.312485714286</v>
      </c>
      <c r="Z442" s="0" t="n">
        <v>0.645718740028374</v>
      </c>
      <c r="AA442" s="2" t="n">
        <f aca="false">(Z442-Z441)/(Y442-Y441)</f>
        <v>0.00895654195912275</v>
      </c>
      <c r="AB442" s="0" t="n">
        <v>387.366557142857</v>
      </c>
      <c r="AC442" s="0" t="n">
        <v>0.930893224289272</v>
      </c>
      <c r="AD442" s="2" t="n">
        <f aca="false">(AC442-AC441)/(AB442-AB441)</f>
        <v>0.00719289278279629</v>
      </c>
      <c r="AE442" s="0" t="n">
        <v>392.4166</v>
      </c>
      <c r="AF442" s="0" t="n">
        <v>0.248312628775082</v>
      </c>
      <c r="AG442" s="2" t="n">
        <f aca="false">(AF442-AF441)/(AE442-AE441)</f>
        <v>0.0269063365613278</v>
      </c>
    </row>
    <row r="443" customFormat="false" ht="13.8" hidden="false" customHeight="false" outlineLevel="0" collapsed="false">
      <c r="A443" s="0" t="n">
        <v>377.64163</v>
      </c>
      <c r="B443" s="0" t="n">
        <v>0.894232127889679</v>
      </c>
      <c r="C443" s="2" t="n">
        <f aca="false">(B443-B442)/(A443-A442)</f>
        <v>0.0024458339032293</v>
      </c>
      <c r="D443" s="0" t="n">
        <v>388.067445</v>
      </c>
      <c r="E443" s="0" t="n">
        <v>0.926240277300054</v>
      </c>
      <c r="F443" s="2" t="n">
        <f aca="false">(E443-E442)/(D443-D442)</f>
        <v>0.00973626427684913</v>
      </c>
      <c r="G443" s="0" t="n">
        <v>390.232465</v>
      </c>
      <c r="H443" s="0" t="n">
        <v>0.435280706518118</v>
      </c>
      <c r="I443" s="2" t="n">
        <f aca="false">(H443-H442)/(G443-G442)</f>
        <v>0.040712474744699</v>
      </c>
      <c r="J443" s="0" t="n">
        <v>386.91995</v>
      </c>
      <c r="K443" s="0" t="n">
        <v>0.746739214908402</v>
      </c>
      <c r="L443" s="2" t="n">
        <f aca="false">(K443-K442)/(J443-J442)</f>
        <v>-0.00366675157378978</v>
      </c>
      <c r="M443" s="0" t="n">
        <v>398.038955</v>
      </c>
      <c r="N443" s="0" t="n">
        <v>0.395909941650121</v>
      </c>
      <c r="O443" s="2" t="n">
        <f aca="false">(N443-N442)/(M443-M442)</f>
        <v>-0.0198481423789419</v>
      </c>
      <c r="P443" s="0" t="n">
        <v>388.84924</v>
      </c>
      <c r="Q443" s="0" t="n">
        <v>0.914024280381318</v>
      </c>
      <c r="R443" s="2" t="n">
        <f aca="false">(Q443-Q442)/(P443-P442)</f>
        <v>-0.00845317231506472</v>
      </c>
      <c r="S443" s="0" t="n">
        <v>406.36522</v>
      </c>
      <c r="T443" s="0" t="n">
        <v>0.448109007591729</v>
      </c>
      <c r="U443" s="2" t="n">
        <f aca="false">(T443-T442)/(S443-S442)</f>
        <v>-0.0272645932730819</v>
      </c>
      <c r="V443" s="0" t="n">
        <v>373.475595</v>
      </c>
      <c r="W443" s="0" t="n">
        <v>0.886267574200074</v>
      </c>
      <c r="X443" s="2" t="n">
        <f aca="false">(W443-W442)/(V443-V442)</f>
        <v>-0.00325518701638415</v>
      </c>
      <c r="Y443" s="0" t="n">
        <v>394.62138</v>
      </c>
      <c r="Z443" s="0" t="n">
        <v>0.648308380687332</v>
      </c>
      <c r="AA443" s="2" t="n">
        <f aca="false">(Z443-Z442)/(Y443-Y442)</f>
        <v>0.00838358227628716</v>
      </c>
      <c r="AB443" s="0" t="n">
        <v>387.654955</v>
      </c>
      <c r="AC443" s="0" t="n">
        <v>0.932737363979044</v>
      </c>
      <c r="AD443" s="2" t="n">
        <f aca="false">(AC443-AC442)/(AB443-AB442)</f>
        <v>0.00639442923758564</v>
      </c>
      <c r="AE443" s="0" t="n">
        <v>392.69019</v>
      </c>
      <c r="AF443" s="0" t="n">
        <v>0.255834171808412</v>
      </c>
      <c r="AG443" s="2" t="n">
        <f aca="false">(AF443-AF442)/(AE443-AE442)</f>
        <v>0.0274920246841303</v>
      </c>
    </row>
    <row r="444" customFormat="false" ht="13.8" hidden="false" customHeight="false" outlineLevel="0" collapsed="false">
      <c r="A444" s="0" t="n">
        <v>377.941488571429</v>
      </c>
      <c r="B444" s="0" t="n">
        <v>0.894746982880759</v>
      </c>
      <c r="C444" s="2" t="n">
        <f aca="false">(B444-B443)/(A444-A443)</f>
        <v>0.001716992743034</v>
      </c>
      <c r="D444" s="0" t="n">
        <v>388.356875714286</v>
      </c>
      <c r="E444" s="0" t="n">
        <v>0.928817655308475</v>
      </c>
      <c r="F444" s="2" t="n">
        <f aca="false">(E444-E443)/(D444-D443)</f>
        <v>0.00890499135442308</v>
      </c>
      <c r="G444" s="0" t="n">
        <v>390.51983</v>
      </c>
      <c r="H444" s="0" t="n">
        <v>0.447119110597549</v>
      </c>
      <c r="I444" s="2" t="n">
        <f aca="false">(H444-H443)/(G444-G443)</f>
        <v>0.0411964020650742</v>
      </c>
      <c r="J444" s="0" t="n">
        <v>387.230471428571</v>
      </c>
      <c r="K444" s="0" t="n">
        <v>0.745370389909425</v>
      </c>
      <c r="L444" s="2" t="n">
        <f aca="false">(K444-K443)/(J444-J443)</f>
        <v>-0.00440814988284793</v>
      </c>
      <c r="M444" s="0" t="n">
        <v>398.342067142857</v>
      </c>
      <c r="N444" s="0" t="n">
        <v>0.389961023540936</v>
      </c>
      <c r="O444" s="2" t="n">
        <f aca="false">(N444-N443)/(M444-M443)</f>
        <v>-0.0196261293035413</v>
      </c>
      <c r="P444" s="0" t="n">
        <v>389.152737142857</v>
      </c>
      <c r="Q444" s="0" t="n">
        <v>0.911157313068884</v>
      </c>
      <c r="R444" s="2" t="n">
        <f aca="false">(Q444-Q443)/(P444-P443)</f>
        <v>-0.00944643921667767</v>
      </c>
      <c r="S444" s="0" t="n">
        <v>406.663211428571</v>
      </c>
      <c r="T444" s="0" t="n">
        <v>0.439946497159593</v>
      </c>
      <c r="U444" s="2" t="n">
        <f aca="false">(T444-T443)/(S444-S443)</f>
        <v>-0.0273917624788047</v>
      </c>
      <c r="V444" s="0" t="n">
        <v>373.76789</v>
      </c>
      <c r="W444" s="0" t="n">
        <v>0.885157660040107</v>
      </c>
      <c r="X444" s="2" t="n">
        <f aca="false">(W444-W443)/(V444-V443)</f>
        <v>-0.00379723963792361</v>
      </c>
      <c r="Y444" s="0" t="n">
        <v>394.930274285714</v>
      </c>
      <c r="Z444" s="0" t="n">
        <v>0.650720751205708</v>
      </c>
      <c r="AA444" s="2" t="n">
        <f aca="false">(Z444-Z443)/(Y444-Y443)</f>
        <v>0.00780969616449782</v>
      </c>
      <c r="AB444" s="0" t="n">
        <v>387.943352857143</v>
      </c>
      <c r="AC444" s="0" t="n">
        <v>0.934352448844742</v>
      </c>
      <c r="AD444" s="2" t="n">
        <f aca="false">(AC444-AC443)/(AB444-AB443)</f>
        <v>0.00560019717794567</v>
      </c>
      <c r="AE444" s="0" t="n">
        <v>392.96378</v>
      </c>
      <c r="AF444" s="0" t="n">
        <v>0.263513933405456</v>
      </c>
      <c r="AG444" s="2" t="n">
        <f aca="false">(AF444-AF443)/(AE444-AE443)</f>
        <v>0.0280703300451172</v>
      </c>
    </row>
    <row r="445" customFormat="false" ht="13.8" hidden="false" customHeight="false" outlineLevel="0" collapsed="false">
      <c r="A445" s="0" t="n">
        <v>378.241347142857</v>
      </c>
      <c r="B445" s="0" t="n">
        <v>0.895044899279294</v>
      </c>
      <c r="C445" s="2" t="n">
        <f aca="false">(B445-B444)/(A445-A444)</f>
        <v>0.000993523036930841</v>
      </c>
      <c r="D445" s="0" t="n">
        <v>388.646306428571</v>
      </c>
      <c r="E445" s="0" t="n">
        <v>0.931153173578066</v>
      </c>
      <c r="F445" s="2" t="n">
        <f aca="false">(E445-E444)/(D445-D444)</f>
        <v>0.00806935184940739</v>
      </c>
      <c r="G445" s="0" t="n">
        <v>390.807195</v>
      </c>
      <c r="H445" s="0" t="n">
        <v>0.459089878247358</v>
      </c>
      <c r="I445" s="2" t="n">
        <f aca="false">(H445-H444)/(G445-G444)</f>
        <v>0.0416570133795362</v>
      </c>
      <c r="J445" s="0" t="n">
        <v>387.540992857143</v>
      </c>
      <c r="K445" s="0" t="n">
        <v>0.74377924737847</v>
      </c>
      <c r="L445" s="2" t="n">
        <f aca="false">(K445-K444)/(J445-J444)</f>
        <v>-0.0051240989656398</v>
      </c>
      <c r="M445" s="0" t="n">
        <v>398.645179285714</v>
      </c>
      <c r="N445" s="0" t="n">
        <v>0.384087801733618</v>
      </c>
      <c r="O445" s="2" t="n">
        <f aca="false">(N445-N444)/(M445-M444)</f>
        <v>-0.0193763989524126</v>
      </c>
      <c r="P445" s="0" t="n">
        <v>389.456234285714</v>
      </c>
      <c r="Q445" s="0" t="n">
        <v>0.907991541607086</v>
      </c>
      <c r="R445" s="2" t="n">
        <f aca="false">(Q445-Q444)/(P445-P444)</f>
        <v>-0.0104309761600943</v>
      </c>
      <c r="S445" s="0" t="n">
        <v>406.961202857143</v>
      </c>
      <c r="T445" s="0" t="n">
        <v>0.43175298264901</v>
      </c>
      <c r="U445" s="2" t="n">
        <f aca="false">(T445-T444)/(S445-S444)</f>
        <v>-0.0274958060030346</v>
      </c>
      <c r="V445" s="0" t="n">
        <v>374.060185</v>
      </c>
      <c r="W445" s="0" t="n">
        <v>0.883891767635869</v>
      </c>
      <c r="X445" s="2" t="n">
        <f aca="false">(W445-W444)/(V445-V444)</f>
        <v>-0.00433087259186152</v>
      </c>
      <c r="Y445" s="0" t="n">
        <v>395.239168571429</v>
      </c>
      <c r="Z445" s="0" t="n">
        <v>0.652955653703395</v>
      </c>
      <c r="AA445" s="2" t="n">
        <f aca="false">(Z445-Z444)/(Y445-Y444)</f>
        <v>0.00723516944482787</v>
      </c>
      <c r="AB445" s="0" t="n">
        <v>388.231750714286</v>
      </c>
      <c r="AC445" s="0" t="n">
        <v>0.935739849850878</v>
      </c>
      <c r="AD445" s="2" t="n">
        <f aca="false">(AC445-AC444)/(AB445-AB444)</f>
        <v>0.00481071884472407</v>
      </c>
      <c r="AE445" s="0" t="n">
        <v>393.23737</v>
      </c>
      <c r="AF445" s="0" t="n">
        <v>0.271349634157325</v>
      </c>
      <c r="AG445" s="2" t="n">
        <f aca="false">(AF445-AF444)/(AE445-AE444)</f>
        <v>0.0286403039287571</v>
      </c>
    </row>
    <row r="446" customFormat="false" ht="13.8" hidden="false" customHeight="false" outlineLevel="0" collapsed="false">
      <c r="A446" s="0" t="n">
        <v>378.541205714286</v>
      </c>
      <c r="B446" s="0" t="n">
        <v>0.895127602643303</v>
      </c>
      <c r="C446" s="2" t="n">
        <f aca="false">(B446-B445)/(A446-A445)</f>
        <v>0.000275807903755911</v>
      </c>
      <c r="D446" s="0" t="n">
        <v>388.935737142857</v>
      </c>
      <c r="E446" s="0" t="n">
        <v>0.933245714102879</v>
      </c>
      <c r="F446" s="2" t="n">
        <f aca="false">(E446-E445)/(D446-D445)</f>
        <v>0.00722984956857436</v>
      </c>
      <c r="G446" s="0" t="n">
        <v>391.09456</v>
      </c>
      <c r="H446" s="0" t="n">
        <v>0.471185970255991</v>
      </c>
      <c r="I446" s="2" t="n">
        <f aca="false">(H446-H445)/(G446-G445)</f>
        <v>0.0420931289775446</v>
      </c>
      <c r="J446" s="0" t="n">
        <v>387.851514285714</v>
      </c>
      <c r="K446" s="0" t="n">
        <v>0.741973941530689</v>
      </c>
      <c r="L446" s="2" t="n">
        <f aca="false">(K446-K445)/(J446-J445)</f>
        <v>-0.00581378829824694</v>
      </c>
      <c r="M446" s="0" t="n">
        <v>398.948291428571</v>
      </c>
      <c r="N446" s="0" t="n">
        <v>0.378298313621166</v>
      </c>
      <c r="O446" s="2" t="n">
        <f aca="false">(N446-N445)/(M446-M445)</f>
        <v>-0.0191001523656651</v>
      </c>
      <c r="P446" s="0" t="n">
        <v>389.759731428571</v>
      </c>
      <c r="Q446" s="0" t="n">
        <v>0.904529852698076</v>
      </c>
      <c r="R446" s="2" t="n">
        <f aca="false">(Q446-Q445)/(P446-P445)</f>
        <v>-0.0114060016394984</v>
      </c>
      <c r="S446" s="0" t="n">
        <v>407.259194285714</v>
      </c>
      <c r="T446" s="0" t="n">
        <v>0.423535296376162</v>
      </c>
      <c r="U446" s="2" t="n">
        <f aca="false">(T446-T445)/(S446-S445)</f>
        <v>-0.0275769216324643</v>
      </c>
      <c r="V446" s="0" t="n">
        <v>374.35248</v>
      </c>
      <c r="W446" s="0" t="n">
        <v>0.882472320492837</v>
      </c>
      <c r="X446" s="2" t="n">
        <f aca="false">(W446-W445)/(V446-V445)</f>
        <v>-0.00485621424599078</v>
      </c>
      <c r="Y446" s="0" t="n">
        <v>395.548062857143</v>
      </c>
      <c r="Z446" s="0" t="n">
        <v>0.655012970246014</v>
      </c>
      <c r="AA446" s="2" t="n">
        <f aca="false">(Z446-Z445)/(Y446-Y445)</f>
        <v>0.00666026092992764</v>
      </c>
      <c r="AB446" s="0" t="n">
        <v>388.520148571429</v>
      </c>
      <c r="AC446" s="0" t="n">
        <v>0.93690107618333</v>
      </c>
      <c r="AD446" s="2" t="n">
        <f aca="false">(AC446-AC445)/(AB446-AB445)</f>
        <v>0.00402647351112707</v>
      </c>
      <c r="AE446" s="0" t="n">
        <v>393.51096</v>
      </c>
      <c r="AF446" s="0" t="n">
        <v>0.279338732150649</v>
      </c>
      <c r="AG446" s="2" t="n">
        <f aca="false">(AF446-AF445)/(AE446-AE445)</f>
        <v>0.0292009868537726</v>
      </c>
    </row>
    <row r="447" customFormat="false" ht="13.8" hidden="false" customHeight="false" outlineLevel="0" collapsed="false">
      <c r="A447" s="0" t="n">
        <v>378.841064285714</v>
      </c>
      <c r="B447" s="0" t="n">
        <v>0.894996920637405</v>
      </c>
      <c r="C447" s="2" t="n">
        <f aca="false">(B447-B446)/(A447-A446)</f>
        <v>-0.00043581214062247</v>
      </c>
      <c r="D447" s="0" t="n">
        <v>389.225167857143</v>
      </c>
      <c r="E447" s="0" t="n">
        <v>0.935094300486566</v>
      </c>
      <c r="F447" s="2" t="n">
        <f aca="false">(E447-E446)/(D447-D446)</f>
        <v>0.00638697378143678</v>
      </c>
      <c r="G447" s="0" t="n">
        <v>391.381925</v>
      </c>
      <c r="H447" s="0" t="n">
        <v>0.483400012680458</v>
      </c>
      <c r="I447" s="2" t="n">
        <f aca="false">(H447-H446)/(G447-G446)</f>
        <v>0.0425035840289041</v>
      </c>
      <c r="J447" s="0" t="n">
        <v>388.162035714286</v>
      </c>
      <c r="K447" s="0" t="n">
        <v>0.739962846470306</v>
      </c>
      <c r="L447" s="2" t="n">
        <f aca="false">(K447-K446)/(J447-J446)</f>
        <v>-0.00647650975210187</v>
      </c>
      <c r="M447" s="0" t="n">
        <v>399.251403571429</v>
      </c>
      <c r="N447" s="0" t="n">
        <v>0.372600216359574</v>
      </c>
      <c r="O447" s="2" t="n">
        <f aca="false">(N447-N446)/(M447-M446)</f>
        <v>-0.0187986439865621</v>
      </c>
      <c r="P447" s="0" t="n">
        <v>390.063228571429</v>
      </c>
      <c r="Q447" s="0" t="n">
        <v>0.900775365479393</v>
      </c>
      <c r="R447" s="2" t="n">
        <f aca="false">(Q447-Q446)/(P447-P446)</f>
        <v>-0.0123707497979293</v>
      </c>
      <c r="S447" s="0" t="n">
        <v>407.557185714286</v>
      </c>
      <c r="T447" s="0" t="n">
        <v>0.415300202150252</v>
      </c>
      <c r="U447" s="2" t="n">
        <f aca="false">(T447-T446)/(S447-S446)</f>
        <v>-0.0276353392625189</v>
      </c>
      <c r="V447" s="0" t="n">
        <v>374.644775</v>
      </c>
      <c r="W447" s="0" t="n">
        <v>0.880901694353942</v>
      </c>
      <c r="X447" s="2" t="n">
        <f aca="false">(W447-W446)/(V447-V446)</f>
        <v>-0.00537342800559397</v>
      </c>
      <c r="Y447" s="0" t="n">
        <v>395.856957142857</v>
      </c>
      <c r="Z447" s="0" t="n">
        <v>0.656892654690883</v>
      </c>
      <c r="AA447" s="2" t="n">
        <f aca="false">(Z447-Z446)/(Y447-Y446)</f>
        <v>0.00608520303483123</v>
      </c>
      <c r="AB447" s="0" t="n">
        <v>388.808546428571</v>
      </c>
      <c r="AC447" s="0" t="n">
        <v>0.937837762889608</v>
      </c>
      <c r="AD447" s="2" t="n">
        <f aca="false">(AC447-AC446)/(AB447-AB446)</f>
        <v>0.00324789759383265</v>
      </c>
      <c r="AE447" s="0" t="n">
        <v>393.78455</v>
      </c>
      <c r="AF447" s="0" t="n">
        <v>0.287478420523642</v>
      </c>
      <c r="AG447" s="2" t="n">
        <f aca="false">(AF447-AF446)/(AE447-AE446)</f>
        <v>0.0297514104060549</v>
      </c>
    </row>
    <row r="448" customFormat="false" ht="13.8" hidden="false" customHeight="false" outlineLevel="0" collapsed="false">
      <c r="A448" s="0" t="n">
        <v>379.140922857143</v>
      </c>
      <c r="B448" s="0" t="n">
        <v>0.894654770462563</v>
      </c>
      <c r="C448" s="2" t="n">
        <f aca="false">(B448-B447)/(A448-A447)</f>
        <v>-0.00114103850095552</v>
      </c>
      <c r="D448" s="0" t="n">
        <v>389.514598571429</v>
      </c>
      <c r="E448" s="0" t="n">
        <v>0.936698093887994</v>
      </c>
      <c r="F448" s="2" t="n">
        <f aca="false">(E448-E447)/(D448-D447)</f>
        <v>0.00554119974925321</v>
      </c>
      <c r="G448" s="0" t="n">
        <v>391.66929</v>
      </c>
      <c r="H448" s="0" t="n">
        <v>0.495724301944665</v>
      </c>
      <c r="I448" s="2" t="n">
        <f aca="false">(H448-H447)/(G448-G447)</f>
        <v>0.0428872314450558</v>
      </c>
      <c r="J448" s="0" t="n">
        <v>388.472557142857</v>
      </c>
      <c r="K448" s="0" t="n">
        <v>0.737754523891494</v>
      </c>
      <c r="L448" s="2" t="n">
        <f aca="false">(K448-K447)/(J448-J447)</f>
        <v>-0.00711165921454919</v>
      </c>
      <c r="M448" s="0" t="n">
        <v>399.554515714286</v>
      </c>
      <c r="N448" s="0" t="n">
        <v>0.367000771977149</v>
      </c>
      <c r="O448" s="2" t="n">
        <f aca="false">(N448-N447)/(M448-M447)</f>
        <v>-0.0184731773846047</v>
      </c>
      <c r="P448" s="0" t="n">
        <v>390.366725714286</v>
      </c>
      <c r="Q448" s="0" t="n">
        <v>0.896731426827928</v>
      </c>
      <c r="R448" s="2" t="n">
        <f aca="false">(Q448-Q447)/(P448-P447)</f>
        <v>-0.0133244702516704</v>
      </c>
      <c r="S448" s="0" t="n">
        <v>407.855177142857</v>
      </c>
      <c r="T448" s="0" t="n">
        <v>0.407054385890893</v>
      </c>
      <c r="U448" s="2" t="n">
        <f aca="false">(T448-T447)/(S448-S447)</f>
        <v>-0.0276713202755591</v>
      </c>
      <c r="V448" s="0" t="n">
        <v>374.93707</v>
      </c>
      <c r="W448" s="0" t="n">
        <v>0.879182207652609</v>
      </c>
      <c r="X448" s="2" t="n">
        <f aca="false">(W448-W447)/(V448-V447)</f>
        <v>-0.00588270993801775</v>
      </c>
      <c r="Y448" s="0" t="n">
        <v>396.165851428571</v>
      </c>
      <c r="Z448" s="0" t="n">
        <v>0.658594724779699</v>
      </c>
      <c r="AA448" s="2" t="n">
        <f aca="false">(Z448-Z447)/(Y448-Y447)</f>
        <v>0.00551020257588124</v>
      </c>
      <c r="AB448" s="0" t="n">
        <v>389.096944285714</v>
      </c>
      <c r="AC448" s="0" t="n">
        <v>0.938551658614182</v>
      </c>
      <c r="AD448" s="2" t="n">
        <f aca="false">(AC448-AC447)/(AB448-AB447)</f>
        <v>0.00247538498255897</v>
      </c>
      <c r="AE448" s="0" t="n">
        <v>394.05814</v>
      </c>
      <c r="AF448" s="0" t="n">
        <v>0.295765625546528</v>
      </c>
      <c r="AG448" s="2" t="n">
        <f aca="false">(AF448-AF447)/(AE448-AE447)</f>
        <v>0.0302905991552592</v>
      </c>
    </row>
    <row r="449" customFormat="false" ht="13.8" hidden="false" customHeight="false" outlineLevel="0" collapsed="false">
      <c r="A449" s="0" t="n">
        <v>379.440781428571</v>
      </c>
      <c r="B449" s="0" t="n">
        <v>0.894103146562466</v>
      </c>
      <c r="C449" s="2" t="n">
        <f aca="false">(B449-B448)/(A449-A448)</f>
        <v>-0.00183961358006226</v>
      </c>
      <c r="D449" s="0" t="n">
        <v>389.804029285714</v>
      </c>
      <c r="E449" s="0" t="n">
        <v>0.938056389150453</v>
      </c>
      <c r="F449" s="2" t="n">
        <f aca="false">(E449-E448)/(D449-D448)</f>
        <v>0.00469298935952419</v>
      </c>
      <c r="G449" s="0" t="n">
        <v>391.956655</v>
      </c>
      <c r="H449" s="0" t="n">
        <v>0.508150810763264</v>
      </c>
      <c r="I449" s="2" t="n">
        <f aca="false">(H449-H448)/(G449-G448)</f>
        <v>0.0432429447517895</v>
      </c>
      <c r="J449" s="0" t="n">
        <v>388.783078571429</v>
      </c>
      <c r="K449" s="0" t="n">
        <v>0.735357690416189</v>
      </c>
      <c r="L449" s="2" t="n">
        <f aca="false">(K449-K448)/(J449-J448)</f>
        <v>-0.00771873775773707</v>
      </c>
      <c r="M449" s="0" t="n">
        <v>399.857627857143</v>
      </c>
      <c r="N449" s="0" t="n">
        <v>0.361506833810917</v>
      </c>
      <c r="O449" s="2" t="n">
        <f aca="false">(N449-N448)/(M449-M448)</f>
        <v>-0.0181251008766904</v>
      </c>
      <c r="P449" s="0" t="n">
        <v>390.670222857143</v>
      </c>
      <c r="Q449" s="0" t="n">
        <v>0.892401606719342</v>
      </c>
      <c r="R449" s="2" t="n">
        <f aca="false">(Q449-Q448)/(P449-P448)</f>
        <v>-0.014266427907119</v>
      </c>
      <c r="S449" s="0" t="n">
        <v>408.153168571429</v>
      </c>
      <c r="T449" s="0" t="n">
        <v>0.398804446452954</v>
      </c>
      <c r="U449" s="2" t="n">
        <f aca="false">(T449-T448)/(S449-S448)</f>
        <v>-0.0276851568431793</v>
      </c>
      <c r="V449" s="0" t="n">
        <v>375.229365</v>
      </c>
      <c r="W449" s="0" t="n">
        <v>0.877316112703696</v>
      </c>
      <c r="X449" s="2" t="n">
        <f aca="false">(W449-W448)/(V449-V448)</f>
        <v>-0.00638428624818487</v>
      </c>
      <c r="Y449" s="0" t="n">
        <v>396.474745714286</v>
      </c>
      <c r="Z449" s="0" t="n">
        <v>0.66011925453383</v>
      </c>
      <c r="AA449" s="2" t="n">
        <f aca="false">(Z449-Z448)/(Y449-Y448)</f>
        <v>0.00493544175024867</v>
      </c>
      <c r="AB449" s="0" t="n">
        <v>389.385342142857</v>
      </c>
      <c r="AC449" s="0" t="n">
        <v>0.939044613490546</v>
      </c>
      <c r="AD449" s="2" t="n">
        <f aca="false">(AC449-AC448)/(AB449-AB448)</f>
        <v>0.00170928758364405</v>
      </c>
      <c r="AE449" s="0" t="n">
        <v>394.33173</v>
      </c>
      <c r="AF449" s="0" t="n">
        <v>0.304197005248175</v>
      </c>
      <c r="AG449" s="2" t="n">
        <f aca="false">(AF449-AF448)/(AE449-AE448)</f>
        <v>0.0308175726512174</v>
      </c>
    </row>
    <row r="450" customFormat="false" ht="13.8" hidden="false" customHeight="false" outlineLevel="0" collapsed="false">
      <c r="A450" s="0" t="n">
        <v>379.74064</v>
      </c>
      <c r="B450" s="0" t="n">
        <v>0.893344108675984</v>
      </c>
      <c r="C450" s="2" t="n">
        <f aca="false">(B450-B449)/(A450-A449)</f>
        <v>-0.00253131962466415</v>
      </c>
      <c r="D450" s="0" t="n">
        <v>390.09346</v>
      </c>
      <c r="E450" s="0" t="n">
        <v>0.939168611142686</v>
      </c>
      <c r="F450" s="2" t="n">
        <f aca="false">(E450-E449)/(D450-D449)</f>
        <v>0.00384279185772287</v>
      </c>
      <c r="G450" s="0" t="n">
        <v>392.24402</v>
      </c>
      <c r="H450" s="0" t="n">
        <v>0.520671194891603</v>
      </c>
      <c r="I450" s="2" t="n">
        <f aca="false">(H450-H449)/(G450-G449)</f>
        <v>0.0435696209640718</v>
      </c>
      <c r="J450" s="0" t="n">
        <v>389.0936</v>
      </c>
      <c r="K450" s="0" t="n">
        <v>0.73278118471039</v>
      </c>
      <c r="L450" s="2" t="n">
        <f aca="false">(K450-K449)/(J450-J449)</f>
        <v>-0.00829735235231878</v>
      </c>
      <c r="M450" s="0" t="n">
        <v>400.16074</v>
      </c>
      <c r="N450" s="0" t="n">
        <v>0.356124834295851</v>
      </c>
      <c r="O450" s="2" t="n">
        <f aca="false">(N450-N449)/(M450-M449)</f>
        <v>-0.0177558030646269</v>
      </c>
      <c r="P450" s="0" t="n">
        <v>390.97372</v>
      </c>
      <c r="Q450" s="0" t="n">
        <v>0.887789693642494</v>
      </c>
      <c r="R450" s="2" t="n">
        <f aca="false">(Q450-Q449)/(P450-P449)</f>
        <v>-0.0151959027799514</v>
      </c>
      <c r="S450" s="0" t="n">
        <v>408.45116</v>
      </c>
      <c r="T450" s="0" t="n">
        <v>0.390556886680177</v>
      </c>
      <c r="U450" s="2" t="n">
        <f aca="false">(T450-T449)/(S450-S449)</f>
        <v>-0.0276771711600115</v>
      </c>
      <c r="V450" s="0" t="n">
        <v>375.52166</v>
      </c>
      <c r="W450" s="0" t="n">
        <v>0.875305587671486</v>
      </c>
      <c r="X450" s="2" t="n">
        <f aca="false">(W450-W449)/(V450-V449)</f>
        <v>-0.00687841062012635</v>
      </c>
      <c r="Y450" s="0" t="n">
        <v>396.78364</v>
      </c>
      <c r="Z450" s="0" t="n">
        <v>0.661466367005635</v>
      </c>
      <c r="AA450" s="2" t="n">
        <f aca="false">(Z450-Z449)/(Y450-Y449)</f>
        <v>0.00436107928863455</v>
      </c>
      <c r="AB450" s="0" t="n">
        <v>389.67374</v>
      </c>
      <c r="AC450" s="0" t="n">
        <v>0.939318567250018</v>
      </c>
      <c r="AD450" s="2" t="n">
        <f aca="false">(AC450-AC449)/(AB450-AB449)</f>
        <v>0.000949916071450464</v>
      </c>
      <c r="AE450" s="0" t="n">
        <v>394.60532</v>
      </c>
      <c r="AF450" s="0" t="n">
        <v>0.312768948609598</v>
      </c>
      <c r="AG450" s="2" t="n">
        <f aca="false">(AF450-AF449)/(AE450-AE449)</f>
        <v>0.0313313474959705</v>
      </c>
    </row>
    <row r="451" customFormat="false" ht="13.8" hidden="false" customHeight="false" outlineLevel="0" collapsed="false">
      <c r="A451" s="0" t="n">
        <v>380.040498571429</v>
      </c>
      <c r="B451" s="0" t="n">
        <v>0.89237977030213</v>
      </c>
      <c r="C451" s="2" t="n">
        <f aca="false">(B451-B450)/(A451-A450)</f>
        <v>-0.00321597734978306</v>
      </c>
      <c r="D451" s="0" t="n">
        <v>390.382890714286</v>
      </c>
      <c r="E451" s="0" t="n">
        <v>0.940034311337536</v>
      </c>
      <c r="F451" s="2" t="n">
        <f aca="false">(E451-E450)/(D451-D450)</f>
        <v>0.00299104466844688</v>
      </c>
      <c r="G451" s="0" t="n">
        <v>392.531385</v>
      </c>
      <c r="H451" s="0" t="n">
        <v>0.533276800699887</v>
      </c>
      <c r="I451" s="2" t="n">
        <f aca="false">(H451-H450)/(G451-G450)</f>
        <v>0.0438661834540848</v>
      </c>
      <c r="J451" s="0" t="n">
        <v>389.404121428571</v>
      </c>
      <c r="K451" s="0" t="n">
        <v>0.730033934521274</v>
      </c>
      <c r="L451" s="2" t="n">
        <f aca="false">(K451-K450)/(J451-J450)</f>
        <v>-0.0088472161221164</v>
      </c>
      <c r="M451" s="0" t="n">
        <v>400.463852142857</v>
      </c>
      <c r="N451" s="0" t="n">
        <v>0.350860774127762</v>
      </c>
      <c r="O451" s="2" t="n">
        <f aca="false">(N451-N450)/(M451-M450)</f>
        <v>-0.0173667083029807</v>
      </c>
      <c r="P451" s="0" t="n">
        <v>391.277217142857</v>
      </c>
      <c r="Q451" s="0" t="n">
        <v>0.88289969006603</v>
      </c>
      <c r="R451" s="2" t="n">
        <f aca="false">(Q451-Q450)/(P451-P450)</f>
        <v>-0.0161121898230461</v>
      </c>
      <c r="S451" s="0" t="n">
        <v>408.749151428571</v>
      </c>
      <c r="T451" s="0" t="n">
        <v>0.382318104708328</v>
      </c>
      <c r="U451" s="2" t="n">
        <f aca="false">(T451-T450)/(S451-S450)</f>
        <v>-0.0276477146049406</v>
      </c>
      <c r="V451" s="0" t="n">
        <v>375.813955</v>
      </c>
      <c r="W451" s="0" t="n">
        <v>0.873152729349344</v>
      </c>
      <c r="X451" s="2" t="n">
        <f aca="false">(W451-W450)/(V451-V450)</f>
        <v>-0.0073653614401269</v>
      </c>
      <c r="Y451" s="0" t="n">
        <v>397.092534285714</v>
      </c>
      <c r="Z451" s="0" t="n">
        <v>0.662636227436386</v>
      </c>
      <c r="AA451" s="2" t="n">
        <f aca="false">(Z451-Z450)/(Y451-Y450)</f>
        <v>0.00378725177141685</v>
      </c>
      <c r="AB451" s="0" t="n">
        <v>389.962137857143</v>
      </c>
      <c r="AC451" s="0" t="n">
        <v>0.939375537605316</v>
      </c>
      <c r="AD451" s="2" t="n">
        <f aca="false">(AC451-AC450)/(AB451-AB450)</f>
        <v>0.000197540841191844</v>
      </c>
      <c r="AE451" s="0" t="n">
        <v>394.87891</v>
      </c>
      <c r="AF451" s="0" t="n">
        <v>0.32147757534379</v>
      </c>
      <c r="AG451" s="2" t="n">
        <f aca="false">(AF451-AF450)/(AE451-AE450)</f>
        <v>0.0318309394867927</v>
      </c>
    </row>
    <row r="452" customFormat="false" ht="13.8" hidden="false" customHeight="false" outlineLevel="0" collapsed="false">
      <c r="A452" s="0" t="n">
        <v>380.340357142857</v>
      </c>
      <c r="B452" s="0" t="n">
        <v>0.891212287640516</v>
      </c>
      <c r="C452" s="2" t="n">
        <f aca="false">(B452-B451)/(A452-A451)</f>
        <v>-0.0038934443529636</v>
      </c>
      <c r="D452" s="0" t="n">
        <v>390.672321428571</v>
      </c>
      <c r="E452" s="0" t="n">
        <v>0.940653164651513</v>
      </c>
      <c r="F452" s="2" t="n">
        <f aca="false">(E452-E451)/(D452-D451)</f>
        <v>0.00213817429675986</v>
      </c>
      <c r="G452" s="0" t="n">
        <v>392.81875</v>
      </c>
      <c r="H452" s="0" t="n">
        <v>0.545958673567083</v>
      </c>
      <c r="I452" s="2" t="n">
        <f aca="false">(H452-H451)/(G452-G451)</f>
        <v>0.0441315848039776</v>
      </c>
      <c r="J452" s="0" t="n">
        <v>389.714642857143</v>
      </c>
      <c r="K452" s="0" t="n">
        <v>0.727124923777467</v>
      </c>
      <c r="L452" s="2" t="n">
        <f aca="false">(K452-K451)/(J452-J451)</f>
        <v>-0.00936814814096545</v>
      </c>
      <c r="M452" s="0" t="n">
        <v>400.766964285714</v>
      </c>
      <c r="N452" s="0" t="n">
        <v>0.345720212815815</v>
      </c>
      <c r="O452" s="2" t="n">
        <f aca="false">(N452-N451)/(M452-M451)</f>
        <v>-0.0169592721145854</v>
      </c>
      <c r="P452" s="0" t="n">
        <v>391.580714285714</v>
      </c>
      <c r="Q452" s="0" t="n">
        <v>0.877735807951984</v>
      </c>
      <c r="R452" s="2" t="n">
        <f aca="false">(Q452-Q451)/(P452-P451)</f>
        <v>-0.0170145987716236</v>
      </c>
      <c r="S452" s="0" t="n">
        <v>409.047142857143</v>
      </c>
      <c r="T452" s="0" t="n">
        <v>0.374094385538084</v>
      </c>
      <c r="U452" s="2" t="n">
        <f aca="false">(T452-T451)/(S452-S451)</f>
        <v>-0.0275971668368202</v>
      </c>
      <c r="V452" s="0" t="n">
        <v>376.10625</v>
      </c>
      <c r="W452" s="0" t="n">
        <v>0.870859546780899</v>
      </c>
      <c r="X452" s="2" t="n">
        <f aca="false">(W452-W451)/(V452-V451)</f>
        <v>-0.00784543891768646</v>
      </c>
      <c r="Y452" s="0" t="n">
        <v>397.401428571429</v>
      </c>
      <c r="Z452" s="0" t="n">
        <v>0.663629036868171</v>
      </c>
      <c r="AA452" s="2" t="n">
        <f aca="false">(Z452-Z451)/(Y452-Y451)</f>
        <v>0.00321407509849857</v>
      </c>
      <c r="AB452" s="0" t="n">
        <v>390.250535714286</v>
      </c>
      <c r="AC452" s="0" t="n">
        <v>0.93921760896467</v>
      </c>
      <c r="AD452" s="2" t="n">
        <f aca="false">(AC452-AC451)/(AB452-AB451)</f>
        <v>-0.000547606844969339</v>
      </c>
      <c r="AE452" s="0" t="n">
        <v>395.1525</v>
      </c>
      <c r="AF452" s="0" t="n">
        <v>0.330318736279865</v>
      </c>
      <c r="AG452" s="2" t="n">
        <f aca="false">(AF452-AF451)/(AE452-AE451)</f>
        <v>0.0323153658250537</v>
      </c>
    </row>
    <row r="453" customFormat="false" ht="13.8" hidden="false" customHeight="false" outlineLevel="0" collapsed="false">
      <c r="A453" s="0" t="n">
        <v>380.640215714286</v>
      </c>
      <c r="B453" s="0" t="n">
        <v>0.889843849066554</v>
      </c>
      <c r="C453" s="2" t="n">
        <f aca="false">(B453-B452)/(A453-A452)</f>
        <v>-0.00456361333091297</v>
      </c>
      <c r="D453" s="0" t="n">
        <v>390.961752142857</v>
      </c>
      <c r="E453" s="0" t="n">
        <v>0.94102496656588</v>
      </c>
      <c r="F453" s="2" t="n">
        <f aca="false">(E453-E452)/(D453-D452)</f>
        <v>0.00128459730089172</v>
      </c>
      <c r="G453" s="0" t="n">
        <v>393.106115</v>
      </c>
      <c r="H453" s="0" t="n">
        <v>0.55870756708742</v>
      </c>
      <c r="I453" s="2" t="n">
        <f aca="false">(H453-H452)/(G453-G452)</f>
        <v>0.0443648096335269</v>
      </c>
      <c r="J453" s="0" t="n">
        <v>390.025164285714</v>
      </c>
      <c r="K453" s="0" t="n">
        <v>0.724063159894151</v>
      </c>
      <c r="L453" s="2" t="n">
        <f aca="false">(K453-K452)/(J453-J452)</f>
        <v>-0.00986007277309616</v>
      </c>
      <c r="M453" s="0" t="n">
        <v>401.070076428571</v>
      </c>
      <c r="N453" s="0" t="n">
        <v>0.340708260635833</v>
      </c>
      <c r="O453" s="2" t="n">
        <f aca="false">(N453-N452)/(M453-M452)</f>
        <v>-0.0165349765692048</v>
      </c>
      <c r="P453" s="0" t="n">
        <v>391.884211428571</v>
      </c>
      <c r="Q453" s="0" t="n">
        <v>0.872302464309016</v>
      </c>
      <c r="R453" s="2" t="n">
        <f aca="false">(Q453-Q452)/(P453-P452)</f>
        <v>-0.0179024540126498</v>
      </c>
      <c r="S453" s="0" t="n">
        <v>409.345134285714</v>
      </c>
      <c r="T453" s="0" t="n">
        <v>0.365891892897047</v>
      </c>
      <c r="U453" s="2" t="n">
        <f aca="false">(T453-T452)/(S453-S452)</f>
        <v>-0.0275259348242736</v>
      </c>
      <c r="V453" s="0" t="n">
        <v>376.398545</v>
      </c>
      <c r="W453" s="0" t="n">
        <v>0.868427955747743</v>
      </c>
      <c r="X453" s="2" t="n">
        <f aca="false">(W453-W452)/(V453-V452)</f>
        <v>-0.00831896212099366</v>
      </c>
      <c r="Y453" s="0" t="n">
        <v>397.710322857143</v>
      </c>
      <c r="Z453" s="0" t="n">
        <v>0.664445026253681</v>
      </c>
      <c r="AA453" s="2" t="n">
        <f aca="false">(Z453-Z452)/(Y453-Y452)</f>
        <v>0.00264164610110475</v>
      </c>
      <c r="AB453" s="0" t="n">
        <v>390.538933571429</v>
      </c>
      <c r="AC453" s="0" t="n">
        <v>0.938846921529653</v>
      </c>
      <c r="AD453" s="2" t="n">
        <f aca="false">(AC453-AC452)/(AB453-AB452)</f>
        <v>-0.00128533352740263</v>
      </c>
      <c r="AE453" s="0" t="n">
        <v>395.42609</v>
      </c>
      <c r="AF453" s="0" t="n">
        <v>0.339288014368025</v>
      </c>
      <c r="AG453" s="2" t="n">
        <f aca="false">(AF453-AF452)/(AE453-AE452)</f>
        <v>0.0327836473853561</v>
      </c>
    </row>
    <row r="454" customFormat="false" ht="13.8" hidden="false" customHeight="false" outlineLevel="0" collapsed="false">
      <c r="A454" s="0" t="n">
        <v>380.940074285714</v>
      </c>
      <c r="B454" s="0" t="n">
        <v>0.888276665196495</v>
      </c>
      <c r="C454" s="2" t="n">
        <f aca="false">(B454-B453)/(A454-A453)</f>
        <v>-0.00522641011259339</v>
      </c>
      <c r="D454" s="0" t="n">
        <v>391.251182857143</v>
      </c>
      <c r="E454" s="0" t="n">
        <v>0.941149630547074</v>
      </c>
      <c r="F454" s="2" t="n">
        <f aca="false">(E454-E453)/(D454-D453)</f>
        <v>0.000430721326523908</v>
      </c>
      <c r="G454" s="0" t="n">
        <v>393.39348</v>
      </c>
      <c r="H454" s="0" t="n">
        <v>0.571513953079785</v>
      </c>
      <c r="I454" s="2" t="n">
        <f aca="false">(H454-H453)/(G454-G453)</f>
        <v>0.0445648773941296</v>
      </c>
      <c r="J454" s="0" t="n">
        <v>390.335685714286</v>
      </c>
      <c r="K454" s="0" t="n">
        <v>0.720857641423278</v>
      </c>
      <c r="L454" s="2" t="n">
        <f aca="false">(K454-K453)/(J454-J453)</f>
        <v>-0.0103230185614389</v>
      </c>
      <c r="M454" s="0" t="n">
        <v>401.373188571428</v>
      </c>
      <c r="N454" s="0" t="n">
        <v>0.335829571990715</v>
      </c>
      <c r="O454" s="2" t="n">
        <f aca="false">(N454-N453)/(M454-M453)</f>
        <v>-0.0160953256413075</v>
      </c>
      <c r="P454" s="0" t="n">
        <v>392.187708571429</v>
      </c>
      <c r="Q454" s="0" t="n">
        <v>0.86660427677596</v>
      </c>
      <c r="R454" s="2" t="n">
        <f aca="false">(Q454-Q453)/(P454-P453)</f>
        <v>-0.0187750944848985</v>
      </c>
      <c r="S454" s="0" t="n">
        <v>409.643125714286</v>
      </c>
      <c r="T454" s="0" t="n">
        <v>0.357716661409565</v>
      </c>
      <c r="U454" s="2" t="n">
        <f aca="false">(T454-T453)/(S454-S453)</f>
        <v>-0.0274344518117796</v>
      </c>
      <c r="V454" s="0" t="n">
        <v>376.69084</v>
      </c>
      <c r="W454" s="0" t="n">
        <v>0.865859774143643</v>
      </c>
      <c r="X454" s="2" t="n">
        <f aca="false">(W454-W453)/(V454-V453)</f>
        <v>-0.0087862659439959</v>
      </c>
      <c r="Y454" s="0" t="n">
        <v>398.019217142857</v>
      </c>
      <c r="Z454" s="0" t="n">
        <v>0.665084451103926</v>
      </c>
      <c r="AA454" s="2" t="n">
        <f aca="false">(Z454-Z453)/(Y454-Y453)</f>
        <v>0.00207004428316668</v>
      </c>
      <c r="AB454" s="0" t="n">
        <v>390.827331428571</v>
      </c>
      <c r="AC454" s="0" t="n">
        <v>0.938265660827074</v>
      </c>
      <c r="AD454" s="2" t="n">
        <f aca="false">(AC454-AC453)/(AB454-AB453)</f>
        <v>-0.00201548204393535</v>
      </c>
      <c r="AE454" s="0" t="n">
        <v>395.69968</v>
      </c>
      <c r="AF454" s="0" t="n">
        <v>0.348380726320199</v>
      </c>
      <c r="AG454" s="2" t="n">
        <f aca="false">(AF454-AF453)/(AE454-AE453)</f>
        <v>0.0332348110390495</v>
      </c>
    </row>
    <row r="455" customFormat="false" ht="13.8" hidden="false" customHeight="false" outlineLevel="0" collapsed="false">
      <c r="A455" s="0" t="n">
        <v>381.239932857143</v>
      </c>
      <c r="B455" s="0" t="n">
        <v>0.886512959592961</v>
      </c>
      <c r="C455" s="2" t="n">
        <f aca="false">(B455-B454)/(A455-A454)</f>
        <v>-0.00588179152301316</v>
      </c>
      <c r="D455" s="0" t="n">
        <v>391.540613571428</v>
      </c>
      <c r="E455" s="0" t="n">
        <v>0.941027185781404</v>
      </c>
      <c r="F455" s="2" t="n">
        <f aca="false">(E455-E454)/(D455-D454)</f>
        <v>-0.000423053807445794</v>
      </c>
      <c r="G455" s="0" t="n">
        <v>393.680845</v>
      </c>
      <c r="H455" s="0" t="n">
        <v>0.584368032387641</v>
      </c>
      <c r="I455" s="2" t="n">
        <f aca="false">(H455-H454)/(G455-G454)</f>
        <v>0.0447308451198215</v>
      </c>
      <c r="J455" s="0" t="n">
        <v>390.646207142857</v>
      </c>
      <c r="K455" s="0" t="n">
        <v>0.717517326187036</v>
      </c>
      <c r="L455" s="2" t="n">
        <f aca="false">(K455-K454)/(J455-J454)</f>
        <v>-0.0107571166718311</v>
      </c>
      <c r="M455" s="0" t="n">
        <v>401.676300714286</v>
      </c>
      <c r="N455" s="0" t="n">
        <v>0.331088340179613</v>
      </c>
      <c r="O455" s="2" t="n">
        <f aca="false">(N455-N454)/(M455-M454)</f>
        <v>-0.0156418405623648</v>
      </c>
      <c r="P455" s="0" t="n">
        <v>392.491205714286</v>
      </c>
      <c r="Q455" s="0" t="n">
        <v>0.860646059224414</v>
      </c>
      <c r="R455" s="2" t="n">
        <f aca="false">(Q455-Q454)/(P455-P454)</f>
        <v>-0.0196318736165283</v>
      </c>
      <c r="S455" s="0" t="n">
        <v>409.941117142857</v>
      </c>
      <c r="T455" s="0" t="n">
        <v>0.349574589092156</v>
      </c>
      <c r="U455" s="2" t="n">
        <f aca="false">(T455-T454)/(S455-S454)</f>
        <v>-0.027323176228433</v>
      </c>
      <c r="V455" s="0" t="n">
        <v>376.983135</v>
      </c>
      <c r="W455" s="0" t="n">
        <v>0.863156718250237</v>
      </c>
      <c r="X455" s="2" t="n">
        <f aca="false">(W455-W454)/(V455-V454)</f>
        <v>-0.00924769802222345</v>
      </c>
      <c r="Y455" s="0" t="n">
        <v>398.328111428571</v>
      </c>
      <c r="Z455" s="0" t="n">
        <v>0.665547586709908</v>
      </c>
      <c r="AA455" s="2" t="n">
        <f aca="false">(Z455-Z454)/(Y455-Y454)</f>
        <v>0.00149933367951899</v>
      </c>
      <c r="AB455" s="0" t="n">
        <v>391.115729285714</v>
      </c>
      <c r="AC455" s="0" t="n">
        <v>0.937476047722199</v>
      </c>
      <c r="AD455" s="2" t="n">
        <f aca="false">(AC455-AC454)/(AB455-AB454)</f>
        <v>-0.002737929860843</v>
      </c>
      <c r="AE455" s="0" t="n">
        <v>395.97327</v>
      </c>
      <c r="AF455" s="0" t="n">
        <v>0.357591924899504</v>
      </c>
      <c r="AG455" s="2" t="n">
        <f aca="false">(AF455-AF454)/(AE455-AE454)</f>
        <v>0.0336678920256754</v>
      </c>
    </row>
    <row r="456" customFormat="false" ht="13.8" hidden="false" customHeight="false" outlineLevel="0" collapsed="false">
      <c r="A456" s="0" t="n">
        <v>381.539791428571</v>
      </c>
      <c r="B456" s="0" t="n">
        <v>0.884554960156897</v>
      </c>
      <c r="C456" s="2" t="n">
        <f aca="false">(B456-B455)/(A456-A455)</f>
        <v>-0.00652974309435108</v>
      </c>
      <c r="D456" s="0" t="n">
        <v>391.830044285714</v>
      </c>
      <c r="E456" s="0" t="n">
        <v>0.940657775235972</v>
      </c>
      <c r="F456" s="2" t="n">
        <f aca="false">(E456-E455)/(D456-D455)</f>
        <v>-0.00127633498173571</v>
      </c>
      <c r="G456" s="0" t="n">
        <v>393.96821</v>
      </c>
      <c r="H456" s="0" t="n">
        <v>0.597259746454453</v>
      </c>
      <c r="I456" s="2" t="n">
        <f aca="false">(H456-H455)/(G456-G455)</f>
        <v>0.0448618101258364</v>
      </c>
      <c r="J456" s="0" t="n">
        <v>390.956728571429</v>
      </c>
      <c r="K456" s="0" t="n">
        <v>0.7140511000299</v>
      </c>
      <c r="L456" s="2" t="n">
        <f aca="false">(K456-K455)/(J456-J455)</f>
        <v>-0.0111625989004252</v>
      </c>
      <c r="M456" s="0" t="n">
        <v>401.979412857143</v>
      </c>
      <c r="N456" s="0" t="n">
        <v>0.326488293572858</v>
      </c>
      <c r="O456" s="2" t="n">
        <f aca="false">(N456-N455)/(M456-M455)</f>
        <v>-0.0151760551833951</v>
      </c>
      <c r="P456" s="0" t="n">
        <v>392.794702857143</v>
      </c>
      <c r="Q456" s="0" t="n">
        <v>0.854432817367477</v>
      </c>
      <c r="R456" s="2" t="n">
        <f aca="false">(Q456-Q455)/(P456-P455)</f>
        <v>-0.0204721593041965</v>
      </c>
      <c r="S456" s="0" t="n">
        <v>410.239108571429</v>
      </c>
      <c r="T456" s="0" t="n">
        <v>0.341471430191307</v>
      </c>
      <c r="U456" s="2" t="n">
        <f aca="false">(T456-T455)/(S456-S455)</f>
        <v>-0.0271925905375195</v>
      </c>
      <c r="V456" s="0" t="n">
        <v>377.27543</v>
      </c>
      <c r="W456" s="0" t="n">
        <v>0.860320399924043</v>
      </c>
      <c r="X456" s="2" t="n">
        <f aca="false">(W456-W455)/(V456-V455)</f>
        <v>-0.00970361561502707</v>
      </c>
      <c r="Y456" s="0" t="n">
        <v>398.637005714286</v>
      </c>
      <c r="Z456" s="0" t="n">
        <v>0.665834723969918</v>
      </c>
      <c r="AA456" s="2" t="n">
        <f aca="false">(Z456-Z455)/(Y456-Y455)</f>
        <v>0.000929564816472527</v>
      </c>
      <c r="AB456" s="0" t="n">
        <v>391.404127142857</v>
      </c>
      <c r="AC456" s="0" t="n">
        <v>0.936480328957189</v>
      </c>
      <c r="AD456" s="2" t="n">
        <f aca="false">(AC456-AC455)/(AB456-AB455)</f>
        <v>-0.00345258725177045</v>
      </c>
      <c r="AE456" s="0" t="n">
        <v>396.24686</v>
      </c>
      <c r="AF456" s="0" t="n">
        <v>0.366916401869769</v>
      </c>
      <c r="AG456" s="2" t="n">
        <f aca="false">(AF456-AF455)/(AE456-AE455)</f>
        <v>0.0340819363656002</v>
      </c>
    </row>
    <row r="457" customFormat="false" ht="13.8" hidden="false" customHeight="false" outlineLevel="0" collapsed="false">
      <c r="A457" s="0" t="n">
        <v>381.83965</v>
      </c>
      <c r="B457" s="0" t="n">
        <v>0.88240489124688</v>
      </c>
      <c r="C457" s="2" t="n">
        <f aca="false">(B457-B456)/(A457-A456)</f>
        <v>-0.00717027663998595</v>
      </c>
      <c r="D457" s="0" t="n">
        <v>392.119475</v>
      </c>
      <c r="E457" s="0" t="n">
        <v>0.940041654054749</v>
      </c>
      <c r="F457" s="2" t="n">
        <f aca="false">(E457-E456)/(D457-D456)</f>
        <v>-0.00212873461872512</v>
      </c>
      <c r="G457" s="0" t="n">
        <v>394.255575</v>
      </c>
      <c r="H457" s="0" t="n">
        <v>0.610178789657088</v>
      </c>
      <c r="I457" s="2" t="n">
        <f aca="false">(H457-H456)/(G457-G456)</f>
        <v>0.0449569126464045</v>
      </c>
      <c r="J457" s="0" t="n">
        <v>391.26725</v>
      </c>
      <c r="K457" s="0" t="n">
        <v>0.710467746321114</v>
      </c>
      <c r="L457" s="2" t="n">
        <f aca="false">(K457-K456)/(J457-J456)</f>
        <v>-0.0115397952575329</v>
      </c>
      <c r="M457" s="0" t="n">
        <v>402.282525</v>
      </c>
      <c r="N457" s="0" t="n">
        <v>0.322032693185077</v>
      </c>
      <c r="O457" s="2" t="n">
        <f aca="false">(N457-N456)/(M457-M456)</f>
        <v>-0.0146995113616514</v>
      </c>
      <c r="P457" s="0" t="n">
        <v>393.0982</v>
      </c>
      <c r="Q457" s="0" t="n">
        <v>0.847969744360225</v>
      </c>
      <c r="R457" s="2" t="n">
        <f aca="false">(Q457-Q456)/(P457-P456)</f>
        <v>-0.0212953339409106</v>
      </c>
      <c r="S457" s="0" t="n">
        <v>410.5371</v>
      </c>
      <c r="T457" s="0" t="n">
        <v>0.333412788379461</v>
      </c>
      <c r="U457" s="2" t="n">
        <f aca="false">(T457-T456)/(S457-S456)</f>
        <v>-0.0270432000359583</v>
      </c>
      <c r="V457" s="0" t="n">
        <v>377.567725</v>
      </c>
      <c r="W457" s="0" t="n">
        <v>0.857352324699509</v>
      </c>
      <c r="X457" s="2" t="n">
        <f aca="false">(W457-W456)/(V457-V456)</f>
        <v>-0.0101543824715913</v>
      </c>
      <c r="Y457" s="0" t="n">
        <v>398.9459</v>
      </c>
      <c r="Z457" s="0" t="n">
        <v>0.665946165849616</v>
      </c>
      <c r="AA457" s="2" t="n">
        <f aca="false">(Z457-Z456)/(Y457-Y456)</f>
        <v>0.000360776760373907</v>
      </c>
      <c r="AB457" s="0" t="n">
        <v>391.692525</v>
      </c>
      <c r="AC457" s="0" t="n">
        <v>0.935280768255144</v>
      </c>
      <c r="AD457" s="2" t="n">
        <f aca="false">(AC457-AC456)/(AB457-AB456)</f>
        <v>-0.00415939533645847</v>
      </c>
      <c r="AE457" s="0" t="n">
        <v>396.52045</v>
      </c>
      <c r="AF457" s="0" t="n">
        <v>0.376348691614474</v>
      </c>
      <c r="AG457" s="2" t="n">
        <f aca="false">(AF457-AF456)/(AE457-AE456)</f>
        <v>0.0344760033067967</v>
      </c>
    </row>
    <row r="458" customFormat="false" ht="13.8" hidden="false" customHeight="false" outlineLevel="0" collapsed="false">
      <c r="A458" s="0" t="n">
        <v>382.139508571429</v>
      </c>
      <c r="B458" s="0" t="n">
        <v>0.880064966561516</v>
      </c>
      <c r="C458" s="2" t="n">
        <f aca="false">(B458-B457)/(A458-A457)</f>
        <v>-0.00780342770997953</v>
      </c>
      <c r="D458" s="0" t="n">
        <v>392.408905714286</v>
      </c>
      <c r="E458" s="0" t="n">
        <v>0.939179188295686</v>
      </c>
      <c r="F458" s="2" t="n">
        <f aca="false">(E458-E457)/(D458-D457)</f>
        <v>-0.00297986950414274</v>
      </c>
      <c r="G458" s="0" t="n">
        <v>394.54294</v>
      </c>
      <c r="H458" s="0" t="n">
        <v>0.623114622376952</v>
      </c>
      <c r="I458" s="2" t="n">
        <f aca="false">(H458-H457)/(G458-G457)</f>
        <v>0.0450153384019123</v>
      </c>
      <c r="J458" s="0" t="n">
        <v>391.577771428571</v>
      </c>
      <c r="K458" s="0" t="n">
        <v>0.706775916335263</v>
      </c>
      <c r="L458" s="2" t="n">
        <f aca="false">(K458-K457)/(J458-J457)</f>
        <v>-0.011889131139324</v>
      </c>
      <c r="M458" s="0" t="n">
        <v>402.585637142857</v>
      </c>
      <c r="N458" s="0" t="n">
        <v>0.317724331634532</v>
      </c>
      <c r="O458" s="2" t="n">
        <f aca="false">(N458-N457)/(M458-M457)</f>
        <v>-0.0142137543878521</v>
      </c>
      <c r="P458" s="0" t="n">
        <v>393.401697142857</v>
      </c>
      <c r="Q458" s="0" t="n">
        <v>0.841262216376267</v>
      </c>
      <c r="R458" s="2" t="n">
        <f aca="false">(Q458-Q457)/(P458-P457)</f>
        <v>-0.0221007944945251</v>
      </c>
      <c r="S458" s="0" t="n">
        <v>410.835091428571</v>
      </c>
      <c r="T458" s="0" t="n">
        <v>0.325404110323873</v>
      </c>
      <c r="U458" s="2" t="n">
        <f aca="false">(T458-T457)/(S458-S457)</f>
        <v>-0.026875531601676</v>
      </c>
      <c r="V458" s="0" t="n">
        <v>377.86002</v>
      </c>
      <c r="W458" s="0" t="n">
        <v>0.854253890807697</v>
      </c>
      <c r="X458" s="2" t="n">
        <f aca="false">(W458-W457)/(V458-V457)</f>
        <v>-0.0106003656983928</v>
      </c>
      <c r="Y458" s="0" t="n">
        <v>399.254794285714</v>
      </c>
      <c r="Z458" s="0" t="n">
        <v>0.665882224497325</v>
      </c>
      <c r="AA458" s="2" t="n">
        <f aca="false">(Z458-Z457)/(Y458-Y457)</f>
        <v>-0.00020700076125762</v>
      </c>
      <c r="AB458" s="0" t="n">
        <v>391.980922857143</v>
      </c>
      <c r="AC458" s="0" t="n">
        <v>0.933879638026358</v>
      </c>
      <c r="AD458" s="2" t="n">
        <f aca="false">(AC458-AC457)/(AB458-AB457)</f>
        <v>-0.00485832399264708</v>
      </c>
      <c r="AE458" s="0" t="n">
        <v>396.79404</v>
      </c>
      <c r="AF458" s="0" t="n">
        <v>0.385883075432381</v>
      </c>
      <c r="AG458" s="2" t="n">
        <f aca="false">(AF458-AF457)/(AE458-AE457)</f>
        <v>0.0348491677981891</v>
      </c>
    </row>
    <row r="459" customFormat="false" ht="13.8" hidden="false" customHeight="false" outlineLevel="0" collapsed="false">
      <c r="A459" s="0" t="n">
        <v>382.439367142857</v>
      </c>
      <c r="B459" s="0" t="n">
        <v>0.877537382815261</v>
      </c>
      <c r="C459" s="2" t="n">
        <f aca="false">(B459-B458)/(A459-A458)</f>
        <v>-0.00842925294487388</v>
      </c>
      <c r="D459" s="0" t="n">
        <v>392.698336428571</v>
      </c>
      <c r="E459" s="0" t="n">
        <v>0.938070854011614</v>
      </c>
      <c r="F459" s="2" t="n">
        <f aca="false">(E459-E458)/(D459-D458)</f>
        <v>-0.00382935959927388</v>
      </c>
      <c r="G459" s="0" t="n">
        <v>394.830305</v>
      </c>
      <c r="H459" s="0" t="n">
        <v>0.636056484786224</v>
      </c>
      <c r="I459" s="2" t="n">
        <f aca="false">(H459-H458)/(G459-G458)</f>
        <v>0.0450363210873661</v>
      </c>
      <c r="J459" s="0" t="n">
        <v>391.888292857143</v>
      </c>
      <c r="K459" s="0" t="n">
        <v>0.702984100633819</v>
      </c>
      <c r="L459" s="2" t="n">
        <f aca="false">(K459-K458)/(J459-J458)</f>
        <v>-0.0122111241046428</v>
      </c>
      <c r="M459" s="0" t="n">
        <v>402.888749285714</v>
      </c>
      <c r="N459" s="0" t="n">
        <v>0.313565533472395</v>
      </c>
      <c r="O459" s="2" t="n">
        <f aca="false">(N459-N458)/(M459-M458)</f>
        <v>-0.013720328466349</v>
      </c>
      <c r="P459" s="0" t="n">
        <v>393.705194285714</v>
      </c>
      <c r="Q459" s="0" t="n">
        <v>0.834315788143596</v>
      </c>
      <c r="R459" s="2" t="n">
        <f aca="false">(Q459-Q458)/(P459-P458)</f>
        <v>-0.0228879526419266</v>
      </c>
      <c r="S459" s="0" t="n">
        <v>411.133082857143</v>
      </c>
      <c r="T459" s="0" t="n">
        <v>0.317450679641855</v>
      </c>
      <c r="U459" s="2" t="n">
        <f aca="false">(T459-T458)/(S459-S458)</f>
        <v>-0.0266901323978726</v>
      </c>
      <c r="V459" s="0" t="n">
        <v>378.152315</v>
      </c>
      <c r="W459" s="0" t="n">
        <v>0.851026389105163</v>
      </c>
      <c r="X459" s="2" t="n">
        <f aca="false">(W459-W458)/(V459-V458)</f>
        <v>-0.011041932645219</v>
      </c>
      <c r="Y459" s="0" t="n">
        <v>399.563688571429</v>
      </c>
      <c r="Z459" s="0" t="n">
        <v>0.665643219032117</v>
      </c>
      <c r="AA459" s="2" t="n">
        <f aca="false">(Z459-Z458)/(Y459-Y458)</f>
        <v>-0.000773745181639852</v>
      </c>
      <c r="AB459" s="0" t="n">
        <v>392.269320714286</v>
      </c>
      <c r="AC459" s="0" t="n">
        <v>0.932279211709483</v>
      </c>
      <c r="AD459" s="2" t="n">
        <f aca="false">(AC459-AC458)/(AB459-AB458)</f>
        <v>-0.00554936965457957</v>
      </c>
      <c r="AE459" s="0" t="n">
        <v>397.06763</v>
      </c>
      <c r="AF459" s="0" t="n">
        <v>0.39551358651497</v>
      </c>
      <c r="AG459" s="2" t="n">
        <f aca="false">(AF459-AF458)/(AE459-AE458)</f>
        <v>0.0352005229817923</v>
      </c>
    </row>
    <row r="460" customFormat="false" ht="13.8" hidden="false" customHeight="false" outlineLevel="0" collapsed="false">
      <c r="A460" s="0" t="n">
        <v>382.739225714286</v>
      </c>
      <c r="B460" s="0" t="n">
        <v>0.874824314232459</v>
      </c>
      <c r="C460" s="2" t="n">
        <f aca="false">(B460-B459)/(A460-A459)</f>
        <v>-0.0090478273469806</v>
      </c>
      <c r="D460" s="0" t="n">
        <v>392.987767142857</v>
      </c>
      <c r="E460" s="0" t="n">
        <v>0.936717236674658</v>
      </c>
      <c r="F460" s="2" t="n">
        <f aca="false">(E460-E459)/(D460-D459)</f>
        <v>-0.00467682685403716</v>
      </c>
      <c r="G460" s="0" t="n">
        <v>395.11767</v>
      </c>
      <c r="H460" s="0" t="n">
        <v>0.648993411323977</v>
      </c>
      <c r="I460" s="2" t="n">
        <f aca="false">(H460-H459)/(G460-G459)</f>
        <v>0.0450191447732137</v>
      </c>
      <c r="J460" s="0" t="n">
        <v>392.198814285714</v>
      </c>
      <c r="K460" s="0" t="n">
        <v>0.699100601565118</v>
      </c>
      <c r="L460" s="2" t="n">
        <f aca="false">(K460-K459)/(J460-J459)</f>
        <v>-0.0125063802732495</v>
      </c>
      <c r="M460" s="0" t="n">
        <v>403.191861428571</v>
      </c>
      <c r="N460" s="0" t="n">
        <v>0.309558156861502</v>
      </c>
      <c r="O460" s="2" t="n">
        <f aca="false">(N460-N459)/(M460-M459)</f>
        <v>-0.0132207722631036</v>
      </c>
      <c r="P460" s="0" t="n">
        <v>394.008691428571</v>
      </c>
      <c r="Q460" s="0" t="n">
        <v>0.82713618842219</v>
      </c>
      <c r="R460" s="2" t="n">
        <f aca="false">(Q460-Q459)/(P460-P459)</f>
        <v>-0.0236562349609624</v>
      </c>
      <c r="S460" s="0" t="n">
        <v>411.431074285714</v>
      </c>
      <c r="T460" s="0" t="n">
        <v>0.309557611254695</v>
      </c>
      <c r="U460" s="2" t="n">
        <f aca="false">(T460-T459)/(S460-S459)</f>
        <v>-0.0264875685351464</v>
      </c>
      <c r="V460" s="0" t="n">
        <v>378.44461</v>
      </c>
      <c r="W460" s="0" t="n">
        <v>0.84767100390253</v>
      </c>
      <c r="X460" s="2" t="n">
        <f aca="false">(W460-W459)/(V460-V459)</f>
        <v>-0.0114794478271361</v>
      </c>
      <c r="Y460" s="0" t="n">
        <v>399.872582857143</v>
      </c>
      <c r="Z460" s="0" t="n">
        <v>0.665229474017309</v>
      </c>
      <c r="AA460" s="2" t="n">
        <f aca="false">(Z460-Z459)/(Y460-Y459)</f>
        <v>-0.00133943887583278</v>
      </c>
      <c r="AB460" s="0" t="n">
        <v>392.557718571429</v>
      </c>
      <c r="AC460" s="0" t="n">
        <v>0.930481756776234</v>
      </c>
      <c r="AD460" s="2" t="n">
        <f aca="false">(AC460-AC459)/(AB460-AB459)</f>
        <v>-0.00623255301220078</v>
      </c>
      <c r="AE460" s="0" t="n">
        <v>397.34122</v>
      </c>
      <c r="AF460" s="0" t="n">
        <v>0.405234015608666</v>
      </c>
      <c r="AG460" s="2" t="n">
        <f aca="false">(AF460-AF459)/(AE460-AE459)</f>
        <v>0.0355291826956233</v>
      </c>
    </row>
    <row r="461" customFormat="false" ht="13.8" hidden="false" customHeight="false" outlineLevel="0" collapsed="false">
      <c r="A461" s="0" t="n">
        <v>383.039084285714</v>
      </c>
      <c r="B461" s="0" t="n">
        <v>0.871927907878749</v>
      </c>
      <c r="C461" s="2" t="n">
        <f aca="false">(B461-B460)/(A461-A460)</f>
        <v>-0.00965924148813464</v>
      </c>
      <c r="D461" s="0" t="n">
        <v>393.277197857143</v>
      </c>
      <c r="E461" s="0" t="n">
        <v>0.935119030940771</v>
      </c>
      <c r="F461" s="2" t="n">
        <f aca="false">(E461-E460)/(D461-D460)</f>
        <v>-0.00552189403197868</v>
      </c>
      <c r="G461" s="0" t="n">
        <v>395.405035</v>
      </c>
      <c r="H461" s="0" t="n">
        <v>0.661914245834586</v>
      </c>
      <c r="I461" s="2" t="n">
        <f aca="false">(H461-H460)/(G461-G460)</f>
        <v>0.0449631462099002</v>
      </c>
      <c r="J461" s="0" t="n">
        <v>392.509335714286</v>
      </c>
      <c r="K461" s="0" t="n">
        <v>0.695133506994219</v>
      </c>
      <c r="L461" s="2" t="n">
        <f aca="false">(K461-K460)/(J461-J460)</f>
        <v>-0.012775590364704</v>
      </c>
      <c r="M461" s="0" t="n">
        <v>403.494973571429</v>
      </c>
      <c r="N461" s="0" t="n">
        <v>0.305703596580117</v>
      </c>
      <c r="O461" s="2" t="n">
        <f aca="false">(N461-N460)/(M461-M460)</f>
        <v>-0.0127166145342797</v>
      </c>
      <c r="P461" s="0" t="n">
        <v>394.312188571429</v>
      </c>
      <c r="Q461" s="0" t="n">
        <v>0.819729315405118</v>
      </c>
      <c r="R461" s="2" t="n">
        <f aca="false">(Q461-Q460)/(P461-P460)</f>
        <v>-0.0244050831824091</v>
      </c>
      <c r="S461" s="0" t="n">
        <v>411.729065714286</v>
      </c>
      <c r="T461" s="0" t="n">
        <v>0.301729846151282</v>
      </c>
      <c r="U461" s="2" t="n">
        <f aca="false">(T461-T460)/(S461-S460)</f>
        <v>-0.0262684236956888</v>
      </c>
      <c r="V461" s="0" t="n">
        <v>378.736905</v>
      </c>
      <c r="W461" s="0" t="n">
        <v>0.844188814677403</v>
      </c>
      <c r="X461" s="2" t="n">
        <f aca="false">(W461-W460)/(V461-V460)</f>
        <v>-0.0119132698989972</v>
      </c>
      <c r="Y461" s="0" t="n">
        <v>400.181477142857</v>
      </c>
      <c r="Z461" s="0" t="n">
        <v>0.664641318626904</v>
      </c>
      <c r="AA461" s="2" t="n">
        <f aca="false">(Z461-Z460)/(Y461-Y460)</f>
        <v>-0.00190406691741024</v>
      </c>
      <c r="AB461" s="0" t="n">
        <v>392.846116428571</v>
      </c>
      <c r="AC461" s="0" t="n">
        <v>0.928489528424076</v>
      </c>
      <c r="AD461" s="2" t="n">
        <f aca="false">(AC461-AC460)/(AB461-AB460)</f>
        <v>-0.00690791662566733</v>
      </c>
      <c r="AE461" s="0" t="n">
        <v>397.61481</v>
      </c>
      <c r="AF461" s="0" t="n">
        <v>0.415037917362445</v>
      </c>
      <c r="AG461" s="2" t="n">
        <f aca="false">(AF461-AF460)/(AE461-AE460)</f>
        <v>0.0358342839788755</v>
      </c>
    </row>
    <row r="462" customFormat="false" ht="13.8" hidden="false" customHeight="false" outlineLevel="0" collapsed="false">
      <c r="A462" s="0" t="n">
        <v>383.338942857143</v>
      </c>
      <c r="B462" s="0" t="n">
        <v>0.868850279843236</v>
      </c>
      <c r="C462" s="2" t="n">
        <f aca="false">(B462-B461)/(A462-A461)</f>
        <v>-0.010263598672021</v>
      </c>
      <c r="D462" s="0" t="n">
        <v>393.566628571428</v>
      </c>
      <c r="E462" s="0" t="n">
        <v>0.933277040748036</v>
      </c>
      <c r="F462" s="2" t="n">
        <f aca="false">(E462-E461)/(D462-D461)</f>
        <v>-0.00636418355697106</v>
      </c>
      <c r="G462" s="0" t="n">
        <v>395.6924</v>
      </c>
      <c r="H462" s="0" t="n">
        <v>0.674807657338476</v>
      </c>
      <c r="I462" s="2" t="n">
        <f aca="false">(H462-H461)/(G462-G461)</f>
        <v>0.0448677170284795</v>
      </c>
      <c r="J462" s="0" t="n">
        <v>392.819857142857</v>
      </c>
      <c r="K462" s="0" t="n">
        <v>0.691090665367607</v>
      </c>
      <c r="L462" s="2" t="n">
        <f aca="false">(K462-K461)/(J462-J461)</f>
        <v>-0.0130195254002819</v>
      </c>
      <c r="M462" s="0" t="n">
        <v>403.798085714286</v>
      </c>
      <c r="N462" s="0" t="n">
        <v>0.302002788322363</v>
      </c>
      <c r="O462" s="2" t="n">
        <f aca="false">(N462-N461)/(M462-M461)</f>
        <v>-0.0122093698486368</v>
      </c>
      <c r="P462" s="0" t="n">
        <v>394.615685714286</v>
      </c>
      <c r="Q462" s="0" t="n">
        <v>0.812101232024608</v>
      </c>
      <c r="R462" s="2" t="n">
        <f aca="false">(Q462-Q461)/(P462-P461)</f>
        <v>-0.0251339545034996</v>
      </c>
      <c r="S462" s="0" t="n">
        <v>412.027057142857</v>
      </c>
      <c r="T462" s="0" t="n">
        <v>0.293972146571127</v>
      </c>
      <c r="U462" s="2" t="n">
        <f aca="false">(T462-T461)/(S462-S461)</f>
        <v>-0.0260332977272386</v>
      </c>
      <c r="V462" s="0" t="n">
        <v>379.0292</v>
      </c>
      <c r="W462" s="0" t="n">
        <v>0.840580798651461</v>
      </c>
      <c r="X462" s="2" t="n">
        <f aca="false">(W462-W461)/(V462-V461)</f>
        <v>-0.0123437486988891</v>
      </c>
      <c r="Y462" s="0" t="n">
        <v>400.490371428571</v>
      </c>
      <c r="Z462" s="0" t="n">
        <v>0.663879086507441</v>
      </c>
      <c r="AA462" s="2" t="n">
        <f aca="false">(Z462-Z461)/(Y462-Y461)</f>
        <v>-0.00246761482719275</v>
      </c>
      <c r="AB462" s="0" t="n">
        <v>393.134514285714</v>
      </c>
      <c r="AC462" s="0" t="n">
        <v>0.926304763977032</v>
      </c>
      <c r="AD462" s="2" t="n">
        <f aca="false">(AC462-AC461)/(AB462-AB461)</f>
        <v>-0.00757552246985284</v>
      </c>
      <c r="AE462" s="0" t="n">
        <v>397.8884</v>
      </c>
      <c r="AF462" s="0" t="n">
        <v>0.424918617359145</v>
      </c>
      <c r="AG462" s="2" t="n">
        <f aca="false">(AF462-AF461)/(AE462-AE461)</f>
        <v>0.036114989570889</v>
      </c>
    </row>
    <row r="463" customFormat="false" ht="13.8" hidden="false" customHeight="false" outlineLevel="0" collapsed="false">
      <c r="A463" s="0" t="n">
        <v>383.638801428571</v>
      </c>
      <c r="B463" s="0" t="n">
        <v>0.865593512279106</v>
      </c>
      <c r="C463" s="2" t="n">
        <f aca="false">(B463-B462)/(A463-A462)</f>
        <v>-0.0108610120718599</v>
      </c>
      <c r="D463" s="0" t="n">
        <v>393.856059285714</v>
      </c>
      <c r="E463" s="0" t="n">
        <v>0.93119217973937</v>
      </c>
      <c r="F463" s="2" t="n">
        <f aca="false">(E463-E462)/(D463-D462)</f>
        <v>-0.00720331639234965</v>
      </c>
      <c r="G463" s="0" t="n">
        <v>395.979765</v>
      </c>
      <c r="H463" s="0" t="n">
        <v>0.687662156402993</v>
      </c>
      <c r="I463" s="2" t="n">
        <f aca="false">(H463-H462)/(G463-G462)</f>
        <v>0.0447323058288884</v>
      </c>
      <c r="J463" s="0" t="n">
        <v>393.130378571429</v>
      </c>
      <c r="K463" s="0" t="n">
        <v>0.686979662210588</v>
      </c>
      <c r="L463" s="2" t="n">
        <f aca="false">(K463-K462)/(J463-J462)</f>
        <v>-0.0132390320884605</v>
      </c>
      <c r="M463" s="0" t="n">
        <v>404.101197857143</v>
      </c>
      <c r="N463" s="0" t="n">
        <v>0.298456214263306</v>
      </c>
      <c r="O463" s="2" t="n">
        <f aca="false">(N463-N462)/(M463-M462)</f>
        <v>-0.011700534414849</v>
      </c>
      <c r="P463" s="0" t="n">
        <v>394.919182857143</v>
      </c>
      <c r="Q463" s="0" t="n">
        <v>0.804258161144302</v>
      </c>
      <c r="R463" s="2" t="n">
        <f aca="false">(Q463-Q462)/(P463-P462)</f>
        <v>-0.0258423219621545</v>
      </c>
      <c r="S463" s="0" t="n">
        <v>412.325048571429</v>
      </c>
      <c r="T463" s="0" t="n">
        <v>0.28628909161511</v>
      </c>
      <c r="U463" s="2" t="n">
        <f aca="false">(T463-T462)/(S463-S462)</f>
        <v>-0.0257828052062932</v>
      </c>
      <c r="V463" s="0" t="n">
        <v>379.321495</v>
      </c>
      <c r="W463" s="0" t="n">
        <v>0.836847834206954</v>
      </c>
      <c r="X463" s="2" t="n">
        <f aca="false">(W463-W462)/(V463-V462)</f>
        <v>-0.0127712223763892</v>
      </c>
      <c r="Y463" s="0" t="n">
        <v>400.799265714286</v>
      </c>
      <c r="Z463" s="0" t="n">
        <v>0.662943116332611</v>
      </c>
      <c r="AA463" s="2" t="n">
        <f aca="false">(Z463-Z462)/(Y463-Y462)</f>
        <v>-0.00303006633050361</v>
      </c>
      <c r="AB463" s="0" t="n">
        <v>393.422912142857</v>
      </c>
      <c r="AC463" s="0" t="n">
        <v>0.923929678010386</v>
      </c>
      <c r="AD463" s="2" t="n">
        <f aca="false">(AC463-AC462)/(AB463-AB462)</f>
        <v>-0.00823544942453635</v>
      </c>
      <c r="AE463" s="0" t="n">
        <v>398.16199</v>
      </c>
      <c r="AF463" s="0" t="n">
        <v>0.434869219826339</v>
      </c>
      <c r="AG463" s="2" t="n">
        <f aca="false">(AF463-AF462)/(AE463-AE462)</f>
        <v>0.0363704903950933</v>
      </c>
    </row>
    <row r="464" customFormat="false" ht="13.8" hidden="false" customHeight="false" outlineLevel="0" collapsed="false">
      <c r="A464" s="0" t="n">
        <v>383.93866</v>
      </c>
      <c r="B464" s="0" t="n">
        <v>0.862159651304532</v>
      </c>
      <c r="C464" s="2" t="n">
        <f aca="false">(B464-B463)/(A464-A463)</f>
        <v>-0.0114516018608689</v>
      </c>
      <c r="D464" s="0" t="n">
        <v>394.14549</v>
      </c>
      <c r="E464" s="0" t="n">
        <v>0.928865471997455</v>
      </c>
      <c r="F464" s="2" t="n">
        <f aca="false">(E464-E463)/(D464-D463)</f>
        <v>-0.00803891096235254</v>
      </c>
      <c r="G464" s="0" t="n">
        <v>396.26713</v>
      </c>
      <c r="H464" s="0" t="n">
        <v>0.700466112079026</v>
      </c>
      <c r="I464" s="2" t="n">
        <f aca="false">(H464-H463)/(G464-G463)</f>
        <v>0.0445564201487028</v>
      </c>
      <c r="J464" s="0" t="n">
        <v>393.4409</v>
      </c>
      <c r="K464" s="0" t="n">
        <v>0.68280779814778</v>
      </c>
      <c r="L464" s="2" t="n">
        <f aca="false">(K464-K463)/(J464-J463)</f>
        <v>-0.0134350279206384</v>
      </c>
      <c r="M464" s="0" t="n">
        <v>404.40431</v>
      </c>
      <c r="N464" s="0" t="n">
        <v>0.295063909853116</v>
      </c>
      <c r="O464" s="2" t="n">
        <f aca="false">(N464-N463)/(M464-M463)</f>
        <v>-0.0111915820270861</v>
      </c>
      <c r="P464" s="0" t="n">
        <v>395.22268</v>
      </c>
      <c r="Q464" s="0" t="n">
        <v>0.796206480619075</v>
      </c>
      <c r="R464" s="2" t="n">
        <f aca="false">(Q464-Q463)/(P464-P463)</f>
        <v>-0.0265296748741417</v>
      </c>
      <c r="S464" s="0" t="n">
        <v>412.62304</v>
      </c>
      <c r="T464" s="0" t="n">
        <v>0.278685073290907</v>
      </c>
      <c r="U464" s="2" t="n">
        <f aca="false">(T464-T463)/(S464-S463)</f>
        <v>-0.0255175739807956</v>
      </c>
      <c r="V464" s="0" t="n">
        <v>379.61379</v>
      </c>
      <c r="W464" s="0" t="n">
        <v>0.832990705113356</v>
      </c>
      <c r="X464" s="2" t="n">
        <f aca="false">(W464-W463)/(V464-V463)</f>
        <v>-0.0131960146208397</v>
      </c>
      <c r="Y464" s="0" t="n">
        <v>401.10816</v>
      </c>
      <c r="Z464" s="0" t="n">
        <v>0.661833753042913</v>
      </c>
      <c r="AA464" s="2" t="n">
        <f aca="false">(Z464-Z463)/(Y464-Y463)</f>
        <v>-0.00359140113949888</v>
      </c>
      <c r="AB464" s="0" t="n">
        <v>393.71131</v>
      </c>
      <c r="AC464" s="0" t="n">
        <v>0.92136645821065</v>
      </c>
      <c r="AD464" s="2" t="n">
        <f aca="false">(AC464-AC463)/(AB464-AB463)</f>
        <v>-0.00888779072468897</v>
      </c>
      <c r="AE464" s="0" t="n">
        <v>398.43558</v>
      </c>
      <c r="AF464" s="0" t="n">
        <v>0.444882616020184</v>
      </c>
      <c r="AG464" s="2" t="n">
        <f aca="false">(AF464-AF463)/(AE464-AE463)</f>
        <v>0.0366000080187305</v>
      </c>
    </row>
    <row r="465" customFormat="false" ht="13.8" hidden="false" customHeight="false" outlineLevel="0" collapsed="false">
      <c r="A465" s="0" t="n">
        <v>384.238518571429</v>
      </c>
      <c r="B465" s="0" t="n">
        <v>0.858550705760087</v>
      </c>
      <c r="C465" s="2" t="n">
        <f aca="false">(B465-B464)/(A465-A464)</f>
        <v>-0.012035492356436</v>
      </c>
      <c r="D465" s="0" t="n">
        <v>394.434920714286</v>
      </c>
      <c r="E465" s="0" t="n">
        <v>0.926298053076899</v>
      </c>
      <c r="F465" s="2" t="n">
        <f aca="false">(E465-E464)/(D465-D464)</f>
        <v>-0.0088705821249457</v>
      </c>
      <c r="G465" s="0" t="n">
        <v>396.554495</v>
      </c>
      <c r="H465" s="0" t="n">
        <v>0.713207769366913</v>
      </c>
      <c r="I465" s="2" t="n">
        <f aca="false">(H465-H464)/(G465-G464)</f>
        <v>0.0443396283050773</v>
      </c>
      <c r="J465" s="0" t="n">
        <v>393.751421428571</v>
      </c>
      <c r="K465" s="0" t="n">
        <v>0.678582068529137</v>
      </c>
      <c r="L465" s="2" t="n">
        <f aca="false">(K465-K464)/(J465-J464)</f>
        <v>-0.0136084960000649</v>
      </c>
      <c r="M465" s="0" t="n">
        <v>404.707422142857</v>
      </c>
      <c r="N465" s="0" t="n">
        <v>0.291825471801449</v>
      </c>
      <c r="O465" s="2" t="n">
        <f aca="false">(N465-N464)/(M465-M464)</f>
        <v>-0.0106839601381286</v>
      </c>
      <c r="P465" s="0" t="n">
        <v>395.526177142857</v>
      </c>
      <c r="Q465" s="0" t="n">
        <v>0.787952718204051</v>
      </c>
      <c r="R465" s="2" t="n">
        <f aca="false">(Q465-Q464)/(P465-P464)</f>
        <v>-0.0271955193295279</v>
      </c>
      <c r="S465" s="0" t="n">
        <v>412.921031428571</v>
      </c>
      <c r="T465" s="0" t="n">
        <v>0.271164292998591</v>
      </c>
      <c r="U465" s="2" t="n">
        <f aca="false">(T465-T464)/(S465-S464)</f>
        <v>-0.0252382436917127</v>
      </c>
      <c r="V465" s="0" t="n">
        <v>379.906085</v>
      </c>
      <c r="W465" s="0" t="n">
        <v>0.829010105530702</v>
      </c>
      <c r="X465" s="2" t="n">
        <f aca="false">(W465-W464)/(V465-V464)</f>
        <v>-0.0136184320041524</v>
      </c>
      <c r="Y465" s="0" t="n">
        <v>401.417054285714</v>
      </c>
      <c r="Z465" s="0" t="n">
        <v>0.660551349757617</v>
      </c>
      <c r="AA465" s="2" t="n">
        <f aca="false">(Z465-Z464)/(Y465-Y464)</f>
        <v>-0.00415159277657642</v>
      </c>
      <c r="AB465" s="0" t="n">
        <v>393.999707857143</v>
      </c>
      <c r="AC465" s="0" t="n">
        <v>0.918617261977712</v>
      </c>
      <c r="AD465" s="2" t="n">
        <f aca="false">(AC465-AC464)/(AB465-AB464)</f>
        <v>-0.00953265138712577</v>
      </c>
      <c r="AE465" s="0" t="n">
        <v>398.70917</v>
      </c>
      <c r="AF465" s="0" t="n">
        <v>0.454951493273176</v>
      </c>
      <c r="AG465" s="2" t="n">
        <f aca="false">(AF465-AF464)/(AE465-AE464)</f>
        <v>0.0368027970795485</v>
      </c>
    </row>
    <row r="466" customFormat="false" ht="13.8" hidden="false" customHeight="false" outlineLevel="0" collapsed="false">
      <c r="A466" s="0" t="n">
        <v>384.538377142857</v>
      </c>
      <c r="B466" s="0" t="n">
        <v>0.854768646813126</v>
      </c>
      <c r="C466" s="2" t="n">
        <f aca="false">(B466-B465)/(A466-A465)</f>
        <v>-0.0126128091951815</v>
      </c>
      <c r="D466" s="0" t="n">
        <v>394.724351428571</v>
      </c>
      <c r="E466" s="0" t="n">
        <v>0.923491171316006</v>
      </c>
      <c r="F466" s="2" t="n">
        <f aca="false">(E466-E465)/(D466-D465)</f>
        <v>-0.00969794020592128</v>
      </c>
      <c r="G466" s="0" t="n">
        <v>396.84186</v>
      </c>
      <c r="H466" s="0" t="n">
        <v>0.725875267173241</v>
      </c>
      <c r="I466" s="2" t="n">
        <f aca="false">(H466-H465)/(G466-G465)</f>
        <v>0.0440815611028728</v>
      </c>
      <c r="J466" s="0" t="n">
        <v>394.061942857143</v>
      </c>
      <c r="K466" s="0" t="n">
        <v>0.674309144735607</v>
      </c>
      <c r="L466" s="2" t="n">
        <f aca="false">(K466-K465)/(J466-J465)</f>
        <v>-0.0137604796331782</v>
      </c>
      <c r="M466" s="0" t="n">
        <v>405.010534285714</v>
      </c>
      <c r="N466" s="0" t="n">
        <v>0.288740067209988</v>
      </c>
      <c r="O466" s="2" t="n">
        <f aca="false">(N466-N465)/(M466-M465)</f>
        <v>-0.0101790860715091</v>
      </c>
      <c r="P466" s="0" t="n">
        <v>395.829674285714</v>
      </c>
      <c r="Q466" s="0" t="n">
        <v>0.779503546295043</v>
      </c>
      <c r="R466" s="2" t="n">
        <f aca="false">(Q466-Q465)/(P466-P465)</f>
        <v>-0.0278393787482509</v>
      </c>
      <c r="S466" s="0" t="n">
        <v>413.219022857143</v>
      </c>
      <c r="T466" s="0" t="n">
        <v>0.263730758460509</v>
      </c>
      <c r="U466" s="2" t="n">
        <f aca="false">(T466-T465)/(S466-S465)</f>
        <v>-0.0249454642829965</v>
      </c>
      <c r="V466" s="0" t="n">
        <v>380.19838</v>
      </c>
      <c r="W466" s="0" t="n">
        <v>0.824906645752104</v>
      </c>
      <c r="X466" s="2" t="n">
        <f aca="false">(W466-W465)/(V466-V465)</f>
        <v>-0.0140387614519523</v>
      </c>
      <c r="Y466" s="0" t="n">
        <v>401.725948571429</v>
      </c>
      <c r="Z466" s="0" t="n">
        <v>0.659096270341402</v>
      </c>
      <c r="AA466" s="2" t="n">
        <f aca="false">(Z466-Z465)/(Y466-Y465)</f>
        <v>-0.00471060645504342</v>
      </c>
      <c r="AB466" s="0" t="n">
        <v>394.288105714286</v>
      </c>
      <c r="AC466" s="0" t="n">
        <v>0.91568421377166</v>
      </c>
      <c r="AD466" s="2" t="n">
        <f aca="false">(AC466-AC465)/(AB466-AB465)</f>
        <v>-0.0101701456283617</v>
      </c>
      <c r="AE466" s="0" t="n">
        <v>398.98276</v>
      </c>
      <c r="AF466" s="0" t="n">
        <v>0.46506834469421</v>
      </c>
      <c r="AG466" s="2" t="n">
        <f aca="false">(AF466-AF465)/(AE466-AE465)</f>
        <v>0.0369781476699934</v>
      </c>
    </row>
    <row r="467" customFormat="false" ht="13.8" hidden="false" customHeight="false" outlineLevel="0" collapsed="false">
      <c r="A467" s="0" t="n">
        <v>384.838235714286</v>
      </c>
      <c r="B467" s="0" t="n">
        <v>0.850815408394187</v>
      </c>
      <c r="C467" s="2" t="n">
        <f aca="false">(B467-B466)/(A467-A466)</f>
        <v>-0.01318367655825</v>
      </c>
      <c r="D467" s="0" t="n">
        <v>395.013782142857</v>
      </c>
      <c r="E467" s="0" t="n">
        <v>0.920446189408016</v>
      </c>
      <c r="F467" s="2" t="n">
        <f aca="false">(E467-E466)/(D467-D466)</f>
        <v>-0.0105205901022011</v>
      </c>
      <c r="G467" s="0" t="n">
        <v>397.129225</v>
      </c>
      <c r="H467" s="0" t="n">
        <v>0.73845665671827</v>
      </c>
      <c r="I467" s="2" t="n">
        <f aca="false">(H467-H466)/(G467-G466)</f>
        <v>0.0437819134029126</v>
      </c>
      <c r="J467" s="0" t="n">
        <v>394.372464285714</v>
      </c>
      <c r="K467" s="0" t="n">
        <v>0.669995357229955</v>
      </c>
      <c r="L467" s="2" t="n">
        <f aca="false">(K467-K466)/(J467-J466)</f>
        <v>-0.0138920767095002</v>
      </c>
      <c r="M467" s="0" t="n">
        <v>405.313646428571</v>
      </c>
      <c r="N467" s="0" t="n">
        <v>0.285806443808191</v>
      </c>
      <c r="O467" s="2" t="n">
        <f aca="false">(N467-N466)/(M467-M466)</f>
        <v>-0.00967834338191132</v>
      </c>
      <c r="P467" s="0" t="n">
        <v>396.133171428571</v>
      </c>
      <c r="Q467" s="0" t="n">
        <v>0.770865776483353</v>
      </c>
      <c r="R467" s="2" t="n">
        <f aca="false">(Q467-Q466)/(P467-P466)</f>
        <v>-0.0284607944917624</v>
      </c>
      <c r="S467" s="0" t="n">
        <v>413.517014285714</v>
      </c>
      <c r="T467" s="0" t="n">
        <v>0.256388281098061</v>
      </c>
      <c r="U467" s="2" t="n">
        <f aca="false">(T467-T466)/(S467-S466)</f>
        <v>-0.0246398945018568</v>
      </c>
      <c r="V467" s="0" t="n">
        <v>380.490675</v>
      </c>
      <c r="W467" s="0" t="n">
        <v>0.820680858644149</v>
      </c>
      <c r="X467" s="2" t="n">
        <f aca="false">(W467-W466)/(V467-V466)</f>
        <v>-0.0144572678559494</v>
      </c>
      <c r="Y467" s="0" t="n">
        <v>402.034842857143</v>
      </c>
      <c r="Z467" s="0" t="n">
        <v>0.657468892603228</v>
      </c>
      <c r="AA467" s="2" t="n">
        <f aca="false">(Z467-Z466)/(Y467-Y466)</f>
        <v>-0.00526839703237684</v>
      </c>
      <c r="AB467" s="0" t="n">
        <v>394.576503571429</v>
      </c>
      <c r="AC467" s="0" t="n">
        <v>0.912569403202359</v>
      </c>
      <c r="AD467" s="2" t="n">
        <f aca="false">(AC467-AC466)/(AB467-AB466)</f>
        <v>-0.010800394289188</v>
      </c>
      <c r="AE467" s="0" t="n">
        <v>399.25635</v>
      </c>
      <c r="AF467" s="0" t="n">
        <v>0.475225479506798</v>
      </c>
      <c r="AG467" s="2" t="n">
        <f aca="false">(AF467-AF466)/(AE467-AE466)</f>
        <v>0.0371253876698254</v>
      </c>
    </row>
    <row r="468" customFormat="false" ht="13.8" hidden="false" customHeight="false" outlineLevel="0" collapsed="false">
      <c r="A468" s="0" t="n">
        <v>385.138094285714</v>
      </c>
      <c r="B468" s="0" t="n">
        <v>0.846692888444956</v>
      </c>
      <c r="C468" s="2" t="n">
        <f aca="false">(B468-B467)/(A468-A467)</f>
        <v>-0.0137482144652349</v>
      </c>
      <c r="D468" s="0" t="n">
        <v>395.303212857143</v>
      </c>
      <c r="E468" s="0" t="n">
        <v>0.917164586209324</v>
      </c>
      <c r="F468" s="2" t="n">
        <f aca="false">(E468-E467)/(D468-D467)</f>
        <v>-0.0113381304634071</v>
      </c>
      <c r="G468" s="0" t="n">
        <v>397.41659</v>
      </c>
      <c r="H468" s="0" t="n">
        <v>0.75093992035204</v>
      </c>
      <c r="I468" s="2" t="n">
        <f aca="false">(H468-H467)/(G468-G467)</f>
        <v>0.0434404455440696</v>
      </c>
      <c r="J468" s="0" t="n">
        <v>394.682985714286</v>
      </c>
      <c r="K468" s="0" t="n">
        <v>0.665646680409271</v>
      </c>
      <c r="L468" s="2" t="n">
        <f aca="false">(K468-K467)/(J468-J467)</f>
        <v>-0.014004433899077</v>
      </c>
      <c r="M468" s="0" t="n">
        <v>405.616758571429</v>
      </c>
      <c r="N468" s="0" t="n">
        <v>0.283022941244485</v>
      </c>
      <c r="O468" s="2" t="n">
        <f aca="false">(N468-N467)/(M468-M467)</f>
        <v>-0.00918307837310972</v>
      </c>
      <c r="P468" s="0" t="n">
        <v>396.436668571429</v>
      </c>
      <c r="Q468" s="0" t="n">
        <v>0.762046353908866</v>
      </c>
      <c r="R468" s="2" t="n">
        <f aca="false">(Q468-Q467)/(P468-P467)</f>
        <v>-0.0290593265275464</v>
      </c>
      <c r="S468" s="0" t="n">
        <v>413.815005714286</v>
      </c>
      <c r="T468" s="0" t="n">
        <v>0.249140473856537</v>
      </c>
      <c r="U468" s="2" t="n">
        <f aca="false">(T468-T467)/(S468-S467)</f>
        <v>-0.0243222003943448</v>
      </c>
      <c r="V468" s="0" t="n">
        <v>380.78297</v>
      </c>
      <c r="W468" s="0" t="n">
        <v>0.816333206740376</v>
      </c>
      <c r="X468" s="2" t="n">
        <f aca="false">(W468-W467)/(V468-V467)</f>
        <v>-0.0148741918396601</v>
      </c>
      <c r="Y468" s="0" t="n">
        <v>402.343737142857</v>
      </c>
      <c r="Z468" s="0" t="n">
        <v>0.655669612100427</v>
      </c>
      <c r="AA468" s="2" t="n">
        <f aca="false">(Z468-Z467)/(Y468-Y467)</f>
        <v>-0.00582490705078061</v>
      </c>
      <c r="AB468" s="0" t="n">
        <v>394.864901428571</v>
      </c>
      <c r="AC468" s="0" t="n">
        <v>0.90927488385552</v>
      </c>
      <c r="AD468" s="2" t="n">
        <f aca="false">(AC468-AC467)/(AB468-AB467)</f>
        <v>-0.0114235222809469</v>
      </c>
      <c r="AE468" s="0" t="n">
        <v>399.52994</v>
      </c>
      <c r="AF468" s="0" t="n">
        <v>0.485415034008737</v>
      </c>
      <c r="AG468" s="2" t="n">
        <f aca="false">(AF468-AF467)/(AE468-AE467)</f>
        <v>0.0372438850175025</v>
      </c>
    </row>
    <row r="469" customFormat="false" ht="13.8" hidden="false" customHeight="false" outlineLevel="0" collapsed="false">
      <c r="A469" s="0" t="n">
        <v>385.437952857143</v>
      </c>
      <c r="B469" s="0" t="n">
        <v>0.842402950952243</v>
      </c>
      <c r="C469" s="2" t="n">
        <f aca="false">(B469-B468)/(A469-A468)</f>
        <v>-0.014306536152256</v>
      </c>
      <c r="D469" s="0" t="n">
        <v>395.592643571429</v>
      </c>
      <c r="E469" s="0" t="n">
        <v>0.913647958759971</v>
      </c>
      <c r="F469" s="2" t="n">
        <f aca="false">(E469-E468)/(D469-D468)</f>
        <v>-0.0121501529581218</v>
      </c>
      <c r="G469" s="0" t="n">
        <v>397.703955</v>
      </c>
      <c r="H469" s="0" t="n">
        <v>0.763312990735666</v>
      </c>
      <c r="I469" s="2" t="n">
        <f aca="false">(H469-H468)/(G469-G468)</f>
        <v>0.0430569846140798</v>
      </c>
      <c r="J469" s="0" t="n">
        <v>394.993507142857</v>
      </c>
      <c r="K469" s="0" t="n">
        <v>0.661268719306599</v>
      </c>
      <c r="L469" s="2" t="n">
        <f aca="false">(K469-K468)/(J469-J468)</f>
        <v>-0.0140987406982473</v>
      </c>
      <c r="M469" s="0" t="n">
        <v>405.919870714286</v>
      </c>
      <c r="N469" s="0" t="n">
        <v>0.280387503382664</v>
      </c>
      <c r="O469" s="2" t="n">
        <f aca="false">(N469-N468)/(M469-M468)</f>
        <v>-0.00869459678183966</v>
      </c>
      <c r="P469" s="0" t="n">
        <v>396.740165714286</v>
      </c>
      <c r="Q469" s="0" t="n">
        <v>0.753052351396524</v>
      </c>
      <c r="R469" s="2" t="n">
        <f aca="false">(Q469-Q468)/(P469-P468)</f>
        <v>-0.029634554143331</v>
      </c>
      <c r="S469" s="0" t="n">
        <v>414.112997142857</v>
      </c>
      <c r="T469" s="0" t="n">
        <v>0.241990749477767</v>
      </c>
      <c r="U469" s="2" t="n">
        <f aca="false">(T469-T468)/(S469-S468)</f>
        <v>-0.0239930538037794</v>
      </c>
      <c r="V469" s="0" t="n">
        <v>381.075265</v>
      </c>
      <c r="W469" s="0" t="n">
        <v>0.811864089939801</v>
      </c>
      <c r="X469" s="2" t="n">
        <f aca="false">(W469-W468)/(V469-V468)</f>
        <v>-0.0152897476883788</v>
      </c>
      <c r="Y469" s="0" t="n">
        <v>402.652631428571</v>
      </c>
      <c r="Z469" s="0" t="n">
        <v>0.653698846516551</v>
      </c>
      <c r="AA469" s="2" t="n">
        <f aca="false">(Z469-Z468)/(Y469-Y468)</f>
        <v>-0.00638006487986822</v>
      </c>
      <c r="AB469" s="0" t="n">
        <v>395.153299285714</v>
      </c>
      <c r="AC469" s="0" t="n">
        <v>0.905802672844725</v>
      </c>
      <c r="AD469" s="2" t="n">
        <f aca="false">(AC469-AC468)/(AB469-AB468)</f>
        <v>-0.0120396560681552</v>
      </c>
      <c r="AE469" s="0" t="n">
        <v>399.80353</v>
      </c>
      <c r="AF469" s="0" t="n">
        <v>0.49562898313404</v>
      </c>
      <c r="AG469" s="2" t="n">
        <f aca="false">(AF469-AF468)/(AE469-AE468)</f>
        <v>0.0373330499115559</v>
      </c>
    </row>
    <row r="470" customFormat="false" ht="13.8" hidden="false" customHeight="false" outlineLevel="0" collapsed="false">
      <c r="A470" s="0" t="n">
        <v>385.737811428571</v>
      </c>
      <c r="B470" s="0" t="n">
        <v>0.837947428737362</v>
      </c>
      <c r="C470" s="2" t="n">
        <f aca="false">(B470-B469)/(A470-A469)</f>
        <v>-0.0148587455534883</v>
      </c>
      <c r="D470" s="0" t="n">
        <v>395.882074285714</v>
      </c>
      <c r="E470" s="0" t="n">
        <v>0.909898024489716</v>
      </c>
      <c r="F470" s="2" t="n">
        <f aca="false">(E470-E469)/(D470-D469)</f>
        <v>-0.0129562416328848</v>
      </c>
      <c r="G470" s="0" t="n">
        <v>397.99132</v>
      </c>
      <c r="H470" s="0" t="n">
        <v>0.775563770342822</v>
      </c>
      <c r="I470" s="2" t="n">
        <f aca="false">(H470-H469)/(G470-G469)</f>
        <v>0.0426314255638557</v>
      </c>
      <c r="J470" s="0" t="n">
        <v>395.304028571429</v>
      </c>
      <c r="K470" s="0" t="n">
        <v>0.656866698179745</v>
      </c>
      <c r="L470" s="2" t="n">
        <f aca="false">(K470-K469)/(J470-J469)</f>
        <v>-0.0141762233514707</v>
      </c>
      <c r="M470" s="0" t="n">
        <v>406.222982857143</v>
      </c>
      <c r="N470" s="0" t="n">
        <v>0.277897691550832</v>
      </c>
      <c r="O470" s="2" t="n">
        <f aca="false">(N470-N469)/(M470-M469)</f>
        <v>-0.00821416063495219</v>
      </c>
      <c r="P470" s="0" t="n">
        <v>397.043662857143</v>
      </c>
      <c r="Q470" s="0" t="n">
        <v>0.743890963362645</v>
      </c>
      <c r="R470" s="2" t="n">
        <f aca="false">(Q470-Q469)/(P470-P469)</f>
        <v>-0.0301860767045036</v>
      </c>
      <c r="S470" s="0" t="n">
        <v>414.410988571429</v>
      </c>
      <c r="T470" s="0" t="n">
        <v>0.234942319218834</v>
      </c>
      <c r="U470" s="2" t="n">
        <f aca="false">(T470-T469)/(S470-S469)</f>
        <v>-0.0236531308726213</v>
      </c>
      <c r="V470" s="0" t="n">
        <v>381.36756</v>
      </c>
      <c r="W470" s="0" t="n">
        <v>0.807273853759518</v>
      </c>
      <c r="X470" s="2" t="n">
        <f aca="false">(W470-W469)/(V470-V469)</f>
        <v>-0.0157041214536089</v>
      </c>
      <c r="Y470" s="0" t="n">
        <v>402.961525714286</v>
      </c>
      <c r="Z470" s="0" t="n">
        <v>0.651557040577358</v>
      </c>
      <c r="AA470" s="2" t="n">
        <f aca="false">(Z470-Z469)/(Y470-Y469)</f>
        <v>-0.00693378297444205</v>
      </c>
      <c r="AB470" s="0" t="n">
        <v>395.441697142857</v>
      </c>
      <c r="AC470" s="0" t="n">
        <v>0.902154751074708</v>
      </c>
      <c r="AD470" s="2" t="n">
        <f aca="false">(AC470-AC469)/(AB470-AB469)</f>
        <v>-0.0126489212026588</v>
      </c>
      <c r="AE470" s="0" t="n">
        <v>400.07712</v>
      </c>
      <c r="AF470" s="0" t="n">
        <v>0.505859152595345</v>
      </c>
      <c r="AG470" s="2" t="n">
        <f aca="false">(AF470-AF469)/(AE470-AE469)</f>
        <v>0.037392336932295</v>
      </c>
    </row>
    <row r="471" customFormat="false" ht="13.8" hidden="false" customHeight="false" outlineLevel="0" collapsed="false">
      <c r="A471" s="0" t="n">
        <v>386.03767</v>
      </c>
      <c r="B471" s="0" t="n">
        <v>0.833328126965596</v>
      </c>
      <c r="C471" s="2" t="n">
        <f aca="false">(B471-B470)/(A471-A470)</f>
        <v>-0.0154049348989832</v>
      </c>
      <c r="D471" s="0" t="n">
        <v>396.171505</v>
      </c>
      <c r="E471" s="0" t="n">
        <v>0.905916623581167</v>
      </c>
      <c r="F471" s="2" t="n">
        <f aca="false">(E471-E470)/(D471-D470)</f>
        <v>-0.0137559723693127</v>
      </c>
      <c r="G471" s="0" t="n">
        <v>398.278685</v>
      </c>
      <c r="H471" s="0" t="n">
        <v>0.787680151235238</v>
      </c>
      <c r="I471" s="2" t="n">
        <f aca="false">(H471-H470)/(G471-G470)</f>
        <v>0.0421637321608934</v>
      </c>
      <c r="J471" s="0" t="n">
        <v>395.61455</v>
      </c>
      <c r="K471" s="0" t="n">
        <v>0.652445451015875</v>
      </c>
      <c r="L471" s="2" t="n">
        <f aca="false">(K471-K470)/(J471-J470)</f>
        <v>-0.0142381386824611</v>
      </c>
      <c r="M471" s="0" t="n">
        <v>406.526095</v>
      </c>
      <c r="N471" s="0" t="n">
        <v>0.275550698688198</v>
      </c>
      <c r="O471" s="2" t="n">
        <f aca="false">(N471-N470)/(M471-M470)</f>
        <v>-0.00774298528759778</v>
      </c>
      <c r="P471" s="0" t="n">
        <v>397.34716</v>
      </c>
      <c r="Q471" s="0" t="n">
        <v>0.734569499479064</v>
      </c>
      <c r="R471" s="2" t="n">
        <f aca="false">(Q471-Q470)/(P471-P470)</f>
        <v>-0.0307135144529948</v>
      </c>
      <c r="S471" s="0" t="n">
        <v>414.70898</v>
      </c>
      <c r="T471" s="0" t="n">
        <v>0.227998192013755</v>
      </c>
      <c r="U471" s="2" t="n">
        <f aca="false">(T471-T470)/(S471-S470)</f>
        <v>-0.0233031105571713</v>
      </c>
      <c r="V471" s="0" t="n">
        <v>381.659855</v>
      </c>
      <c r="W471" s="0" t="n">
        <v>0.802562798087764</v>
      </c>
      <c r="X471" s="2" t="n">
        <f aca="false">(W471-W470)/(V471-V470)</f>
        <v>-0.016117469240851</v>
      </c>
      <c r="Y471" s="0" t="n">
        <v>403.27042</v>
      </c>
      <c r="Z471" s="0" t="n">
        <v>0.649244671465359</v>
      </c>
      <c r="AA471" s="2" t="n">
        <f aca="false">(Z471-Z470)/(Y471-Y470)</f>
        <v>-0.00748595626058228</v>
      </c>
      <c r="AB471" s="0" t="n">
        <v>395.730095</v>
      </c>
      <c r="AC471" s="0" t="n">
        <v>0.898333064197146</v>
      </c>
      <c r="AD471" s="2" t="n">
        <f aca="false">(AC471-AC470)/(AB471-AB470)</f>
        <v>-0.013251439921992</v>
      </c>
      <c r="AE471" s="0" t="n">
        <v>400.35071</v>
      </c>
      <c r="AF471" s="0" t="n">
        <v>0.51609723158257</v>
      </c>
      <c r="AG471" s="2" t="n">
        <f aca="false">(AF471-AF470)/(AE471-AE470)</f>
        <v>0.0374212470749098</v>
      </c>
    </row>
    <row r="472" customFormat="false" ht="13.8" hidden="false" customHeight="false" outlineLevel="0" collapsed="false">
      <c r="A472" s="0" t="n">
        <v>386.337528571429</v>
      </c>
      <c r="B472" s="0" t="n">
        <v>0.828546827335974</v>
      </c>
      <c r="C472" s="2" t="n">
        <f aca="false">(B472-B471)/(A472-A471)</f>
        <v>-0.015945182446632</v>
      </c>
      <c r="D472" s="0" t="n">
        <v>396.460935714286</v>
      </c>
      <c r="E472" s="0" t="n">
        <v>0.901705721459848</v>
      </c>
      <c r="F472" s="2" t="n">
        <f aca="false">(E472-E471)/(D472-D471)</f>
        <v>-0.0145489124459627</v>
      </c>
      <c r="G472" s="0" t="n">
        <v>398.56605</v>
      </c>
      <c r="H472" s="0" t="n">
        <v>0.799650035064809</v>
      </c>
      <c r="I472" s="2" t="n">
        <f aca="false">(H472-H471)/(G472-G471)</f>
        <v>0.0416539377779829</v>
      </c>
      <c r="J472" s="0" t="n">
        <v>395.925071428571</v>
      </c>
      <c r="K472" s="0" t="n">
        <v>0.648009413970997</v>
      </c>
      <c r="L472" s="2" t="n">
        <f aca="false">(K472-K471)/(J472-J471)</f>
        <v>-0.014285767862438</v>
      </c>
      <c r="M472" s="0" t="n">
        <v>406.829207142857</v>
      </c>
      <c r="N472" s="0" t="n">
        <v>0.273343364333018</v>
      </c>
      <c r="O472" s="2" t="n">
        <f aca="false">(N472-N471)/(M472-M471)</f>
        <v>-0.00728223664804263</v>
      </c>
      <c r="P472" s="0" t="n">
        <v>397.650657142857</v>
      </c>
      <c r="Q472" s="0" t="n">
        <v>0.725095378084797</v>
      </c>
      <c r="R472" s="2" t="n">
        <f aca="false">(Q472-Q471)/(P472-P471)</f>
        <v>-0.0312165093387035</v>
      </c>
      <c r="S472" s="0" t="n">
        <v>415.006971428571</v>
      </c>
      <c r="T472" s="0" t="n">
        <v>0.221161174073547</v>
      </c>
      <c r="U472" s="2" t="n">
        <f aca="false">(T472-T471)/(S472-S471)</f>
        <v>-0.0229436731552816</v>
      </c>
      <c r="V472" s="0" t="n">
        <v>381.95215</v>
      </c>
      <c r="W472" s="0" t="n">
        <v>0.79773118638157</v>
      </c>
      <c r="X472" s="2" t="n">
        <f aca="false">(W472-W471)/(V472-V471)</f>
        <v>-0.0165299156885802</v>
      </c>
      <c r="Y472" s="0" t="n">
        <v>403.579314285714</v>
      </c>
      <c r="Z472" s="0" t="n">
        <v>0.646762254689738</v>
      </c>
      <c r="AA472" s="2" t="n">
        <f aca="false">(Z472-Z471)/(Y472-Y471)</f>
        <v>-0.00803646066123502</v>
      </c>
      <c r="AB472" s="0" t="n">
        <v>396.018492857143</v>
      </c>
      <c r="AC472" s="0" t="n">
        <v>0.894339524236343</v>
      </c>
      <c r="AD472" s="2" t="n">
        <f aca="false">(AC472-AC471)/(AB472-AB471)</f>
        <v>-0.0138473288267994</v>
      </c>
      <c r="AE472" s="0" t="n">
        <v>400.6243</v>
      </c>
      <c r="AF472" s="0" t="n">
        <v>0.526334785991121</v>
      </c>
      <c r="AG472" s="2" t="n">
        <f aca="false">(AF472-AF471)/(AE472-AE471)</f>
        <v>0.0374193296851147</v>
      </c>
    </row>
    <row r="473" customFormat="false" ht="13.8" hidden="false" customHeight="false" outlineLevel="0" collapsed="false">
      <c r="A473" s="0" t="n">
        <v>386.637387142857</v>
      </c>
      <c r="B473" s="0" t="n">
        <v>0.823605292907386</v>
      </c>
      <c r="C473" s="2" t="n">
        <f aca="false">(B473-B472)/(A473-A472)</f>
        <v>-0.0164795503595421</v>
      </c>
      <c r="D473" s="0" t="n">
        <v>396.750366428571</v>
      </c>
      <c r="E473" s="0" t="n">
        <v>0.897267411379685</v>
      </c>
      <c r="F473" s="2" t="n">
        <f aca="false">(E473-E472)/(D473-D472)</f>
        <v>-0.0153346202082496</v>
      </c>
      <c r="G473" s="0" t="n">
        <v>398.853415</v>
      </c>
      <c r="H473" s="0" t="n">
        <v>0.811461353254037</v>
      </c>
      <c r="I473" s="2" t="n">
        <f aca="false">(H473-H472)/(G473-G472)</f>
        <v>0.0411021460137087</v>
      </c>
      <c r="J473" s="0" t="n">
        <v>396.235592857143</v>
      </c>
      <c r="K473" s="0" t="n">
        <v>0.643562619753824</v>
      </c>
      <c r="L473" s="2" t="n">
        <f aca="false">(K473-K472)/(J473-J472)</f>
        <v>-0.0143204101488999</v>
      </c>
      <c r="M473" s="0" t="n">
        <v>407.132319285714</v>
      </c>
      <c r="N473" s="0" t="n">
        <v>0.271272190393363</v>
      </c>
      <c r="O473" s="2" t="n">
        <f aca="false">(N473-N472)/(M473-M472)</f>
        <v>-0.00683302859507052</v>
      </c>
      <c r="P473" s="0" t="n">
        <v>397.954154285714</v>
      </c>
      <c r="Q473" s="0" t="n">
        <v>0.715476119336741</v>
      </c>
      <c r="R473" s="2" t="n">
        <f aca="false">(Q473-Q472)/(P473-P472)</f>
        <v>-0.0316947258794734</v>
      </c>
      <c r="S473" s="0" t="n">
        <v>415.304962857143</v>
      </c>
      <c r="T473" s="0" t="n">
        <v>0.214433868918813</v>
      </c>
      <c r="U473" s="2" t="n">
        <f aca="false">(T473-T472)/(S473-S472)</f>
        <v>-0.0225754988556943</v>
      </c>
      <c r="V473" s="0" t="n">
        <v>382.244445</v>
      </c>
      <c r="W473" s="0" t="n">
        <v>0.792779255251136</v>
      </c>
      <c r="X473" s="2" t="n">
        <f aca="false">(W473-W472)/(V473-V472)</f>
        <v>-0.01694155264522</v>
      </c>
      <c r="Y473" s="0" t="n">
        <v>403.888208571429</v>
      </c>
      <c r="Z473" s="0" t="n">
        <v>0.644110350365079</v>
      </c>
      <c r="AA473" s="2" t="n">
        <f aca="false">(Z473-Z472)/(Y473-Y472)</f>
        <v>-0.00858515177294638</v>
      </c>
      <c r="AB473" s="0" t="n">
        <v>396.306890714286</v>
      </c>
      <c r="AC473" s="0" t="n">
        <v>0.890176011858462</v>
      </c>
      <c r="AD473" s="2" t="n">
        <f aca="false">(AC473-AC472)/(AB473-AB472)</f>
        <v>-0.0144366966492967</v>
      </c>
      <c r="AE473" s="0" t="n">
        <v>400.89789</v>
      </c>
      <c r="AF473" s="0" t="n">
        <v>0.536563272150566</v>
      </c>
      <c r="AG473" s="2" t="n">
        <f aca="false">(AF473-AF472)/(AE473-AE472)</f>
        <v>0.0373861842883309</v>
      </c>
    </row>
    <row r="474" customFormat="false" ht="13.8" hidden="false" customHeight="false" outlineLevel="0" collapsed="false">
      <c r="A474" s="0" t="n">
        <v>386.937245714286</v>
      </c>
      <c r="B474" s="0" t="n">
        <v>0.818505273513282</v>
      </c>
      <c r="C474" s="2" t="n">
        <f aca="false">(B474-B473)/(A474-A473)</f>
        <v>-0.017008082743139</v>
      </c>
      <c r="D474" s="0" t="n">
        <v>397.039797142857</v>
      </c>
      <c r="E474" s="0" t="n">
        <v>0.89260391707121</v>
      </c>
      <c r="F474" s="2" t="n">
        <f aca="false">(E474-E473)/(D474-D473)</f>
        <v>-0.016112644851736</v>
      </c>
      <c r="G474" s="0" t="n">
        <v>399.14078</v>
      </c>
      <c r="H474" s="0" t="n">
        <v>0.823102087305695</v>
      </c>
      <c r="I474" s="2" t="n">
        <f aca="false">(H474-H473)/(G474-G473)</f>
        <v>0.0405085311421262</v>
      </c>
      <c r="J474" s="0" t="n">
        <v>396.546114285714</v>
      </c>
      <c r="K474" s="0" t="n">
        <v>0.639108693954028</v>
      </c>
      <c r="L474" s="2" t="n">
        <f aca="false">(K474-K473)/(J474-J473)</f>
        <v>-0.014343376623934</v>
      </c>
      <c r="M474" s="0" t="n">
        <v>407.435431428571</v>
      </c>
      <c r="N474" s="0" t="n">
        <v>0.26933335764083</v>
      </c>
      <c r="O474" s="2" t="n">
        <f aca="false">(N474-N473)/(M474-M473)</f>
        <v>-0.00639642059291452</v>
      </c>
      <c r="P474" s="0" t="n">
        <v>398.257651428571</v>
      </c>
      <c r="Q474" s="0" t="n">
        <v>0.705719338092906</v>
      </c>
      <c r="R474" s="2" t="n">
        <f aca="false">(Q474-Q473)/(P474-P473)</f>
        <v>-0.0321478520423248</v>
      </c>
      <c r="S474" s="0" t="n">
        <v>415.602954285714</v>
      </c>
      <c r="T474" s="0" t="n">
        <v>0.207818677837597</v>
      </c>
      <c r="U474" s="2" t="n">
        <f aca="false">(T474-T473)/(S474-S473)</f>
        <v>-0.0221992663109067</v>
      </c>
      <c r="V474" s="0" t="n">
        <v>382.53674</v>
      </c>
      <c r="W474" s="0" t="n">
        <v>0.787707224371434</v>
      </c>
      <c r="X474" s="2" t="n">
        <f aca="false">(W474-W473)/(V474-V473)</f>
        <v>-0.0173524380495786</v>
      </c>
      <c r="Y474" s="0" t="n">
        <v>404.197102857143</v>
      </c>
      <c r="Z474" s="0" t="n">
        <v>0.641289569849387</v>
      </c>
      <c r="AA474" s="2" t="n">
        <f aca="false">(Z474-Z473)/(Y474-Y473)</f>
        <v>-0.00913186370272825</v>
      </c>
      <c r="AB474" s="0" t="n">
        <v>396.595288571429</v>
      </c>
      <c r="AC474" s="0" t="n">
        <v>0.885844379254438</v>
      </c>
      <c r="AD474" s="2" t="n">
        <f aca="false">(AC474-AC473)/(AB474-AB473)</f>
        <v>-0.015019642125412</v>
      </c>
      <c r="AE474" s="0" t="n">
        <v>401.17148</v>
      </c>
      <c r="AF474" s="0" t="n">
        <v>0.546774051022314</v>
      </c>
      <c r="AG474" s="2" t="n">
        <f aca="false">(AF474-AF473)/(AE474-AE473)</f>
        <v>0.0373214623039939</v>
      </c>
    </row>
    <row r="475" customFormat="false" ht="13.8" hidden="false" customHeight="false" outlineLevel="0" collapsed="false">
      <c r="A475" s="0" t="n">
        <v>387.237104285714</v>
      </c>
      <c r="B475" s="0" t="n">
        <v>0.813248511713653</v>
      </c>
      <c r="C475" s="2" t="n">
        <f aca="false">(B475-B474)/(A475-A474)</f>
        <v>-0.0175308038539474</v>
      </c>
      <c r="D475" s="0" t="n">
        <v>397.329227857143</v>
      </c>
      <c r="E475" s="0" t="n">
        <v>0.887717595418863</v>
      </c>
      <c r="F475" s="2" t="n">
        <f aca="false">(E475-E474)/(D475-D474)</f>
        <v>-0.0168825263220652</v>
      </c>
      <c r="G475" s="0" t="n">
        <v>399.428145</v>
      </c>
      <c r="H475" s="0" t="n">
        <v>0.834560289191944</v>
      </c>
      <c r="I475" s="2" t="n">
        <f aca="false">(H475-H474)/(G475-G474)</f>
        <v>0.039873338389332</v>
      </c>
      <c r="J475" s="0" t="n">
        <v>396.856635714286</v>
      </c>
      <c r="K475" s="0" t="n">
        <v>0.634650853305443</v>
      </c>
      <c r="L475" s="2" t="n">
        <f aca="false">(K475-K474)/(J475-J474)</f>
        <v>-0.0143559839624754</v>
      </c>
      <c r="M475" s="0" t="n">
        <v>407.738543571429</v>
      </c>
      <c r="N475" s="0" t="n">
        <v>0.267522742866085</v>
      </c>
      <c r="O475" s="2" t="n">
        <f aca="false">(N475-N474)/(M475-M474)</f>
        <v>-0.0059734155077825</v>
      </c>
      <c r="P475" s="0" t="n">
        <v>398.561148571429</v>
      </c>
      <c r="Q475" s="0" t="n">
        <v>0.6958327365238</v>
      </c>
      <c r="R475" s="2" t="n">
        <f aca="false">(Q475-Q474)/(P475-P474)</f>
        <v>-0.0325756001391188</v>
      </c>
      <c r="S475" s="0" t="n">
        <v>415.900945714286</v>
      </c>
      <c r="T475" s="0" t="n">
        <v>0.201317800759997</v>
      </c>
      <c r="U475" s="2" t="n">
        <f aca="false">(T475-T474)/(S475-S474)</f>
        <v>-0.021815651237865</v>
      </c>
      <c r="V475" s="0" t="n">
        <v>382.829035</v>
      </c>
      <c r="W475" s="0" t="n">
        <v>0.782515306660277</v>
      </c>
      <c r="X475" s="2" t="n">
        <f aca="false">(W475-W474)/(V475-V474)</f>
        <v>-0.0177625950192702</v>
      </c>
      <c r="Y475" s="0" t="n">
        <v>404.505997142857</v>
      </c>
      <c r="Z475" s="0" t="n">
        <v>0.638300582689165</v>
      </c>
      <c r="AA475" s="2" t="n">
        <f aca="false">(Z475-Z474)/(Y475-Y474)</f>
        <v>-0.00967640807376355</v>
      </c>
      <c r="AB475" s="0" t="n">
        <v>396.883686428571</v>
      </c>
      <c r="AC475" s="0" t="n">
        <v>0.881346453603395</v>
      </c>
      <c r="AD475" s="2" t="n">
        <f aca="false">(AC475-AC474)/(AB475-AB474)</f>
        <v>-0.0155962519819567</v>
      </c>
      <c r="AE475" s="0" t="n">
        <v>401.44507</v>
      </c>
      <c r="AF475" s="0" t="n">
        <v>0.556958402832676</v>
      </c>
      <c r="AG475" s="2" t="n">
        <f aca="false">(AF475-AF474)/(AE475-AE474)</f>
        <v>0.0372248686368707</v>
      </c>
    </row>
    <row r="476" customFormat="false" ht="13.8" hidden="false" customHeight="false" outlineLevel="0" collapsed="false">
      <c r="A476" s="0" t="n">
        <v>387.536962857143</v>
      </c>
      <c r="B476" s="0" t="n">
        <v>0.807836749229931</v>
      </c>
      <c r="C476" s="2" t="n">
        <f aca="false">(B476-B475)/(A476-A475)</f>
        <v>-0.0180477164882484</v>
      </c>
      <c r="D476" s="0" t="n">
        <v>397.618658571428</v>
      </c>
      <c r="E476" s="0" t="n">
        <v>0.882610939133068</v>
      </c>
      <c r="F476" s="2" t="n">
        <f aca="false">(E476-E475)/(D476-D475)</f>
        <v>-0.0176437953325383</v>
      </c>
      <c r="G476" s="0" t="n">
        <v>399.71551</v>
      </c>
      <c r="H476" s="0" t="n">
        <v>0.845824101772728</v>
      </c>
      <c r="I476" s="2" t="n">
        <f aca="false">(H476-H475)/(G476-G475)</f>
        <v>0.0391968840352274</v>
      </c>
      <c r="J476" s="0" t="n">
        <v>397.167157142857</v>
      </c>
      <c r="K476" s="0" t="n">
        <v>0.630191905865439</v>
      </c>
      <c r="L476" s="2" t="n">
        <f aca="false">(K476-K475)/(J476-J475)</f>
        <v>-0.0143595482621746</v>
      </c>
      <c r="M476" s="0" t="n">
        <v>408.041655714286</v>
      </c>
      <c r="N476" s="0" t="n">
        <v>0.265835936634041</v>
      </c>
      <c r="O476" s="2" t="n">
        <f aca="false">(N476-N475)/(M476-M475)</f>
        <v>-0.00556495762969089</v>
      </c>
      <c r="P476" s="0" t="n">
        <v>398.864645714286</v>
      </c>
      <c r="Q476" s="0" t="n">
        <v>0.6858240964497</v>
      </c>
      <c r="R476" s="2" t="n">
        <f aca="false">(Q476-Q475)/(P476-P475)</f>
        <v>-0.0329777077302367</v>
      </c>
      <c r="S476" s="0" t="n">
        <v>416.198937142857</v>
      </c>
      <c r="T476" s="0" t="n">
        <v>0.194933237539782</v>
      </c>
      <c r="U476" s="2" t="n">
        <f aca="false">(T476-T475)/(S476-S475)</f>
        <v>-0.021425325053248</v>
      </c>
      <c r="V476" s="0" t="n">
        <v>383.12133</v>
      </c>
      <c r="W476" s="0" t="n">
        <v>0.777203718661176</v>
      </c>
      <c r="X476" s="2" t="n">
        <f aca="false">(W476-W475)/(V476-V475)</f>
        <v>-0.0181720111500388</v>
      </c>
      <c r="Y476" s="0" t="n">
        <v>404.814891428571</v>
      </c>
      <c r="Z476" s="0" t="n">
        <v>0.635144123817068</v>
      </c>
      <c r="AA476" s="2" t="n">
        <f aca="false">(Z476-Z475)/(Y476-Y475)</f>
        <v>-0.0102185732079853</v>
      </c>
      <c r="AB476" s="0" t="n">
        <v>397.172084285714</v>
      </c>
      <c r="AC476" s="0" t="n">
        <v>0.876684041080313</v>
      </c>
      <c r="AD476" s="2" t="n">
        <f aca="false">(AC476-AC475)/(AB476-AB475)</f>
        <v>-0.0161665990492113</v>
      </c>
      <c r="AE476" s="0" t="n">
        <v>401.71866</v>
      </c>
      <c r="AF476" s="0" t="n">
        <v>0.567107542105388</v>
      </c>
      <c r="AG476" s="2" t="n">
        <f aca="false">(AF476-AF475)/(AE476-AE475)</f>
        <v>0.0370961631372186</v>
      </c>
    </row>
    <row r="477" customFormat="false" ht="13.8" hidden="false" customHeight="false" outlineLevel="0" collapsed="false">
      <c r="A477" s="0" t="n">
        <v>387.836821428571</v>
      </c>
      <c r="B477" s="0" t="n">
        <v>0.802271733805661</v>
      </c>
      <c r="C477" s="2" t="n">
        <f aca="false">(B477-B476)/(A477-A476)</f>
        <v>-0.0185588005631063</v>
      </c>
      <c r="D477" s="0" t="n">
        <v>397.908089285714</v>
      </c>
      <c r="E477" s="0" t="n">
        <v>0.877286579382275</v>
      </c>
      <c r="F477" s="2" t="n">
        <f aca="false">(E477-E476)/(D477-D476)</f>
        <v>-0.0183959735024227</v>
      </c>
      <c r="G477" s="0" t="n">
        <v>400.002875</v>
      </c>
      <c r="H477" s="0" t="n">
        <v>0.856881779192928</v>
      </c>
      <c r="I477" s="2" t="n">
        <f aca="false">(H477-H476)/(G477-G476)</f>
        <v>0.0384795553397214</v>
      </c>
      <c r="J477" s="0" t="n">
        <v>397.477678571429</v>
      </c>
      <c r="K477" s="0" t="n">
        <v>0.625734253082618</v>
      </c>
      <c r="L477" s="2" t="n">
        <f aca="false">(K477-K476)/(J477-J476)</f>
        <v>-0.0143553789615103</v>
      </c>
      <c r="M477" s="0" t="n">
        <v>408.344767857143</v>
      </c>
      <c r="N477" s="0" t="n">
        <v>0.264268261575621</v>
      </c>
      <c r="O477" s="2" t="n">
        <f aca="false">(N477-N476)/(M477-M476)</f>
        <v>-0.00517193090202114</v>
      </c>
      <c r="P477" s="0" t="n">
        <v>399.168142857143</v>
      </c>
      <c r="Q477" s="0" t="n">
        <v>0.675701271403834</v>
      </c>
      <c r="R477" s="2" t="n">
        <f aca="false">(Q477-Q476)/(P477-P476)</f>
        <v>-0.0333539385266494</v>
      </c>
      <c r="S477" s="0" t="n">
        <v>416.496928571429</v>
      </c>
      <c r="T477" s="0" t="n">
        <v>0.188666789632082</v>
      </c>
      <c r="U477" s="2" t="n">
        <f aca="false">(T477-T476)/(S477-S476)</f>
        <v>-0.0210289535431581</v>
      </c>
      <c r="V477" s="0" t="n">
        <v>383.413625</v>
      </c>
      <c r="W477" s="0" t="n">
        <v>0.771772691068715</v>
      </c>
      <c r="X477" s="2" t="n">
        <f aca="false">(W477-W476)/(V477-V476)</f>
        <v>-0.0185806380282266</v>
      </c>
      <c r="Y477" s="0" t="n">
        <v>405.123785714286</v>
      </c>
      <c r="Z477" s="0" t="n">
        <v>0.631821000945741</v>
      </c>
      <c r="AA477" s="2" t="n">
        <f aca="false">(Z477-Z476)/(Y477-Y476)</f>
        <v>-0.0107581234908088</v>
      </c>
      <c r="AB477" s="0" t="n">
        <v>397.460482142857</v>
      </c>
      <c r="AC477" s="0" t="n">
        <v>0.871858931368836</v>
      </c>
      <c r="AD477" s="2" t="n">
        <f aca="false">(AC477-AC476)/(AB477-AB476)</f>
        <v>-0.0167307405099202</v>
      </c>
      <c r="AE477" s="0" t="n">
        <v>401.99225</v>
      </c>
      <c r="AF477" s="0" t="n">
        <v>0.57721263305574</v>
      </c>
      <c r="AG477" s="2" t="n">
        <f aca="false">(AF477-AF476)/(AE477-AE476)</f>
        <v>0.0369351619224075</v>
      </c>
    </row>
    <row r="478" customFormat="false" ht="13.8" hidden="false" customHeight="false" outlineLevel="0" collapsed="false">
      <c r="A478" s="0" t="n">
        <v>388.13668</v>
      </c>
      <c r="B478" s="0" t="n">
        <v>0.796555226433501</v>
      </c>
      <c r="C478" s="2" t="n">
        <f aca="false">(B478-B477)/(A478-A477)</f>
        <v>-0.0190640118937314</v>
      </c>
      <c r="D478" s="0" t="n">
        <v>398.19752</v>
      </c>
      <c r="E478" s="0" t="n">
        <v>0.871747288349975</v>
      </c>
      <c r="F478" s="2" t="n">
        <f aca="false">(E478-E477)/(D478-D477)</f>
        <v>-0.0191385736167134</v>
      </c>
      <c r="G478" s="0" t="n">
        <v>400.29024</v>
      </c>
      <c r="H478" s="0" t="n">
        <v>0.867721707207677</v>
      </c>
      <c r="I478" s="2" t="n">
        <f aca="false">(H478-H477)/(G478-G477)</f>
        <v>0.0377218102926605</v>
      </c>
      <c r="J478" s="0" t="n">
        <v>397.7882</v>
      </c>
      <c r="K478" s="0" t="n">
        <v>0.621279893716049</v>
      </c>
      <c r="L478" s="2" t="n">
        <f aca="false">(K478-K477)/(J478-J477)</f>
        <v>-0.0143447728778899</v>
      </c>
      <c r="M478" s="0" t="n">
        <v>408.64788</v>
      </c>
      <c r="N478" s="0" t="n">
        <v>0.262814791152413</v>
      </c>
      <c r="O478" s="2" t="n">
        <f aca="false">(N478-N477)/(M478-M477)</f>
        <v>-0.00479515736158968</v>
      </c>
      <c r="P478" s="0" t="n">
        <v>399.47164</v>
      </c>
      <c r="Q478" s="0" t="n">
        <v>0.665472178423805</v>
      </c>
      <c r="R478" s="2" t="n">
        <f aca="false">(Q478-Q477)/(P478-P477)</f>
        <v>-0.0337040832863745</v>
      </c>
      <c r="S478" s="0" t="n">
        <v>416.79492</v>
      </c>
      <c r="T478" s="0" t="n">
        <v>0.182520062155091</v>
      </c>
      <c r="U478" s="2" t="n">
        <f aca="false">(T478-T477)/(S478-S477)</f>
        <v>-0.0206271955756165</v>
      </c>
      <c r="V478" s="0" t="n">
        <v>383.70592</v>
      </c>
      <c r="W478" s="0" t="n">
        <v>0.766222479333939</v>
      </c>
      <c r="X478" s="2" t="n">
        <f aca="false">(W478-W477)/(V478-V477)</f>
        <v>-0.018988390957001</v>
      </c>
      <c r="Y478" s="0" t="n">
        <v>405.43268</v>
      </c>
      <c r="Z478" s="0" t="n">
        <v>0.628332102099914</v>
      </c>
      <c r="AA478" s="2" t="n">
        <f aca="false">(Z478-Z477)/(Y478-Y477)</f>
        <v>-0.0112947989237235</v>
      </c>
      <c r="AB478" s="0" t="n">
        <v>397.74888</v>
      </c>
      <c r="AC478" s="0" t="n">
        <v>0.866872902637558</v>
      </c>
      <c r="AD478" s="2" t="n">
        <f aca="false">(AC478-AC477)/(AB478-AB477)</f>
        <v>-0.0172887162916964</v>
      </c>
      <c r="AE478" s="0" t="n">
        <v>402.26584</v>
      </c>
      <c r="AF478" s="0" t="n">
        <v>0.587264805306391</v>
      </c>
      <c r="AG478" s="2" t="n">
        <f aca="false">(AF478-AF477)/(AE478-AE477)</f>
        <v>0.0367417385527634</v>
      </c>
    </row>
    <row r="479" customFormat="false" ht="13.8" hidden="false" customHeight="false" outlineLevel="0" collapsed="false">
      <c r="A479" s="0" t="n">
        <v>388.436538571429</v>
      </c>
      <c r="B479" s="0" t="n">
        <v>0.790689008887153</v>
      </c>
      <c r="C479" s="2" t="n">
        <f aca="false">(B479-B478)/(A479-A478)</f>
        <v>-0.0195632811774957</v>
      </c>
      <c r="D479" s="0" t="n">
        <v>398.486950714286</v>
      </c>
      <c r="E479" s="0" t="n">
        <v>0.86599598168166</v>
      </c>
      <c r="F479" s="2" t="n">
        <f aca="false">(E479-E478)/(D479-D478)</f>
        <v>-0.0198711000057556</v>
      </c>
      <c r="G479" s="0" t="n">
        <v>400.577605</v>
      </c>
      <c r="H479" s="0" t="n">
        <v>0.878332423385291</v>
      </c>
      <c r="I479" s="2" t="n">
        <f aca="false">(H479-H478)/(G479-G478)</f>
        <v>0.0369241771879427</v>
      </c>
      <c r="J479" s="0" t="n">
        <v>398.098721428571</v>
      </c>
      <c r="K479" s="0" t="n">
        <v>0.61683042956065</v>
      </c>
      <c r="L479" s="2" t="n">
        <f aca="false">(K479-K478)/(J479-J478)</f>
        <v>-0.0143290083904192</v>
      </c>
      <c r="M479" s="0" t="n">
        <v>408.950992142857</v>
      </c>
      <c r="N479" s="0" t="n">
        <v>0.261470368830078</v>
      </c>
      <c r="O479" s="2" t="n">
        <f aca="false">(N479-N478)/(M479-M478)</f>
        <v>-0.00443539579003026</v>
      </c>
      <c r="P479" s="0" t="n">
        <v>399.775137142857</v>
      </c>
      <c r="Q479" s="0" t="n">
        <v>0.655144789575914</v>
      </c>
      <c r="R479" s="2" t="n">
        <f aca="false">(Q479-Q478)/(P479-P478)</f>
        <v>-0.0340279606940387</v>
      </c>
      <c r="S479" s="0" t="n">
        <v>417.092911428571</v>
      </c>
      <c r="T479" s="0" t="n">
        <v>0.176494466322682</v>
      </c>
      <c r="U479" s="2" t="n">
        <f aca="false">(T479-T478)/(S479-S478)</f>
        <v>-0.0202207018547601</v>
      </c>
      <c r="V479" s="0" t="n">
        <v>383.998215</v>
      </c>
      <c r="W479" s="0" t="n">
        <v>0.760553374287407</v>
      </c>
      <c r="X479" s="2" t="n">
        <f aca="false">(W479-W478)/(V479-V478)</f>
        <v>-0.0193951488959154</v>
      </c>
      <c r="Y479" s="0" t="n">
        <v>405.741574285714</v>
      </c>
      <c r="Z479" s="0" t="n">
        <v>0.624678403227708</v>
      </c>
      <c r="AA479" s="2" t="n">
        <f aca="false">(Z479-Z478)/(Y479-Y478)</f>
        <v>-0.0118283148675295</v>
      </c>
      <c r="AB479" s="0" t="n">
        <v>398.037277857143</v>
      </c>
      <c r="AC479" s="0" t="n">
        <v>0.861727726935781</v>
      </c>
      <c r="AD479" s="2" t="n">
        <f aca="false">(AC479-AC478)/(AB479-AB478)</f>
        <v>-0.0178405476127561</v>
      </c>
      <c r="AE479" s="0" t="n">
        <v>402.53943</v>
      </c>
      <c r="AF479" s="0" t="n">
        <v>0.597255169883201</v>
      </c>
      <c r="AG479" s="2" t="n">
        <f aca="false">(AF479-AF478)/(AE479-AE478)</f>
        <v>0.0365158250550518</v>
      </c>
    </row>
    <row r="480" customFormat="false" ht="13.8" hidden="false" customHeight="false" outlineLevel="0" collapsed="false">
      <c r="A480" s="0" t="n">
        <v>388.736397142857</v>
      </c>
      <c r="B480" s="0" t="n">
        <v>0.784674891495357</v>
      </c>
      <c r="C480" s="2" t="n">
        <f aca="false">(B480-B479)/(A480-A479)</f>
        <v>-0.0200565131860514</v>
      </c>
      <c r="D480" s="0" t="n">
        <v>398.776381428571</v>
      </c>
      <c r="E480" s="0" t="n">
        <v>0.860035720787036</v>
      </c>
      <c r="F480" s="2" t="n">
        <f aca="false">(E480-E479)/(D480-D479)</f>
        <v>-0.0205930490457723</v>
      </c>
      <c r="G480" s="0" t="n">
        <v>400.86497</v>
      </c>
      <c r="H480" s="0" t="n">
        <v>0.888702637137477</v>
      </c>
      <c r="I480" s="2" t="n">
        <f aca="false">(H480-H479)/(G480-G479)</f>
        <v>0.0360872540225328</v>
      </c>
      <c r="J480" s="0" t="n">
        <v>398.409242857143</v>
      </c>
      <c r="K480" s="0" t="n">
        <v>0.612387072925087</v>
      </c>
      <c r="L480" s="2" t="n">
        <f aca="false">(K480-K479)/(J480-J479)</f>
        <v>-0.0143093397966033</v>
      </c>
      <c r="M480" s="0" t="n">
        <v>409.254104285714</v>
      </c>
      <c r="N480" s="0" t="n">
        <v>0.260229627596161</v>
      </c>
      <c r="O480" s="2" t="n">
        <f aca="false">(N480-N479)/(M480-M479)</f>
        <v>-0.00409334057759071</v>
      </c>
      <c r="P480" s="0" t="n">
        <v>400.078634285714</v>
      </c>
      <c r="Q480" s="0" t="n">
        <v>0.644727123219422</v>
      </c>
      <c r="R480" s="2" t="n">
        <f aca="false">(Q480-Q479)/(P480-P479)</f>
        <v>-0.0343254182178598</v>
      </c>
      <c r="S480" s="0" t="n">
        <v>417.390902857143</v>
      </c>
      <c r="T480" s="0" t="n">
        <v>0.170591222233826</v>
      </c>
      <c r="U480" s="2" t="n">
        <f aca="false">(T480-T479)/(S480-S479)</f>
        <v>-0.0198101137242299</v>
      </c>
      <c r="V480" s="0" t="n">
        <v>384.29051</v>
      </c>
      <c r="W480" s="0" t="n">
        <v>0.754765712718005</v>
      </c>
      <c r="X480" s="2" t="n">
        <f aca="false">(W480-W479)/(V480-V479)</f>
        <v>-0.0198007546123015</v>
      </c>
      <c r="Y480" s="0" t="n">
        <v>406.050468571429</v>
      </c>
      <c r="Z480" s="0" t="n">
        <v>0.620860975831449</v>
      </c>
      <c r="AA480" s="2" t="n">
        <f aca="false">(Z480-Z479)/(Y480-Y479)</f>
        <v>-0.012358361979481</v>
      </c>
      <c r="AB480" s="0" t="n">
        <v>398.325675714286</v>
      </c>
      <c r="AC480" s="0" t="n">
        <v>0.856425175962748</v>
      </c>
      <c r="AD480" s="2" t="n">
        <f aca="false">(AC480-AC479)/(AB480-AB479)</f>
        <v>-0.018386235686919</v>
      </c>
      <c r="AE480" s="0" t="n">
        <v>402.81302</v>
      </c>
      <c r="AF480" s="0" t="n">
        <v>0.607174835447652</v>
      </c>
      <c r="AG480" s="2" t="n">
        <f aca="false">(AF480-AF479)/(AE480-AE479)</f>
        <v>0.0362574127872018</v>
      </c>
    </row>
    <row r="481" customFormat="false" ht="13.8" hidden="false" customHeight="false" outlineLevel="0" collapsed="false">
      <c r="A481" s="0" t="n">
        <v>389.036255714286</v>
      </c>
      <c r="B481" s="0" t="n">
        <v>0.778514721093926</v>
      </c>
      <c r="C481" s="2" t="n">
        <f aca="false">(B481-B480)/(A481-A480)</f>
        <v>-0.0205435861715537</v>
      </c>
      <c r="D481" s="0" t="n">
        <v>399.065812142857</v>
      </c>
      <c r="E481" s="0" t="n">
        <v>0.853869714963237</v>
      </c>
      <c r="F481" s="2" t="n">
        <f aca="false">(E481-E480)/(D481-D480)</f>
        <v>-0.021303909776855</v>
      </c>
      <c r="G481" s="0" t="n">
        <v>401.152335</v>
      </c>
      <c r="H481" s="0" t="n">
        <v>0.898821249526906</v>
      </c>
      <c r="I481" s="2" t="n">
        <f aca="false">(H481-H480)/(G481-G480)</f>
        <v>0.035211707721644</v>
      </c>
      <c r="J481" s="0" t="n">
        <v>398.719764285714</v>
      </c>
      <c r="K481" s="0" t="n">
        <v>0.607950655800559</v>
      </c>
      <c r="L481" s="2" t="n">
        <f aca="false">(K481-K480)/(J481-J480)</f>
        <v>-0.0142869918670155</v>
      </c>
      <c r="M481" s="0" t="n">
        <v>409.557216428571</v>
      </c>
      <c r="N481" s="0" t="n">
        <v>0.259087009757878</v>
      </c>
      <c r="O481" s="2" t="n">
        <f aca="false">(N481-N480)/(M481-M480)</f>
        <v>-0.00376962079946101</v>
      </c>
      <c r="P481" s="0" t="n">
        <v>400.382131428571</v>
      </c>
      <c r="Q481" s="0" t="n">
        <v>0.634227235020124</v>
      </c>
      <c r="R481" s="2" t="n">
        <f aca="false">(Q481-Q480)/(P481-P480)</f>
        <v>-0.0345963329356461</v>
      </c>
      <c r="S481" s="0" t="n">
        <v>417.688894285714</v>
      </c>
      <c r="T481" s="0" t="n">
        <v>0.164811362003816</v>
      </c>
      <c r="U481" s="2" t="n">
        <f aca="false">(T481-T480)/(S481-S480)</f>
        <v>-0.0193960620200596</v>
      </c>
      <c r="V481" s="0" t="n">
        <v>384.582805</v>
      </c>
      <c r="W481" s="0" t="n">
        <v>0.748859887846416</v>
      </c>
      <c r="X481" s="2" t="n">
        <f aca="false">(W481-W480)/(V481-V480)</f>
        <v>-0.0202050150416137</v>
      </c>
      <c r="Y481" s="0" t="n">
        <v>406.359362857143</v>
      </c>
      <c r="Z481" s="0" t="n">
        <v>0.616880994557906</v>
      </c>
      <c r="AA481" s="2" t="n">
        <f aca="false">(Z481-Z480)/(Y481-Y480)</f>
        <v>-0.0128846063446693</v>
      </c>
      <c r="AB481" s="0" t="n">
        <v>398.614073571429</v>
      </c>
      <c r="AC481" s="0" t="n">
        <v>0.850967027162598</v>
      </c>
      <c r="AD481" s="2" t="n">
        <f aca="false">(AC481-AC480)/(AB481-AB480)</f>
        <v>-0.0189257605941337</v>
      </c>
      <c r="AE481" s="0" t="n">
        <v>403.08661</v>
      </c>
      <c r="AF481" s="0" t="n">
        <v>0.617014924720931</v>
      </c>
      <c r="AG481" s="2" t="n">
        <f aca="false">(AF481-AF480)/(AE481-AE480)</f>
        <v>0.035966553138925</v>
      </c>
    </row>
    <row r="482" customFormat="false" ht="13.8" hidden="false" customHeight="false" outlineLevel="0" collapsed="false">
      <c r="A482" s="0" t="n">
        <v>389.336114285714</v>
      </c>
      <c r="B482" s="0" t="n">
        <v>0.772210389091262</v>
      </c>
      <c r="C482" s="2" t="n">
        <f aca="false">(B482-B481)/(A482-A481)</f>
        <v>-0.0210243514889084</v>
      </c>
      <c r="D482" s="0" t="n">
        <v>399.355242857143</v>
      </c>
      <c r="E482" s="0" t="n">
        <v>0.847501323305524</v>
      </c>
      <c r="F482" s="2" t="n">
        <f aca="false">(E482-E481)/(D482-D481)</f>
        <v>-0.0220031646379436</v>
      </c>
      <c r="G482" s="0" t="n">
        <v>401.4397</v>
      </c>
      <c r="H482" s="0" t="n">
        <v>0.908677372802779</v>
      </c>
      <c r="I482" s="2" t="n">
        <f aca="false">(H482-H481)/(G482-G481)</f>
        <v>0.0342982731921851</v>
      </c>
      <c r="J482" s="0" t="n">
        <v>399.030285714286</v>
      </c>
      <c r="K482" s="0" t="n">
        <v>0.603521640651388</v>
      </c>
      <c r="L482" s="2" t="n">
        <f aca="false">(K482-K481)/(J482-J481)</f>
        <v>-0.0142631546220146</v>
      </c>
      <c r="M482" s="0" t="n">
        <v>409.860328571429</v>
      </c>
      <c r="N482" s="0" t="n">
        <v>0.258036786955649</v>
      </c>
      <c r="O482" s="2" t="n">
        <f aca="false">(N482-N481)/(M482-M481)</f>
        <v>-0.00346479950399382</v>
      </c>
      <c r="P482" s="0" t="n">
        <v>400.685628571429</v>
      </c>
      <c r="Q482" s="0" t="n">
        <v>0.623653208724927</v>
      </c>
      <c r="R482" s="2" t="n">
        <f aca="false">(Q482-Q481)/(P482-P481)</f>
        <v>-0.0348406123221517</v>
      </c>
      <c r="S482" s="0" t="n">
        <v>417.986885714286</v>
      </c>
      <c r="T482" s="0" t="n">
        <v>0.159155733221421</v>
      </c>
      <c r="U482" s="2" t="n">
        <f aca="false">(T482-T481)/(S482-S481)</f>
        <v>-0.0189791659763409</v>
      </c>
      <c r="V482" s="0" t="n">
        <v>384.8751</v>
      </c>
      <c r="W482" s="0" t="n">
        <v>0.742836359633277</v>
      </c>
      <c r="X482" s="2" t="n">
        <f aca="false">(W482-W481)/(V482-V481)</f>
        <v>-0.0206077018530583</v>
      </c>
      <c r="Y482" s="0" t="n">
        <v>406.668257142857</v>
      </c>
      <c r="Z482" s="0" t="n">
        <v>0.612739744688055</v>
      </c>
      <c r="AA482" s="2" t="n">
        <f aca="false">(Z482-Z481)/(Y482-Y481)</f>
        <v>-0.0134066898009431</v>
      </c>
      <c r="AB482" s="0" t="n">
        <v>398.902471428571</v>
      </c>
      <c r="AC482" s="0" t="n">
        <v>0.845355070095864</v>
      </c>
      <c r="AD482" s="2" t="n">
        <f aca="false">(AC482-AC481)/(AB482-AB481)</f>
        <v>-0.0194590803217057</v>
      </c>
      <c r="AE482" s="0" t="n">
        <v>403.3602</v>
      </c>
      <c r="AF482" s="0" t="n">
        <v>0.626766591053276</v>
      </c>
      <c r="AG482" s="2" t="n">
        <f aca="false">(AF482-AF481)/(AE482-AE481)</f>
        <v>0.0356433580625921</v>
      </c>
    </row>
    <row r="483" customFormat="false" ht="13.8" hidden="false" customHeight="false" outlineLevel="0" collapsed="false">
      <c r="A483" s="0" t="n">
        <v>389.635972857143</v>
      </c>
      <c r="B483" s="0" t="n">
        <v>0.765763839582413</v>
      </c>
      <c r="C483" s="2" t="n">
        <f aca="false">(B483-B482)/(A483-A482)</f>
        <v>-0.0214986334328495</v>
      </c>
      <c r="D483" s="0" t="n">
        <v>399.644673571428</v>
      </c>
      <c r="E483" s="0" t="n">
        <v>0.840934056372959</v>
      </c>
      <c r="F483" s="2" t="n">
        <f aca="false">(E483-E482)/(D483-D482)</f>
        <v>-0.0226902903127945</v>
      </c>
      <c r="G483" s="0" t="n">
        <v>401.727065</v>
      </c>
      <c r="H483" s="0" t="n">
        <v>0.918260349615778</v>
      </c>
      <c r="I483" s="2" t="n">
        <f aca="false">(H483-H482)/(G483-G482)</f>
        <v>0.0333477522071235</v>
      </c>
      <c r="J483" s="0" t="n">
        <v>399.340807142857</v>
      </c>
      <c r="K483" s="0" t="n">
        <v>0.599100132751244</v>
      </c>
      <c r="L483" s="2" t="n">
        <f aca="false">(K483-K482)/(J483-J482)</f>
        <v>-0.0142389783548641</v>
      </c>
      <c r="M483" s="0" t="n">
        <v>410.163440714286</v>
      </c>
      <c r="N483" s="0" t="n">
        <v>0.257073080328497</v>
      </c>
      <c r="O483" s="2" t="n">
        <f aca="false">(N483-N482)/(M483-M482)</f>
        <v>-0.00317937321173783</v>
      </c>
      <c r="P483" s="0" t="n">
        <v>400.989125714286</v>
      </c>
      <c r="Q483" s="0" t="n">
        <v>0.613013146711439</v>
      </c>
      <c r="R483" s="2" t="n">
        <f aca="false">(Q483-Q482)/(P483-P482)</f>
        <v>-0.0350581949909868</v>
      </c>
      <c r="S483" s="0" t="n">
        <v>418.284877142857</v>
      </c>
      <c r="T483" s="0" t="n">
        <v>0.153625002715396</v>
      </c>
      <c r="U483" s="2" t="n">
        <f aca="false">(T483-T482)/(S483-S482)</f>
        <v>-0.0185600321879982</v>
      </c>
      <c r="V483" s="0" t="n">
        <v>385.167395</v>
      </c>
      <c r="W483" s="0" t="n">
        <v>0.736695664863513</v>
      </c>
      <c r="X483" s="2" t="n">
        <f aca="false">(W483-W482)/(V483-V482)</f>
        <v>-0.0210085522152738</v>
      </c>
      <c r="Y483" s="0" t="n">
        <v>406.977151428571</v>
      </c>
      <c r="Z483" s="0" t="n">
        <v>0.608438629466933</v>
      </c>
      <c r="AA483" s="2" t="n">
        <f aca="false">(Z483-Z482)/(Y483-Y482)</f>
        <v>-0.0139242304569666</v>
      </c>
      <c r="AB483" s="0" t="n">
        <v>399.190869285714</v>
      </c>
      <c r="AC483" s="0" t="n">
        <v>0.839591113037188</v>
      </c>
      <c r="AD483" s="2" t="n">
        <f aca="false">(AC483-AC482)/(AB483-AB482)</f>
        <v>-0.0199861299795253</v>
      </c>
      <c r="AE483" s="0" t="n">
        <v>403.63379</v>
      </c>
      <c r="AF483" s="0" t="n">
        <v>0.636421035091041</v>
      </c>
      <c r="AG483" s="2" t="n">
        <f aca="false">(AF483-AF482)/(AE483-AE482)</f>
        <v>0.0352880004304488</v>
      </c>
    </row>
    <row r="484" customFormat="false" ht="13.8" hidden="false" customHeight="false" outlineLevel="0" collapsed="false">
      <c r="A484" s="0" t="n">
        <v>389.935831428571</v>
      </c>
      <c r="B484" s="0" t="n">
        <v>0.759177077447067</v>
      </c>
      <c r="C484" s="2" t="n">
        <f aca="false">(B484-B483)/(A484-A483)</f>
        <v>-0.0219662292926203</v>
      </c>
      <c r="D484" s="0" t="n">
        <v>399.934104285714</v>
      </c>
      <c r="E484" s="0" t="n">
        <v>0.834171577577662</v>
      </c>
      <c r="F484" s="2" t="n">
        <f aca="false">(E484-E483)/(D484-D483)</f>
        <v>-0.0233647586849199</v>
      </c>
      <c r="G484" s="0" t="n">
        <v>402.01443</v>
      </c>
      <c r="H484" s="0" t="n">
        <v>0.927559771864677</v>
      </c>
      <c r="I484" s="2" t="n">
        <f aca="false">(H484-H483)/(G484-G483)</f>
        <v>0.0323610121235999</v>
      </c>
      <c r="J484" s="0" t="n">
        <v>399.651328571429</v>
      </c>
      <c r="K484" s="0" t="n">
        <v>0.594685893982218</v>
      </c>
      <c r="L484" s="2" t="n">
        <f aca="false">(K484-K483)/(J484-J483)</f>
        <v>-0.0142155689200752</v>
      </c>
      <c r="M484" s="0" t="n">
        <v>410.466552857143</v>
      </c>
      <c r="N484" s="0" t="n">
        <v>0.256189880767941</v>
      </c>
      <c r="O484" s="2" t="n">
        <f aca="false">(N484-N483)/(M484-M483)</f>
        <v>-0.00291377162337181</v>
      </c>
      <c r="P484" s="0" t="n">
        <v>401.292622857143</v>
      </c>
      <c r="Q484" s="0" t="n">
        <v>0.602315160328794</v>
      </c>
      <c r="R484" s="2" t="n">
        <f aca="false">(Q484-Q483)/(P484-P483)</f>
        <v>-0.0352490513813034</v>
      </c>
      <c r="S484" s="0" t="n">
        <v>418.582868571429</v>
      </c>
      <c r="T484" s="0" t="n">
        <v>0.148219660613022</v>
      </c>
      <c r="U484" s="2" t="n">
        <f aca="false">(T484-T483)/(S484-S483)</f>
        <v>-0.0181392536298</v>
      </c>
      <c r="V484" s="0" t="n">
        <v>385.45969</v>
      </c>
      <c r="W484" s="0" t="n">
        <v>0.730438426950074</v>
      </c>
      <c r="X484" s="2" t="n">
        <f aca="false">(W484-W483)/(V484-V483)</f>
        <v>-0.0214072697563711</v>
      </c>
      <c r="Y484" s="0" t="n">
        <v>407.286045714286</v>
      </c>
      <c r="Z484" s="0" t="n">
        <v>0.603979177215089</v>
      </c>
      <c r="AA484" s="2" t="n">
        <f aca="false">(Z484-Z483)/(Y484-Y483)</f>
        <v>-0.0144368233990534</v>
      </c>
      <c r="AB484" s="0" t="n">
        <v>399.479267142857</v>
      </c>
      <c r="AC484" s="0" t="n">
        <v>0.833676989748118</v>
      </c>
      <c r="AD484" s="2" t="n">
        <f aca="false">(AC484-AC483)/(AB484-AB483)</f>
        <v>-0.0205068211936715</v>
      </c>
      <c r="AE484" s="0" t="n">
        <v>403.90738</v>
      </c>
      <c r="AF484" s="0" t="n">
        <v>0.645969521492797</v>
      </c>
      <c r="AG484" s="2" t="n">
        <f aca="false">(AF484-AF483)/(AE484-AE483)</f>
        <v>0.0349007142138073</v>
      </c>
    </row>
    <row r="485" customFormat="false" ht="13.8" hidden="false" customHeight="false" outlineLevel="0" collapsed="false">
      <c r="A485" s="0" t="n">
        <v>390.23569</v>
      </c>
      <c r="B485" s="0" t="n">
        <v>0.752452176367371</v>
      </c>
      <c r="C485" s="2" t="n">
        <f aca="false">(B485-B484)/(A485-A484)</f>
        <v>-0.0224269096182539</v>
      </c>
      <c r="D485" s="0" t="n">
        <v>400.223535</v>
      </c>
      <c r="E485" s="0" t="n">
        <v>0.827217704267712</v>
      </c>
      <c r="F485" s="2" t="n">
        <f aca="false">(E485-E484)/(D485-D484)</f>
        <v>-0.0240260378968554</v>
      </c>
      <c r="G485" s="0" t="n">
        <v>402.301795</v>
      </c>
      <c r="H485" s="0" t="n">
        <v>0.936565499127941</v>
      </c>
      <c r="I485" s="2" t="n">
        <f aca="false">(H485-H484)/(G485-G484)</f>
        <v>0.0313389844388262</v>
      </c>
      <c r="J485" s="0" t="n">
        <v>399.96185</v>
      </c>
      <c r="K485" s="0" t="n">
        <v>0.590278358007906</v>
      </c>
      <c r="L485" s="2" t="n">
        <f aca="false">(K485-K484)/(J485-J484)</f>
        <v>-0.0141939833092846</v>
      </c>
      <c r="M485" s="0" t="n">
        <v>410.769665</v>
      </c>
      <c r="N485" s="0" t="n">
        <v>0.255381069197794</v>
      </c>
      <c r="O485" s="2" t="n">
        <f aca="false">(N485-N484)/(M485-M484)</f>
        <v>-0.00266835753435511</v>
      </c>
      <c r="P485" s="0" t="n">
        <v>401.59612</v>
      </c>
      <c r="Q485" s="0" t="n">
        <v>0.591567360048069</v>
      </c>
      <c r="R485" s="2" t="n">
        <f aca="false">(Q485-Q484)/(P485-P484)</f>
        <v>-0.0354131843863491</v>
      </c>
      <c r="S485" s="0" t="n">
        <v>418.88086</v>
      </c>
      <c r="T485" s="0" t="n">
        <v>0.142940024672803</v>
      </c>
      <c r="U485" s="2" t="n">
        <f aca="false">(T485-T484)/(S485-S484)</f>
        <v>-0.0177174087373503</v>
      </c>
      <c r="V485" s="0" t="n">
        <v>385.751985</v>
      </c>
      <c r="W485" s="0" t="n">
        <v>0.72406536540233</v>
      </c>
      <c r="X485" s="2" t="n">
        <f aca="false">(W485-W484)/(V485-V484)</f>
        <v>-0.021803525711164</v>
      </c>
      <c r="Y485" s="0" t="n">
        <v>407.59494</v>
      </c>
      <c r="Z485" s="0" t="n">
        <v>0.599363048164427</v>
      </c>
      <c r="AA485" s="2" t="n">
        <f aca="false">(Z485-Z484)/(Y485-Y484)</f>
        <v>-0.0149440415836495</v>
      </c>
      <c r="AB485" s="0" t="n">
        <v>399.767665</v>
      </c>
      <c r="AC485" s="0" t="n">
        <v>0.827614566373337</v>
      </c>
      <c r="AD485" s="2" t="n">
        <f aca="false">(AC485-AC484)/(AB485-AB484)</f>
        <v>-0.0210210416777629</v>
      </c>
      <c r="AE485" s="0" t="n">
        <v>404.18097</v>
      </c>
      <c r="AF485" s="0" t="n">
        <v>0.655403395644906</v>
      </c>
      <c r="AG485" s="2" t="n">
        <f aca="false">(AF485-AF484)/(AE485-AE484)</f>
        <v>0.0344817944811894</v>
      </c>
    </row>
    <row r="486" customFormat="false" ht="13.8" hidden="false" customHeight="false" outlineLevel="0" collapsed="false">
      <c r="A486" s="0" t="n">
        <v>390.535548571429</v>
      </c>
      <c r="B486" s="0" t="n">
        <v>0.745591286702554</v>
      </c>
      <c r="C486" s="2" t="n">
        <f aca="false">(B486-B485)/(A486-A485)</f>
        <v>-0.0228804186991241</v>
      </c>
      <c r="D486" s="0" t="n">
        <v>400.512965714286</v>
      </c>
      <c r="E486" s="0" t="n">
        <v>0.820076408475269</v>
      </c>
      <c r="F486" s="2" t="n">
        <f aca="false">(E486-E485)/(D486-D485)</f>
        <v>-0.0246735935059993</v>
      </c>
      <c r="G486" s="0" t="n">
        <v>402.58916</v>
      </c>
      <c r="H486" s="0" t="n">
        <v>0.945267676634841</v>
      </c>
      <c r="I486" s="2" t="n">
        <f aca="false">(H486-H485)/(G486-G485)</f>
        <v>0.0302826631875875</v>
      </c>
      <c r="J486" s="0" t="n">
        <v>400.272371428571</v>
      </c>
      <c r="K486" s="0" t="n">
        <v>0.585876646726069</v>
      </c>
      <c r="L486" s="2" t="n">
        <f aca="false">(K486-K485)/(J486-J485)</f>
        <v>-0.014175225529826</v>
      </c>
      <c r="M486" s="0" t="n">
        <v>411.072777142857</v>
      </c>
      <c r="N486" s="0" t="n">
        <v>0.254640436818127</v>
      </c>
      <c r="O486" s="2" t="n">
        <f aca="false">(N486-N485)/(M486-M485)</f>
        <v>-0.00244342695309452</v>
      </c>
      <c r="P486" s="0" t="n">
        <v>401.899617142857</v>
      </c>
      <c r="Q486" s="0" t="n">
        <v>0.580777845442676</v>
      </c>
      <c r="R486" s="2" t="n">
        <f aca="false">(Q486-Q485)/(P486-P485)</f>
        <v>-0.0355506299131022</v>
      </c>
      <c r="S486" s="0" t="n">
        <v>419.178851428571</v>
      </c>
      <c r="T486" s="0" t="n">
        <v>0.13778624487292</v>
      </c>
      <c r="U486" s="2" t="n">
        <f aca="false">(T486-T485)/(S486-S485)</f>
        <v>-0.0172950605478721</v>
      </c>
      <c r="V486" s="0" t="n">
        <v>386.04428</v>
      </c>
      <c r="W486" s="0" t="n">
        <v>0.717577304906725</v>
      </c>
      <c r="X486" s="2" t="n">
        <f aca="false">(W486-W485)/(V486-V485)</f>
        <v>-0.0221969602477103</v>
      </c>
      <c r="Y486" s="0" t="n">
        <v>407.903834285714</v>
      </c>
      <c r="Z486" s="0" t="n">
        <v>0.594592040962931</v>
      </c>
      <c r="AA486" s="2" t="n">
        <f aca="false">(Z486-Z485)/(Y486-Y485)</f>
        <v>-0.0154454369088367</v>
      </c>
      <c r="AB486" s="0" t="n">
        <v>400.056062857143</v>
      </c>
      <c r="AC486" s="0" t="n">
        <v>0.821405748408438</v>
      </c>
      <c r="AD486" s="2" t="n">
        <f aca="false">(AC486-AC485)/(AB486-AB485)</f>
        <v>-0.0215286549851895</v>
      </c>
      <c r="AE486" s="0" t="n">
        <v>404.45456</v>
      </c>
      <c r="AF486" s="0" t="n">
        <v>0.664714100326364</v>
      </c>
      <c r="AG486" s="2" t="n">
        <f aca="false">(AF486-AF485)/(AE486-AE485)</f>
        <v>0.0340315972128278</v>
      </c>
    </row>
    <row r="487" customFormat="false" ht="13.8" hidden="false" customHeight="false" outlineLevel="0" collapsed="false">
      <c r="A487" s="0" t="n">
        <v>390.835407142857</v>
      </c>
      <c r="B487" s="0" t="n">
        <v>0.738596643158695</v>
      </c>
      <c r="C487" s="2" t="n">
        <f aca="false">(B487-B486)/(A487-A486)</f>
        <v>-0.0233264752464773</v>
      </c>
      <c r="D487" s="0" t="n">
        <v>400.802396428571</v>
      </c>
      <c r="E487" s="0" t="n">
        <v>0.812751817303353</v>
      </c>
      <c r="F487" s="2" t="n">
        <f aca="false">(E487-E486)/(D487-D486)</f>
        <v>-0.0253068897335595</v>
      </c>
      <c r="G487" s="0" t="n">
        <v>402.876525</v>
      </c>
      <c r="H487" s="0" t="n">
        <v>0.953656752731977</v>
      </c>
      <c r="I487" s="2" t="n">
        <f aca="false">(H487-H486)/(G487-G486)</f>
        <v>0.0291931031863148</v>
      </c>
      <c r="J487" s="0" t="n">
        <v>400.582892857143</v>
      </c>
      <c r="K487" s="0" t="n">
        <v>0.581479587901499</v>
      </c>
      <c r="L487" s="2" t="n">
        <f aca="false">(K487-K486)/(J487-J486)</f>
        <v>-0.0141602428044672</v>
      </c>
      <c r="M487" s="0" t="n">
        <v>411.375889285714</v>
      </c>
      <c r="N487" s="0" t="n">
        <v>0.253961705252773</v>
      </c>
      <c r="O487" s="2" t="n">
        <f aca="false">(N487-N486)/(M487-M486)</f>
        <v>-0.00223920941918244</v>
      </c>
      <c r="P487" s="0" t="n">
        <v>402.203114285714</v>
      </c>
      <c r="Q487" s="0" t="n">
        <v>0.569954695021121</v>
      </c>
      <c r="R487" s="2" t="n">
        <f aca="false">(Q487-Q486)/(P487-P486)</f>
        <v>-0.035661457368825</v>
      </c>
      <c r="S487" s="0" t="n">
        <v>419.476842857143</v>
      </c>
      <c r="T487" s="0" t="n">
        <v>0.132758308236612</v>
      </c>
      <c r="U487" s="2" t="n">
        <f aca="false">(T487-T486)/(S487-S486)</f>
        <v>-0.0168727559057729</v>
      </c>
      <c r="V487" s="0" t="n">
        <v>386.336575</v>
      </c>
      <c r="W487" s="0" t="n">
        <v>0.710975183969853</v>
      </c>
      <c r="X487" s="2" t="n">
        <f aca="false">(W487-W486)/(V487-V486)</f>
        <v>-0.0225871839643945</v>
      </c>
      <c r="Y487" s="0" t="n">
        <v>408.212728571429</v>
      </c>
      <c r="Z487" s="0" t="n">
        <v>0.589668098794798</v>
      </c>
      <c r="AA487" s="2" t="n">
        <f aca="false">(Z487-Z486)/(Y487-Y486)</f>
        <v>-0.0159405414597934</v>
      </c>
      <c r="AB487" s="0" t="n">
        <v>400.344460714286</v>
      </c>
      <c r="AC487" s="0" t="n">
        <v>0.815052487687481</v>
      </c>
      <c r="AD487" s="2" t="n">
        <f aca="false">(AC487-AC486)/(AB487-AB486)</f>
        <v>-0.02202950044045</v>
      </c>
      <c r="AE487" s="0" t="n">
        <v>404.72815</v>
      </c>
      <c r="AF487" s="0" t="n">
        <v>0.673893192272124</v>
      </c>
      <c r="AG487" s="2" t="n">
        <f aca="false">(AF487-AF486)/(AE487-AE486)</f>
        <v>0.0335505389296375</v>
      </c>
    </row>
    <row r="488" customFormat="false" ht="13.8" hidden="false" customHeight="false" outlineLevel="0" collapsed="false">
      <c r="A488" s="0" t="n">
        <v>391.135265714286</v>
      </c>
      <c r="B488" s="0" t="n">
        <v>0.731470572193789</v>
      </c>
      <c r="C488" s="2" t="n">
        <f aca="false">(B488-B487)/(A488-A487)</f>
        <v>-0.023764773276101</v>
      </c>
      <c r="D488" s="0" t="n">
        <v>401.091827142857</v>
      </c>
      <c r="E488" s="0" t="n">
        <v>0.805248212926613</v>
      </c>
      <c r="F488" s="2" t="n">
        <f aca="false">(E488-E487)/(D488-D487)</f>
        <v>-0.0259253907977598</v>
      </c>
      <c r="G488" s="0" t="n">
        <v>403.16389</v>
      </c>
      <c r="H488" s="0" t="n">
        <v>0.961723495802598</v>
      </c>
      <c r="I488" s="2" t="n">
        <f aca="false">(H488-H487)/(G488-G487)</f>
        <v>0.0280714181289367</v>
      </c>
      <c r="J488" s="0" t="n">
        <v>400.893414285714</v>
      </c>
      <c r="K488" s="0" t="n">
        <v>0.577085733875263</v>
      </c>
      <c r="L488" s="2" t="n">
        <f aca="false">(K488-K487)/(J488-J487)</f>
        <v>-0.014149922105074</v>
      </c>
      <c r="M488" s="0" t="n">
        <v>411.679001428571</v>
      </c>
      <c r="N488" s="0" t="n">
        <v>0.253338546540974</v>
      </c>
      <c r="O488" s="2" t="n">
        <f aca="false">(N488-N487)/(M488-M487)</f>
        <v>-0.00205586851759022</v>
      </c>
      <c r="P488" s="0" t="n">
        <v>402.506611428571</v>
      </c>
      <c r="Q488" s="0" t="n">
        <v>0.559105955936232</v>
      </c>
      <c r="R488" s="2" t="n">
        <f aca="false">(Q488-Q487)/(P488-P487)</f>
        <v>-0.0357457700680914</v>
      </c>
      <c r="S488" s="0" t="n">
        <v>419.774834285714</v>
      </c>
      <c r="T488" s="0" t="n">
        <v>0.127856043875308</v>
      </c>
      <c r="U488" s="2" t="n">
        <f aca="false">(T488-T487)/(S488-S487)</f>
        <v>-0.0164510247318617</v>
      </c>
      <c r="V488" s="0" t="n">
        <v>386.62887</v>
      </c>
      <c r="W488" s="0" t="n">
        <v>0.704260063076911</v>
      </c>
      <c r="X488" s="2" t="n">
        <f aca="false">(W488-W487)/(V488-V487)</f>
        <v>-0.0229737795478591</v>
      </c>
      <c r="Y488" s="0" t="n">
        <v>408.521622857143</v>
      </c>
      <c r="Z488" s="0" t="n">
        <v>0.584593315064895</v>
      </c>
      <c r="AA488" s="2" t="n">
        <f aca="false">(Z488-Z487)/(Y488-Y487)</f>
        <v>-0.0164288689192596</v>
      </c>
      <c r="AB488" s="0" t="n">
        <v>400.632858571429</v>
      </c>
      <c r="AC488" s="0" t="n">
        <v>0.808556789338957</v>
      </c>
      <c r="AD488" s="2" t="n">
        <f aca="false">(AC488-AC487)/(AB488-AB487)</f>
        <v>-0.0225233932487362</v>
      </c>
      <c r="AE488" s="0" t="n">
        <v>405.00174</v>
      </c>
      <c r="AF488" s="0" t="n">
        <v>0.682932358583854</v>
      </c>
      <c r="AG488" s="2" t="n">
        <f aca="false">(AF488-AF487)/(AE488-AE487)</f>
        <v>0.0330390961355734</v>
      </c>
    </row>
    <row r="489" customFormat="false" ht="13.8" hidden="false" customHeight="false" outlineLevel="0" collapsed="false">
      <c r="A489" s="0" t="n">
        <v>391.435124285714</v>
      </c>
      <c r="B489" s="0" t="n">
        <v>0.724215499100429</v>
      </c>
      <c r="C489" s="2" t="n">
        <f aca="false">(B489-B488)/(A489-A488)</f>
        <v>-0.0241949831842716</v>
      </c>
      <c r="D489" s="0" t="n">
        <v>401.381257857143</v>
      </c>
      <c r="E489" s="0" t="n">
        <v>0.79757003218358</v>
      </c>
      <c r="F489" s="2" t="n">
        <f aca="false">(E489-E488)/(D489-D488)</f>
        <v>-0.0265285623261344</v>
      </c>
      <c r="G489" s="0" t="n">
        <v>403.451255</v>
      </c>
      <c r="H489" s="0" t="n">
        <v>0.969459010597715</v>
      </c>
      <c r="I489" s="2" t="n">
        <f aca="false">(H489-H488)/(G489-G488)</f>
        <v>0.0269187785398932</v>
      </c>
      <c r="J489" s="0" t="n">
        <v>401.203935714286</v>
      </c>
      <c r="K489" s="0" t="n">
        <v>0.572693381242704</v>
      </c>
      <c r="L489" s="2" t="n">
        <f aca="false">(K489-K488)/(J489-J488)</f>
        <v>-0.014145087032346</v>
      </c>
      <c r="M489" s="0" t="n">
        <v>411.982113571428</v>
      </c>
      <c r="N489" s="0" t="n">
        <v>0.252764602915186</v>
      </c>
      <c r="O489" s="2" t="n">
        <f aca="false">(N489-N488)/(M489-M488)</f>
        <v>-0.00189350258415336</v>
      </c>
      <c r="P489" s="0" t="n">
        <v>402.810108571429</v>
      </c>
      <c r="Q489" s="0" t="n">
        <v>0.548239633596705</v>
      </c>
      <c r="R489" s="2" t="n">
        <f aca="false">(Q489-Q488)/(P489-P488)</f>
        <v>-0.0358037055545211</v>
      </c>
      <c r="S489" s="0" t="n">
        <v>420.072825714286</v>
      </c>
      <c r="T489" s="0" t="n">
        <v>0.123079128230076</v>
      </c>
      <c r="U489" s="2" t="n">
        <f aca="false">(T489-T488)/(S489-S488)</f>
        <v>-0.0160303793572967</v>
      </c>
      <c r="V489" s="0" t="n">
        <v>386.921165</v>
      </c>
      <c r="W489" s="0" t="n">
        <v>0.697433132321547</v>
      </c>
      <c r="X489" s="2" t="n">
        <f aca="false">(W489-W488)/(V489-V488)</f>
        <v>-0.023356303581535</v>
      </c>
      <c r="Y489" s="0" t="n">
        <v>408.830517142857</v>
      </c>
      <c r="Z489" s="0" t="n">
        <v>0.579369938599202</v>
      </c>
      <c r="AA489" s="2" t="n">
        <f aca="false">(Z489-Z488)/(Y489-Y488)</f>
        <v>-0.0169099161339904</v>
      </c>
      <c r="AB489" s="0" t="n">
        <v>400.921256428571</v>
      </c>
      <c r="AC489" s="0" t="n">
        <v>0.801920718659463</v>
      </c>
      <c r="AD489" s="2" t="n">
        <f aca="false">(AC489-AC488)/(AB489-AB488)</f>
        <v>-0.0230101247812897</v>
      </c>
      <c r="AE489" s="0" t="n">
        <v>405.27533</v>
      </c>
      <c r="AF489" s="0" t="n">
        <v>0.691823432936961</v>
      </c>
      <c r="AG489" s="2" t="n">
        <f aca="false">(AF489-AF488)/(AE489-AE488)</f>
        <v>0.0324978045729251</v>
      </c>
    </row>
    <row r="490" customFormat="false" ht="13.8" hidden="false" customHeight="false" outlineLevel="0" collapsed="false">
      <c r="A490" s="0" t="n">
        <v>391.734982857143</v>
      </c>
      <c r="B490" s="0" t="n">
        <v>0.71683395471088</v>
      </c>
      <c r="C490" s="2" t="n">
        <f aca="false">(B490-B489)/(A490-A489)</f>
        <v>-0.0246167530058301</v>
      </c>
      <c r="D490" s="0" t="n">
        <v>401.670688571429</v>
      </c>
      <c r="E490" s="0" t="n">
        <v>0.78972186574012</v>
      </c>
      <c r="F490" s="2" t="n">
        <f aca="false">(E490-E489)/(D490-D489)</f>
        <v>-0.0271158728361638</v>
      </c>
      <c r="G490" s="0" t="n">
        <v>403.73862</v>
      </c>
      <c r="H490" s="0" t="n">
        <v>0.976854753939785</v>
      </c>
      <c r="I490" s="2" t="n">
        <f aca="false">(H490-H489)/(G490-G489)</f>
        <v>0.0257364095908321</v>
      </c>
      <c r="J490" s="0" t="n">
        <v>401.514457142857</v>
      </c>
      <c r="K490" s="0" t="n">
        <v>0.568300591389383</v>
      </c>
      <c r="L490" s="2" t="n">
        <f aca="false">(K490-K489)/(J490-J489)</f>
        <v>-0.014146495053614</v>
      </c>
      <c r="M490" s="0" t="n">
        <v>412.285225714286</v>
      </c>
      <c r="N490" s="0" t="n">
        <v>0.252233506308618</v>
      </c>
      <c r="O490" s="2" t="n">
        <f aca="false">(N490-N489)/(M490-M489)</f>
        <v>-0.00175214559720469</v>
      </c>
      <c r="P490" s="0" t="n">
        <v>403.113605714286</v>
      </c>
      <c r="Q490" s="0" t="n">
        <v>0.537363681208282</v>
      </c>
      <c r="R490" s="2" t="n">
        <f aca="false">(Q490-Q489)/(P490-P489)</f>
        <v>-0.0358354358332379</v>
      </c>
      <c r="S490" s="0" t="n">
        <v>420.370817142857</v>
      </c>
      <c r="T490" s="0" t="n">
        <v>0.11842709049178</v>
      </c>
      <c r="U490" s="2" t="n">
        <f aca="false">(T490-T489)/(S490-S489)</f>
        <v>-0.0156113139247154</v>
      </c>
      <c r="V490" s="0" t="n">
        <v>387.21346</v>
      </c>
      <c r="W490" s="0" t="n">
        <v>0.690495718466339</v>
      </c>
      <c r="X490" s="2" t="n">
        <f aca="false">(W490-W489)/(V490-V489)</f>
        <v>-0.0237342884934997</v>
      </c>
      <c r="Y490" s="0" t="n">
        <v>409.139411428571</v>
      </c>
      <c r="Z490" s="0" t="n">
        <v>0.574000378315904</v>
      </c>
      <c r="AA490" s="2" t="n">
        <f aca="false">(Z490-Z489)/(Y490-Y489)</f>
        <v>-0.017383164828984</v>
      </c>
      <c r="AB490" s="0" t="n">
        <v>401.209654285714</v>
      </c>
      <c r="AC490" s="0" t="n">
        <v>0.795146407855395</v>
      </c>
      <c r="AD490" s="2" t="n">
        <f aca="false">(AC490-AC489)/(AB490-AB489)</f>
        <v>-0.0234894630326896</v>
      </c>
      <c r="AE490" s="0" t="n">
        <v>405.54892</v>
      </c>
      <c r="AF490" s="0" t="n">
        <v>0.7005584115328</v>
      </c>
      <c r="AG490" s="2" t="n">
        <f aca="false">(AF490-AF489)/(AE490-AE489)</f>
        <v>0.031927258291014</v>
      </c>
    </row>
    <row r="491" customFormat="false" ht="13.8" hidden="false" customHeight="false" outlineLevel="0" collapsed="false">
      <c r="A491" s="0" t="n">
        <v>392.034841428571</v>
      </c>
      <c r="B491" s="0" t="n">
        <v>0.709328581672209</v>
      </c>
      <c r="C491" s="2" t="n">
        <f aca="false">(B491-B490)/(A491-A490)</f>
        <v>-0.0250297098493092</v>
      </c>
      <c r="D491" s="0" t="n">
        <v>401.960119285714</v>
      </c>
      <c r="E491" s="0" t="n">
        <v>0.781708456806254</v>
      </c>
      <c r="F491" s="2" t="n">
        <f aca="false">(E491-E490)/(D491-D490)</f>
        <v>-0.0276867952790137</v>
      </c>
      <c r="G491" s="0" t="n">
        <v>404.025985</v>
      </c>
      <c r="H491" s="0" t="n">
        <v>0.98390254976158</v>
      </c>
      <c r="I491" s="2" t="n">
        <f aca="false">(H491-H490)/(G491-G490)</f>
        <v>0.0245255887870679</v>
      </c>
      <c r="J491" s="0" t="n">
        <v>401.824978571429</v>
      </c>
      <c r="K491" s="0" t="n">
        <v>0.563905211771542</v>
      </c>
      <c r="L491" s="2" t="n">
        <f aca="false">(K491-K490)/(J491-J490)</f>
        <v>-0.0141548351044685</v>
      </c>
      <c r="M491" s="0" t="n">
        <v>412.588337857143</v>
      </c>
      <c r="N491" s="0" t="n">
        <v>0.251738897537791</v>
      </c>
      <c r="O491" s="2" t="n">
        <f aca="false">(N491-N490)/(M491-M490)</f>
        <v>-0.00163176824974761</v>
      </c>
      <c r="P491" s="0" t="n">
        <v>403.417102857143</v>
      </c>
      <c r="Q491" s="0" t="n">
        <v>0.526485989273207</v>
      </c>
      <c r="R491" s="2" t="n">
        <f aca="false">(Q491-Q490)/(P491-P490)</f>
        <v>-0.0358411675071367</v>
      </c>
      <c r="S491" s="0" t="n">
        <v>420.668808571429</v>
      </c>
      <c r="T491" s="0" t="n">
        <v>0.113899318180257</v>
      </c>
      <c r="U491" s="2" t="n">
        <f aca="false">(T491-T490)/(S491-S490)</f>
        <v>-0.0151943038537061</v>
      </c>
      <c r="V491" s="0" t="n">
        <v>387.505755</v>
      </c>
      <c r="W491" s="0" t="n">
        <v>0.683449291396562</v>
      </c>
      <c r="X491" s="2" t="n">
        <f aca="false">(W491-W490)/(V491-V490)</f>
        <v>-0.0241072446322257</v>
      </c>
      <c r="Y491" s="0" t="n">
        <v>409.448305714286</v>
      </c>
      <c r="Z491" s="0" t="n">
        <v>0.568487207325113</v>
      </c>
      <c r="AA491" s="2" t="n">
        <f aca="false">(Z491-Z490)/(Y491-Y490)</f>
        <v>-0.0178480834568689</v>
      </c>
      <c r="AB491" s="0" t="n">
        <v>401.498052142857</v>
      </c>
      <c r="AC491" s="0" t="n">
        <v>0.788236062604197</v>
      </c>
      <c r="AD491" s="2" t="n">
        <f aca="false">(AC491-AC490)/(AB491-AB490)</f>
        <v>-0.0239611532473085</v>
      </c>
      <c r="AE491" s="0" t="n">
        <v>405.82251</v>
      </c>
      <c r="AF491" s="0" t="n">
        <v>0.709129468745311</v>
      </c>
      <c r="AG491" s="2" t="n">
        <f aca="false">(AF491-AF490)/(AE491-AE490)</f>
        <v>0.0313281085292249</v>
      </c>
    </row>
    <row r="492" customFormat="false" ht="13.8" hidden="false" customHeight="false" outlineLevel="0" collapsed="false">
      <c r="A492" s="0" t="n">
        <v>392.3347</v>
      </c>
      <c r="B492" s="0" t="n">
        <v>0.701702140242201</v>
      </c>
      <c r="C492" s="2" t="n">
        <f aca="false">(B492-B491)/(A492-A491)</f>
        <v>-0.0254334614937411</v>
      </c>
      <c r="D492" s="0" t="n">
        <v>402.24955</v>
      </c>
      <c r="E492" s="0" t="n">
        <v>0.773534699390996</v>
      </c>
      <c r="F492" s="2" t="n">
        <f aca="false">(E492-E491)/(D492-D491)</f>
        <v>-0.0282408086350518</v>
      </c>
      <c r="G492" s="0" t="n">
        <v>404.31335</v>
      </c>
      <c r="H492" s="0" t="n">
        <v>0.990594603444856</v>
      </c>
      <c r="I492" s="2" t="n">
        <f aca="false">(H492-H491)/(G492-G491)</f>
        <v>0.0232876435309639</v>
      </c>
      <c r="J492" s="0" t="n">
        <v>402.1355</v>
      </c>
      <c r="K492" s="0" t="n">
        <v>0.559504897825731</v>
      </c>
      <c r="L492" s="2" t="n">
        <f aca="false">(K492-K491)/(J492-J491)</f>
        <v>-0.0141707255633263</v>
      </c>
      <c r="M492" s="0" t="n">
        <v>412.89145</v>
      </c>
      <c r="N492" s="0" t="n">
        <v>0.251274445107267</v>
      </c>
      <c r="O492" s="2" t="n">
        <f aca="false">(N492-N491)/(M492-M491)</f>
        <v>-0.00153227919589853</v>
      </c>
      <c r="P492" s="0" t="n">
        <v>403.7206</v>
      </c>
      <c r="Q492" s="0" t="n">
        <v>0.515614375077822</v>
      </c>
      <c r="R492" s="2" t="n">
        <f aca="false">(Q492-Q491)/(P492-P491)</f>
        <v>-0.0358211418171652</v>
      </c>
      <c r="S492" s="0" t="n">
        <v>420.9668</v>
      </c>
      <c r="T492" s="0" t="n">
        <v>0.109495062862783</v>
      </c>
      <c r="U492" s="2" t="n">
        <f aca="false">(T492-T491)/(S492-S491)</f>
        <v>-0.0147798053742506</v>
      </c>
      <c r="V492" s="0" t="n">
        <v>387.79805</v>
      </c>
      <c r="W492" s="0" t="n">
        <v>0.676295469933444</v>
      </c>
      <c r="X492" s="2" t="n">
        <f aca="false">(W492-W491)/(V492-V491)</f>
        <v>-0.024474662457855</v>
      </c>
      <c r="Y492" s="0" t="n">
        <v>409.7572</v>
      </c>
      <c r="Z492" s="0" t="n">
        <v>0.562833166418797</v>
      </c>
      <c r="AA492" s="2" t="n">
        <f aca="false">(Z492-Z491)/(Y492-Y491)</f>
        <v>-0.018304129172369</v>
      </c>
      <c r="AB492" s="0" t="n">
        <v>401.78645</v>
      </c>
      <c r="AC492" s="0" t="n">
        <v>0.781191968388234</v>
      </c>
      <c r="AD492" s="2" t="n">
        <f aca="false">(AC492-AC491)/(AB492-AB491)</f>
        <v>-0.0244249187069015</v>
      </c>
      <c r="AE492" s="0" t="n">
        <v>406.0961</v>
      </c>
      <c r="AF492" s="0" t="n">
        <v>0.717528972411859</v>
      </c>
      <c r="AG492" s="2" t="n">
        <f aca="false">(AF492-AF491)/(AE492-AE491)</f>
        <v>0.0307010624165697</v>
      </c>
    </row>
    <row r="493" customFormat="false" ht="13.8" hidden="false" customHeight="false" outlineLevel="0" collapsed="false">
      <c r="A493" s="0" t="n">
        <v>392.634558571429</v>
      </c>
      <c r="B493" s="0" t="n">
        <v>0.693957513560252</v>
      </c>
      <c r="C493" s="2" t="n">
        <f aca="false">(B493-B492)/(A493-A492)</f>
        <v>-0.0258275981408202</v>
      </c>
      <c r="D493" s="0" t="n">
        <v>402.538980714286</v>
      </c>
      <c r="E493" s="0" t="n">
        <v>0.765205636082488</v>
      </c>
      <c r="F493" s="2" t="n">
        <f aca="false">(E493-E492)/(D493-D492)</f>
        <v>-0.0287773995550341</v>
      </c>
      <c r="G493" s="0" t="n">
        <v>404.600715</v>
      </c>
      <c r="H493" s="0" t="n">
        <v>0.996923515425523</v>
      </c>
      <c r="I493" s="2" t="n">
        <f aca="false">(H493-H492)/(G493-G492)</f>
        <v>0.0220239485694773</v>
      </c>
      <c r="J493" s="0" t="n">
        <v>402.446021428571</v>
      </c>
      <c r="K493" s="0" t="n">
        <v>0.555097135390916</v>
      </c>
      <c r="L493" s="2" t="n">
        <f aca="false">(K493-K492)/(J493-J492)</f>
        <v>-0.0141947126003482</v>
      </c>
      <c r="M493" s="0" t="n">
        <v>413.194562142857</v>
      </c>
      <c r="N493" s="0" t="n">
        <v>0.25083386358566</v>
      </c>
      <c r="O493" s="2" t="n">
        <f aca="false">(N493-N492)/(M493-M492)</f>
        <v>-0.00145352646533473</v>
      </c>
      <c r="P493" s="0" t="n">
        <v>404.024097142857</v>
      </c>
      <c r="Q493" s="0" t="n">
        <v>0.504756572199119</v>
      </c>
      <c r="R493" s="2" t="n">
        <f aca="false">(Q493-Q492)/(P493-P492)</f>
        <v>-0.0357756345792655</v>
      </c>
      <c r="S493" s="0" t="n">
        <v>421.264791428571</v>
      </c>
      <c r="T493" s="0" t="n">
        <v>0.105213445992199</v>
      </c>
      <c r="U493" s="2" t="n">
        <f aca="false">(T493-T492)/(S493-S492)</f>
        <v>-0.0143682551243695</v>
      </c>
      <c r="V493" s="0" t="n">
        <v>388.090345</v>
      </c>
      <c r="W493" s="0" t="n">
        <v>0.669036026976844</v>
      </c>
      <c r="X493" s="2" t="n">
        <f aca="false">(W493-W492)/(V493-V492)</f>
        <v>-0.0248360148363793</v>
      </c>
      <c r="Y493" s="0" t="n">
        <v>410.066094285714</v>
      </c>
      <c r="Z493" s="0" t="n">
        <v>0.557041166916248</v>
      </c>
      <c r="AA493" s="2" t="n">
        <f aca="false">(Z493-Z492)/(Y493-Y492)</f>
        <v>-0.0187507499180881</v>
      </c>
      <c r="AB493" s="0" t="n">
        <v>402.074847857143</v>
      </c>
      <c r="AC493" s="0" t="n">
        <v>0.774016496556158</v>
      </c>
      <c r="AD493" s="2" t="n">
        <f aca="false">(AC493-AC492)/(AB493-AB492)</f>
        <v>-0.02488046167596</v>
      </c>
      <c r="AE493" s="0" t="n">
        <v>406.36969</v>
      </c>
      <c r="AF493" s="0" t="n">
        <v>0.72574949871873</v>
      </c>
      <c r="AG493" s="2" t="n">
        <f aca="false">(AF493-AF492)/(AE493-AE492)</f>
        <v>0.0300468814900786</v>
      </c>
    </row>
    <row r="494" customFormat="false" ht="13.8" hidden="false" customHeight="false" outlineLevel="0" collapsed="false">
      <c r="A494" s="0" t="n">
        <v>392.934417142857</v>
      </c>
      <c r="B494" s="0" t="n">
        <v>0.686097712351044</v>
      </c>
      <c r="C494" s="2" t="n">
        <f aca="false">(B494-B493)/(A494-A493)</f>
        <v>-0.0262116943056789</v>
      </c>
      <c r="D494" s="0" t="n">
        <v>402.828411428571</v>
      </c>
      <c r="E494" s="0" t="n">
        <v>0.756726455343408</v>
      </c>
      <c r="F494" s="2" t="n">
        <f aca="false">(E494-E493)/(D494-D493)</f>
        <v>-0.0292960640339374</v>
      </c>
      <c r="G494" s="0" t="n">
        <v>404.88808</v>
      </c>
      <c r="H494" s="0" t="n">
        <v>1.00288229403417</v>
      </c>
      <c r="I494" s="2" t="n">
        <f aca="false">(H494-H493)/(G494-G493)</f>
        <v>0.020735923333205</v>
      </c>
      <c r="J494" s="0" t="n">
        <v>402.756542857143</v>
      </c>
      <c r="K494" s="0" t="n">
        <v>0.550679263525673</v>
      </c>
      <c r="L494" s="2" t="n">
        <f aca="false">(K494-K493)/(J494-J493)</f>
        <v>-0.0142272689055925</v>
      </c>
      <c r="M494" s="0" t="n">
        <v>413.497674285714</v>
      </c>
      <c r="N494" s="0" t="n">
        <v>0.250410931504199</v>
      </c>
      <c r="O494" s="2" t="n">
        <f aca="false">(N494-N493)/(M494-M493)</f>
        <v>-0.00139529903841733</v>
      </c>
      <c r="P494" s="0" t="n">
        <v>404.327594285714</v>
      </c>
      <c r="Q494" s="0" t="n">
        <v>0.493920220061849</v>
      </c>
      <c r="R494" s="2" t="n">
        <f aca="false">(Q494-Q493)/(P494-P493)</f>
        <v>-0.0357049560179084</v>
      </c>
      <c r="S494" s="0" t="n">
        <v>421.562782857143</v>
      </c>
      <c r="T494" s="0" t="n">
        <v>0.101053464845189</v>
      </c>
      <c r="U494" s="2" t="n">
        <f aca="false">(T494-T493)/(S494-S493)</f>
        <v>-0.0139600698145746</v>
      </c>
      <c r="V494" s="0" t="n">
        <v>388.38264</v>
      </c>
      <c r="W494" s="0" t="n">
        <v>0.661672893951104</v>
      </c>
      <c r="X494" s="2" t="n">
        <f aca="false">(W494-W493)/(V494-V493)</f>
        <v>-0.0251907594236672</v>
      </c>
      <c r="Y494" s="0" t="n">
        <v>410.374988571429</v>
      </c>
      <c r="Z494" s="0" t="n">
        <v>0.551114292834485</v>
      </c>
      <c r="AA494" s="2" t="n">
        <f aca="false">(Z494-Z493)/(Y494-Y493)</f>
        <v>-0.0191873866104169</v>
      </c>
      <c r="AB494" s="0" t="n">
        <v>402.363245714286</v>
      </c>
      <c r="AC494" s="0" t="n">
        <v>0.766712110068607</v>
      </c>
      <c r="AD494" s="2" t="n">
        <f aca="false">(AC494-AC493)/(AB494-AB493)</f>
        <v>-0.0253274644961389</v>
      </c>
      <c r="AE494" s="0" t="n">
        <v>406.64328</v>
      </c>
      <c r="AF494" s="0" t="n">
        <v>0.733783846632742</v>
      </c>
      <c r="AG494" s="2" t="n">
        <f aca="false">(AF494-AF493)/(AE494-AE493)</f>
        <v>0.0293663800358626</v>
      </c>
    </row>
    <row r="495" customFormat="false" ht="13.8" hidden="false" customHeight="false" outlineLevel="0" collapsed="false">
      <c r="A495" s="0" t="n">
        <v>393.234275714286</v>
      </c>
      <c r="B495" s="0" t="n">
        <v>0.678125879022721</v>
      </c>
      <c r="C495" s="2" t="n">
        <f aca="false">(B495-B494)/(A495-A494)</f>
        <v>-0.0265853108361459</v>
      </c>
      <c r="D495" s="0" t="n">
        <v>403.117842142857</v>
      </c>
      <c r="E495" s="0" t="n">
        <v>0.74810248831438</v>
      </c>
      <c r="F495" s="2" t="n">
        <f aca="false">(E495-E494)/(D495-D494)</f>
        <v>-0.0297963091108066</v>
      </c>
      <c r="G495" s="0" t="n">
        <v>405.175445</v>
      </c>
      <c r="H495" s="0" t="n">
        <v>1.00846436754308</v>
      </c>
      <c r="I495" s="2" t="n">
        <f aca="false">(H495-H494)/(G495-G494)</f>
        <v>0.0194250291751244</v>
      </c>
      <c r="J495" s="0" t="n">
        <v>403.067064285714</v>
      </c>
      <c r="K495" s="0" t="n">
        <v>0.546248497603007</v>
      </c>
      <c r="L495" s="2" t="n">
        <f aca="false">(K495-K494)/(J495-J494)</f>
        <v>-0.0142687927949321</v>
      </c>
      <c r="M495" s="0" t="n">
        <v>413.800786428571</v>
      </c>
      <c r="N495" s="0" t="n">
        <v>0.24999950873131</v>
      </c>
      <c r="O495" s="2" t="n">
        <f aca="false">(N495-N494)/(M495-M494)</f>
        <v>-0.00135732857486741</v>
      </c>
      <c r="P495" s="0" t="n">
        <v>404.631091428572</v>
      </c>
      <c r="Q495" s="0" t="n">
        <v>0.4831128535784</v>
      </c>
      <c r="R495" s="2" t="n">
        <f aca="false">(Q495-Q494)/(P495-P494)</f>
        <v>-0.0356094504932615</v>
      </c>
      <c r="S495" s="0" t="n">
        <v>421.860774285714</v>
      </c>
      <c r="T495" s="0" t="n">
        <v>0.097013998541437</v>
      </c>
      <c r="U495" s="2" t="n">
        <f aca="false">(T495-T494)/(S495-S494)</f>
        <v>-0.0135556459564065</v>
      </c>
      <c r="V495" s="0" t="n">
        <v>388.674935</v>
      </c>
      <c r="W495" s="0" t="n">
        <v>0.654208164531682</v>
      </c>
      <c r="X495" s="2" t="n">
        <f aca="false">(W495-W494)/(V495-V494)</f>
        <v>-0.0255383411259905</v>
      </c>
      <c r="Y495" s="0" t="n">
        <v>410.683882857143</v>
      </c>
      <c r="Z495" s="0" t="n">
        <v>0.545055802357133</v>
      </c>
      <c r="AA495" s="2" t="n">
        <f aca="false">(Z495-Z494)/(Y495-Y494)</f>
        <v>-0.0196134754106852</v>
      </c>
      <c r="AB495" s="0" t="n">
        <v>402.651643571429</v>
      </c>
      <c r="AC495" s="0" t="n">
        <v>0.759281368887364</v>
      </c>
      <c r="AD495" s="2" t="n">
        <f aca="false">(AC495-AC494)/(AB495-AB494)</f>
        <v>-0.0257655908225347</v>
      </c>
      <c r="AE495" s="0" t="n">
        <v>406.91687</v>
      </c>
      <c r="AF495" s="0" t="n">
        <v>0.741625051831543</v>
      </c>
      <c r="AG495" s="2" t="n">
        <f aca="false">(AF495-AF494)/(AE495-AE494)</f>
        <v>0.0286604232567005</v>
      </c>
    </row>
    <row r="496" customFormat="false" ht="13.8" hidden="false" customHeight="false" outlineLevel="0" collapsed="false">
      <c r="A496" s="0" t="n">
        <v>393.534134285714</v>
      </c>
      <c r="B496" s="0" t="n">
        <v>0.670045291125342</v>
      </c>
      <c r="C496" s="2" t="n">
        <f aca="false">(B496-B495)/(A496-A495)</f>
        <v>-0.0269479970470666</v>
      </c>
      <c r="D496" s="0" t="n">
        <v>403.407272857143</v>
      </c>
      <c r="E496" s="0" t="n">
        <v>0.739339205120962</v>
      </c>
      <c r="F496" s="2" t="n">
        <f aca="false">(E496-E495)/(D496-D495)</f>
        <v>-0.0302776545849166</v>
      </c>
      <c r="G496" s="0" t="n">
        <v>405.46281</v>
      </c>
      <c r="H496" s="0" t="n">
        <v>1.01366359539313</v>
      </c>
      <c r="I496" s="2" t="n">
        <f aca="false">(H496-H495)/(G496-G495)</f>
        <v>0.018092766516627</v>
      </c>
      <c r="J496" s="0" t="n">
        <v>403.377585714286</v>
      </c>
      <c r="K496" s="0" t="n">
        <v>0.541801952565861</v>
      </c>
      <c r="L496" s="2" t="n">
        <f aca="false">(K496-K495)/(J496-J495)</f>
        <v>-0.0143196076921158</v>
      </c>
      <c r="M496" s="0" t="n">
        <v>414.103898571429</v>
      </c>
      <c r="N496" s="0" t="n">
        <v>0.249593553279062</v>
      </c>
      <c r="O496" s="2" t="n">
        <f aca="false">(N496-N495)/(M496-M495)</f>
        <v>-0.00133929128810305</v>
      </c>
      <c r="P496" s="0" t="n">
        <v>404.934588571429</v>
      </c>
      <c r="Q496" s="0" t="n">
        <v>0.472341892904061</v>
      </c>
      <c r="R496" s="2" t="n">
        <f aca="false">(Q496-Q495)/(P496-P495)</f>
        <v>-0.0354894961215965</v>
      </c>
      <c r="S496" s="0" t="n">
        <v>422.158765714286</v>
      </c>
      <c r="T496" s="0" t="n">
        <v>0.0930938141246706</v>
      </c>
      <c r="U496" s="2" t="n">
        <f aca="false">(T496-T495)/(S496-S495)</f>
        <v>-0.0131553596543102</v>
      </c>
      <c r="V496" s="0" t="n">
        <v>388.96723</v>
      </c>
      <c r="W496" s="0" t="n">
        <v>0.646644097634185</v>
      </c>
      <c r="X496" s="2" t="n">
        <f aca="false">(W496-W495)/(V496-V495)</f>
        <v>-0.025878194623575</v>
      </c>
      <c r="Y496" s="0" t="n">
        <v>410.992777142857</v>
      </c>
      <c r="Z496" s="0" t="n">
        <v>0.53886912857963</v>
      </c>
      <c r="AA496" s="2" t="n">
        <f aca="false">(Z496-Z495)/(Y496-Y495)</f>
        <v>-0.0200284500673179</v>
      </c>
      <c r="AB496" s="0" t="n">
        <v>402.940041428571</v>
      </c>
      <c r="AC496" s="0" t="n">
        <v>0.751726934969533</v>
      </c>
      <c r="AD496" s="2" t="n">
        <f aca="false">(AC496-AC495)/(AB496-AB495)</f>
        <v>-0.0261944869934012</v>
      </c>
      <c r="AE496" s="0" t="n">
        <v>407.19046</v>
      </c>
      <c r="AF496" s="0" t="n">
        <v>0.749266400086518</v>
      </c>
      <c r="AG496" s="2" t="n">
        <f aca="false">(AF496-AF495)/(AE496-AE495)</f>
        <v>0.0279299252713045</v>
      </c>
    </row>
    <row r="497" customFormat="false" ht="13.8" hidden="false" customHeight="false" outlineLevel="0" collapsed="false">
      <c r="A497" s="0" t="n">
        <v>393.833992857143</v>
      </c>
      <c r="B497" s="0" t="n">
        <v>0.66185936413966</v>
      </c>
      <c r="C497" s="2" t="n">
        <f aca="false">(B497-B496)/(A497-A496)</f>
        <v>-0.0272992929522439</v>
      </c>
      <c r="D497" s="0" t="n">
        <v>403.696703571429</v>
      </c>
      <c r="E497" s="0" t="n">
        <v>0.73044221068258</v>
      </c>
      <c r="F497" s="2" t="n">
        <f aca="false">(E497-E496)/(D497-D496)</f>
        <v>-0.0307396347354876</v>
      </c>
      <c r="G497" s="0" t="n">
        <v>405.750175</v>
      </c>
      <c r="H497" s="0" t="n">
        <v>1.01847427857651</v>
      </c>
      <c r="I497" s="2" t="n">
        <f aca="false">(H497-H496)/(G497-G496)</f>
        <v>0.0167406719098697</v>
      </c>
      <c r="J497" s="0" t="n">
        <v>403.688107142857</v>
      </c>
      <c r="K497" s="0" t="n">
        <v>0.537336666227533</v>
      </c>
      <c r="L497" s="2" t="n">
        <f aca="false">(K497-K496)/(J497-J496)</f>
        <v>-0.0143799619848358</v>
      </c>
      <c r="M497" s="0" t="n">
        <v>414.407010714286</v>
      </c>
      <c r="N497" s="0" t="n">
        <v>0.249187137499768</v>
      </c>
      <c r="O497" s="2" t="n">
        <f aca="false">(N497-N496)/(M497-M496)</f>
        <v>-0.00134080995721018</v>
      </c>
      <c r="P497" s="0" t="n">
        <v>405.238085714286</v>
      </c>
      <c r="Q497" s="0" t="n">
        <v>0.461614633340454</v>
      </c>
      <c r="R497" s="2" t="n">
        <f aca="false">(Q497-Q496)/(P497-P496)</f>
        <v>-0.0353455042858887</v>
      </c>
      <c r="S497" s="0" t="n">
        <v>422.456757142857</v>
      </c>
      <c r="T497" s="0" t="n">
        <v>0.0892915726869528</v>
      </c>
      <c r="U497" s="2" t="n">
        <f aca="false">(T497-T496)/(S497-S496)</f>
        <v>-0.0127595664611948</v>
      </c>
      <c r="V497" s="0" t="n">
        <v>389.259525</v>
      </c>
      <c r="W497" s="0" t="n">
        <v>0.638983119651432</v>
      </c>
      <c r="X497" s="2" t="n">
        <f aca="false">(W497-W496)/(V497-V496)</f>
        <v>-0.0262097469431648</v>
      </c>
      <c r="Y497" s="0" t="n">
        <v>411.301671428571</v>
      </c>
      <c r="Z497" s="0" t="n">
        <v>0.532557879513123</v>
      </c>
      <c r="AA497" s="2" t="n">
        <f aca="false">(Z497-Z496)/(Y497-Y496)</f>
        <v>-0.0204317443164039</v>
      </c>
      <c r="AB497" s="0" t="n">
        <v>403.228439285714</v>
      </c>
      <c r="AC497" s="0" t="n">
        <v>0.744051576830916</v>
      </c>
      <c r="AD497" s="2" t="n">
        <f aca="false">(AC497-AC496)/(AB497-AB496)</f>
        <v>-0.0266137835234055</v>
      </c>
      <c r="AE497" s="0" t="n">
        <v>407.46405</v>
      </c>
      <c r="AF497" s="0" t="n">
        <v>0.756701440053826</v>
      </c>
      <c r="AG497" s="2" t="n">
        <f aca="false">(AF497-AF496)/(AE497-AE496)</f>
        <v>0.0271758469509399</v>
      </c>
    </row>
    <row r="498" customFormat="false" ht="13.8" hidden="false" customHeight="false" outlineLevel="0" collapsed="false">
      <c r="A498" s="0" t="n">
        <v>394.133851428571</v>
      </c>
      <c r="B498" s="0" t="n">
        <v>0.653571653570614</v>
      </c>
      <c r="C498" s="2" t="n">
        <f aca="false">(B498-B497)/(A498-A497)</f>
        <v>-0.0276387315846206</v>
      </c>
      <c r="D498" s="0" t="n">
        <v>403.986134285714</v>
      </c>
      <c r="E498" s="0" t="n">
        <v>0.721417240024651</v>
      </c>
      <c r="F498" s="2" t="n">
        <f aca="false">(E498-E497)/(D498-D497)</f>
        <v>-0.0311818000388239</v>
      </c>
      <c r="G498" s="0" t="n">
        <v>406.03754</v>
      </c>
      <c r="H498" s="0" t="n">
        <v>1.02289116915343</v>
      </c>
      <c r="I498" s="2" t="n">
        <f aca="false">(H498-H497)/(G498-G497)</f>
        <v>0.0153703150241696</v>
      </c>
      <c r="J498" s="0" t="n">
        <v>403.998628571429</v>
      </c>
      <c r="K498" s="0" t="n">
        <v>0.532849622502925</v>
      </c>
      <c r="L498" s="2" t="n">
        <f aca="false">(K498-K497)/(J498-J497)</f>
        <v>-0.0144500292467511</v>
      </c>
      <c r="M498" s="0" t="n">
        <v>414.710122857143</v>
      </c>
      <c r="N498" s="0" t="n">
        <v>0.248774463633586</v>
      </c>
      <c r="O498" s="2" t="n">
        <f aca="false">(N498-N497)/(M498-M497)</f>
        <v>-0.00136145606801606</v>
      </c>
      <c r="P498" s="0" t="n">
        <v>405.541582857143</v>
      </c>
      <c r="Q498" s="0" t="n">
        <v>0.450938235419954</v>
      </c>
      <c r="R498" s="2" t="n">
        <f aca="false">(Q498-Q497)/(P498-P497)</f>
        <v>-0.0351779190406763</v>
      </c>
      <c r="S498" s="0" t="n">
        <v>422.754748571429</v>
      </c>
      <c r="T498" s="0" t="n">
        <v>0.0856058355180213</v>
      </c>
      <c r="U498" s="2" t="n">
        <f aca="false">(T498-T497)/(S498-S497)</f>
        <v>-0.0123686012936473</v>
      </c>
      <c r="V498" s="0" t="n">
        <v>389.55182</v>
      </c>
      <c r="W498" s="0" t="n">
        <v>0.631227825928162</v>
      </c>
      <c r="X498" s="2" t="n">
        <f aca="false">(W498-W497)/(V498-V497)</f>
        <v>-0.0265324200662665</v>
      </c>
      <c r="Y498" s="0" t="n">
        <v>411.610565714286</v>
      </c>
      <c r="Z498" s="0" t="n">
        <v>0.526125837333872</v>
      </c>
      <c r="AA498" s="2" t="n">
        <f aca="false">(Z498-Z497)/(Y498-Y497)</f>
        <v>-0.0208227943238348</v>
      </c>
      <c r="AB498" s="0" t="n">
        <v>403.516837142857</v>
      </c>
      <c r="AC498" s="0" t="n">
        <v>0.736258173645645</v>
      </c>
      <c r="AD498" s="2" t="n">
        <f aca="false">(AC498-AC497)/(AB498-AB497)</f>
        <v>-0.0270230967125599</v>
      </c>
      <c r="AE498" s="0" t="n">
        <v>407.73764</v>
      </c>
      <c r="AF498" s="0" t="n">
        <v>0.7639239954308</v>
      </c>
      <c r="AG498" s="2" t="n">
        <f aca="false">(AF498-AF497)/(AE498-AE497)</f>
        <v>0.0263991935998161</v>
      </c>
    </row>
    <row r="499" customFormat="false" ht="13.8" hidden="false" customHeight="false" outlineLevel="0" collapsed="false">
      <c r="A499" s="0" t="n">
        <v>394.43371</v>
      </c>
      <c r="B499" s="0" t="n">
        <v>0.645185856324474</v>
      </c>
      <c r="C499" s="2" t="n">
        <f aca="false">(B499-B498)/(A499-A498)</f>
        <v>-0.0279658413837444</v>
      </c>
      <c r="D499" s="0" t="n">
        <v>404.275565</v>
      </c>
      <c r="E499" s="0" t="n">
        <v>0.712270153097977</v>
      </c>
      <c r="F499" s="2" t="n">
        <f aca="false">(E499-E498)/(D499-D498)</f>
        <v>-0.0316037188701275</v>
      </c>
      <c r="G499" s="0" t="n">
        <v>406.324905</v>
      </c>
      <c r="H499" s="0" t="n">
        <v>1.02690947888365</v>
      </c>
      <c r="I499" s="2" t="n">
        <f aca="false">(H499-H498)/(G499-G498)</f>
        <v>0.0139832955656384</v>
      </c>
      <c r="J499" s="0" t="n">
        <v>404.30915</v>
      </c>
      <c r="K499" s="0" t="n">
        <v>0.528337774458855</v>
      </c>
      <c r="L499" s="2" t="n">
        <f aca="false">(K499-K498)/(J499-J498)</f>
        <v>-0.0145299088208925</v>
      </c>
      <c r="M499" s="0" t="n">
        <v>415.013235</v>
      </c>
      <c r="N499" s="0" t="n">
        <v>0.248349878670607</v>
      </c>
      <c r="O499" s="2" t="n">
        <f aca="false">(N499-N498)/(M499-M498)</f>
        <v>-0.00140075207471739</v>
      </c>
      <c r="P499" s="0" t="n">
        <v>405.84508</v>
      </c>
      <c r="Q499" s="0" t="n">
        <v>0.440319715203663</v>
      </c>
      <c r="R499" s="2" t="n">
        <f aca="false">(Q499-Q498)/(P499-P498)</f>
        <v>-0.034987216407814</v>
      </c>
      <c r="S499" s="0" t="n">
        <v>423.05274</v>
      </c>
      <c r="T499" s="0" t="n">
        <v>0.0820350702619473</v>
      </c>
      <c r="U499" s="2" t="n">
        <f aca="false">(T499-T498)/(S499-S498)</f>
        <v>-0.0119827784080825</v>
      </c>
      <c r="V499" s="0" t="n">
        <v>389.844115</v>
      </c>
      <c r="W499" s="0" t="n">
        <v>0.623380981467067</v>
      </c>
      <c r="X499" s="2" t="n">
        <f aca="false">(W499-W498)/(V499-V498)</f>
        <v>-0.0268456335588903</v>
      </c>
      <c r="Y499" s="0" t="n">
        <v>411.91946</v>
      </c>
      <c r="Z499" s="0" t="n">
        <v>0.519576956869575</v>
      </c>
      <c r="AA499" s="2" t="n">
        <f aca="false">(Z499-Z498)/(Y499-Y498)</f>
        <v>-0.0212010411560677</v>
      </c>
      <c r="AB499" s="0" t="n">
        <v>403.805235</v>
      </c>
      <c r="AC499" s="0" t="n">
        <v>0.728349718852013</v>
      </c>
      <c r="AD499" s="2" t="n">
        <f aca="false">(AC499-AC498)/(AB499-AB498)</f>
        <v>-0.0274220303575679</v>
      </c>
      <c r="AE499" s="0" t="n">
        <v>408.01123</v>
      </c>
      <c r="AF499" s="0" t="n">
        <v>0.770928176436954</v>
      </c>
      <c r="AG499" s="2" t="n">
        <f aca="false">(AF499-AF498)/(AE499-AE498)</f>
        <v>0.025601012486398</v>
      </c>
    </row>
    <row r="500" customFormat="false" ht="13.8" hidden="false" customHeight="false" outlineLevel="0" collapsed="false">
      <c r="A500" s="0" t="n">
        <v>394.733568571429</v>
      </c>
      <c r="B500" s="0" t="n">
        <v>0.636705811353074</v>
      </c>
      <c r="C500" s="2" t="n">
        <f aca="false">(B500-B499)/(A500-A499)</f>
        <v>-0.0282801486413708</v>
      </c>
      <c r="D500" s="0" t="n">
        <v>404.564995714286</v>
      </c>
      <c r="E500" s="0" t="n">
        <v>0.703006929112317</v>
      </c>
      <c r="F500" s="2" t="n">
        <f aca="false">(E500-E499)/(D500-D499)</f>
        <v>-0.0320049791830516</v>
      </c>
      <c r="G500" s="0" t="n">
        <v>406.61227</v>
      </c>
      <c r="H500" s="0" t="n">
        <v>1.0305248869561</v>
      </c>
      <c r="I500" s="2" t="n">
        <f aca="false">(H500-H499)/(G500-G499)</f>
        <v>0.0125812401386727</v>
      </c>
      <c r="J500" s="0" t="n">
        <v>404.619671428571</v>
      </c>
      <c r="K500" s="0" t="n">
        <v>0.523798067074487</v>
      </c>
      <c r="L500" s="2" t="n">
        <f aca="false">(K500-K499)/(J500-J499)</f>
        <v>-0.014619626752522</v>
      </c>
      <c r="M500" s="0" t="n">
        <v>415.316347142857</v>
      </c>
      <c r="N500" s="0" t="n">
        <v>0.247907888493636</v>
      </c>
      <c r="O500" s="2" t="n">
        <f aca="false">(N500-N499)/(M500-M499)</f>
        <v>-0.001458173772931</v>
      </c>
      <c r="P500" s="0" t="n">
        <v>406.148577142857</v>
      </c>
      <c r="Q500" s="0" t="n">
        <v>0.429765934825114</v>
      </c>
      <c r="R500" s="2" t="n">
        <f aca="false">(Q500-Q499)/(P500-P499)</f>
        <v>-0.0347739035669332</v>
      </c>
      <c r="S500" s="0" t="n">
        <v>423.350731428571</v>
      </c>
      <c r="T500" s="0" t="n">
        <v>0.0785776570639152</v>
      </c>
      <c r="U500" s="2" t="n">
        <f aca="false">(T500-T499)/(S500-S499)</f>
        <v>-0.0116023914332418</v>
      </c>
      <c r="V500" s="0" t="n">
        <v>390.13641</v>
      </c>
      <c r="W500" s="0" t="n">
        <v>0.615445520863798</v>
      </c>
      <c r="X500" s="2" t="n">
        <f aca="false">(W500-W499)/(V500-V499)</f>
        <v>-0.0271488072093889</v>
      </c>
      <c r="Y500" s="0" t="n">
        <v>412.228354285714</v>
      </c>
      <c r="Z500" s="0" t="n">
        <v>0.512915363318667</v>
      </c>
      <c r="AA500" s="2" t="n">
        <f aca="false">(Z500-Z499)/(Y500-Y499)</f>
        <v>-0.0215659332626068</v>
      </c>
      <c r="AB500" s="0" t="n">
        <v>404.093632857143</v>
      </c>
      <c r="AC500" s="0" t="n">
        <v>0.720329323237633</v>
      </c>
      <c r="AD500" s="2" t="n">
        <f aca="false">(AC500-AC499)/(AB500-AB499)</f>
        <v>-0.0278101775576041</v>
      </c>
      <c r="AE500" s="0" t="n">
        <v>408.28482</v>
      </c>
      <c r="AF500" s="0" t="n">
        <v>0.777708390580899</v>
      </c>
      <c r="AG500" s="2" t="n">
        <f aca="false">(AF500-AF499)/(AE500-AE499)</f>
        <v>0.0247823902333591</v>
      </c>
    </row>
    <row r="501" customFormat="false" ht="13.8" hidden="false" customHeight="false" outlineLevel="0" collapsed="false">
      <c r="A501" s="0" t="n">
        <v>395.033427142857</v>
      </c>
      <c r="B501" s="0" t="n">
        <v>0.628135499553251</v>
      </c>
      <c r="C501" s="2" t="n">
        <f aca="false">(B501-B500)/(A501-A500)</f>
        <v>-0.0285811799843099</v>
      </c>
      <c r="D501" s="0" t="n">
        <v>404.854426428571</v>
      </c>
      <c r="E501" s="0" t="n">
        <v>0.693633660393799</v>
      </c>
      <c r="F501" s="2" t="n">
        <f aca="false">(E501-E500)/(D501-D500)</f>
        <v>-0.0323851901539657</v>
      </c>
      <c r="G501" s="0" t="n">
        <v>406.899635</v>
      </c>
      <c r="H501" s="0" t="n">
        <v>1.03373354680243</v>
      </c>
      <c r="I501" s="2" t="n">
        <f aca="false">(H501-H500)/(G501-G500)</f>
        <v>0.0111657990580986</v>
      </c>
      <c r="J501" s="0" t="n">
        <v>404.930192857143</v>
      </c>
      <c r="K501" s="0" t="n">
        <v>0.519227459606295</v>
      </c>
      <c r="L501" s="2" t="n">
        <f aca="false">(K501-K500)/(J501-J500)</f>
        <v>-0.0147191370631341</v>
      </c>
      <c r="M501" s="0" t="n">
        <v>415.619459285714</v>
      </c>
      <c r="N501" s="0" t="n">
        <v>0.247443171270671</v>
      </c>
      <c r="O501" s="2" t="n">
        <f aca="false">(N501-N500)/(M501-M500)</f>
        <v>-0.00153315277502507</v>
      </c>
      <c r="P501" s="0" t="n">
        <v>406.452074285714</v>
      </c>
      <c r="Q501" s="0" t="n">
        <v>0.419283593311275</v>
      </c>
      <c r="R501" s="2" t="n">
        <f aca="false">(Q501-Q500)/(P501-P500)</f>
        <v>-0.0345385179417589</v>
      </c>
      <c r="S501" s="0" t="n">
        <v>423.648722857143</v>
      </c>
      <c r="T501" s="0" t="n">
        <v>0.0752318946905348</v>
      </c>
      <c r="U501" s="2" t="n">
        <f aca="false">(T501-T500)/(S501-S500)</f>
        <v>-0.0112277134594559</v>
      </c>
      <c r="V501" s="0" t="n">
        <v>390.428705</v>
      </c>
      <c r="W501" s="0" t="n">
        <v>0.607424547472577</v>
      </c>
      <c r="X501" s="2" t="n">
        <f aca="false">(W501-W500)/(V501-V500)</f>
        <v>-0.0274413636607601</v>
      </c>
      <c r="Y501" s="0" t="n">
        <v>412.537248571429</v>
      </c>
      <c r="Z501" s="0" t="n">
        <v>0.506145349203169</v>
      </c>
      <c r="AA501" s="2" t="n">
        <f aca="false">(Z501-Z500)/(Y501-Y500)</f>
        <v>-0.021916928957836</v>
      </c>
      <c r="AB501" s="0" t="n">
        <v>404.382030714286</v>
      </c>
      <c r="AC501" s="0" t="n">
        <v>0.712200217480212</v>
      </c>
      <c r="AD501" s="2" t="n">
        <f aca="false">(AC501-AC500)/(AB501-AB500)</f>
        <v>-0.0281871226019239</v>
      </c>
      <c r="AE501" s="0" t="n">
        <v>408.55841</v>
      </c>
      <c r="AF501" s="0" t="n">
        <v>0.784259352676888</v>
      </c>
      <c r="AG501" s="2" t="n">
        <f aca="false">(AF501-AF500)/(AE501-AE500)</f>
        <v>0.023944450074893</v>
      </c>
    </row>
    <row r="502" customFormat="false" ht="13.8" hidden="false" customHeight="false" outlineLevel="0" collapsed="false">
      <c r="A502" s="0" t="n">
        <v>395.333285714286</v>
      </c>
      <c r="B502" s="0" t="n">
        <v>0.61947904291417</v>
      </c>
      <c r="C502" s="2" t="n">
        <f aca="false">(B502-B501)/(A502-A501)</f>
        <v>-0.0288684648827253</v>
      </c>
      <c r="D502" s="0" t="n">
        <v>405.143857142857</v>
      </c>
      <c r="E502" s="0" t="n">
        <v>0.684156545778559</v>
      </c>
      <c r="F502" s="2" t="n">
        <f aca="false">(E502-E501)/(D502-D501)</f>
        <v>-0.0327439837842373</v>
      </c>
      <c r="G502" s="0" t="n">
        <v>407.187</v>
      </c>
      <c r="H502" s="0" t="n">
        <v>1.03653209198289</v>
      </c>
      <c r="I502" s="2" t="n">
        <f aca="false">(H502-H501)/(G502-G501)</f>
        <v>0.00973864312097767</v>
      </c>
      <c r="J502" s="0" t="n">
        <v>405.240714285714</v>
      </c>
      <c r="K502" s="0" t="n">
        <v>0.514622947455832</v>
      </c>
      <c r="L502" s="2" t="n">
        <f aca="false">(K502-K501)/(J502-J501)</f>
        <v>-0.0148283233516392</v>
      </c>
      <c r="M502" s="0" t="n">
        <v>415.922571428571</v>
      </c>
      <c r="N502" s="0" t="n">
        <v>0.246950590068935</v>
      </c>
      <c r="O502" s="2" t="n">
        <f aca="false">(N502-N501)/(M502-M501)</f>
        <v>-0.00162507907830136</v>
      </c>
      <c r="P502" s="0" t="n">
        <v>406.755571428571</v>
      </c>
      <c r="Q502" s="0" t="n">
        <v>0.408879217711657</v>
      </c>
      <c r="R502" s="2" t="n">
        <f aca="false">(Q502-Q501)/(P502-P501)</f>
        <v>-0.0342816261849305</v>
      </c>
      <c r="S502" s="0" t="n">
        <v>423.946714285714</v>
      </c>
      <c r="T502" s="0" t="n">
        <v>0.0719960066077161</v>
      </c>
      <c r="U502" s="2" t="n">
        <f aca="false">(T502-T501)/(S502-S501)</f>
        <v>-0.0108589971810143</v>
      </c>
      <c r="V502" s="0" t="n">
        <v>390.721</v>
      </c>
      <c r="W502" s="0" t="n">
        <v>0.599321331807867</v>
      </c>
      <c r="X502" s="2" t="n">
        <f aca="false">(W502-W501)/(V502-V501)</f>
        <v>-0.0277227310241687</v>
      </c>
      <c r="Y502" s="0" t="n">
        <v>412.846142857143</v>
      </c>
      <c r="Z502" s="0" t="n">
        <v>0.499271370560263</v>
      </c>
      <c r="AA502" s="2" t="n">
        <f aca="false">(Z502-Z501)/(Y502-Y501)</f>
        <v>-0.022253498885607</v>
      </c>
      <c r="AB502" s="0" t="n">
        <v>404.670428571429</v>
      </c>
      <c r="AC502" s="0" t="n">
        <v>0.70396575412357</v>
      </c>
      <c r="AD502" s="2" t="n">
        <f aca="false">(AC502-AC501)/(AB502-AB501)</f>
        <v>-0.0285524429280288</v>
      </c>
      <c r="AE502" s="0" t="n">
        <v>408.832</v>
      </c>
      <c r="AF502" s="0" t="n">
        <v>0.790576094077104</v>
      </c>
      <c r="AG502" s="2" t="n">
        <f aca="false">(AF502-AF501)/(AE502-AE501)</f>
        <v>0.0230883489901524</v>
      </c>
    </row>
    <row r="503" customFormat="false" ht="13.8" hidden="false" customHeight="false" outlineLevel="0" collapsed="false">
      <c r="A503" s="0" t="n">
        <v>395.633144285714</v>
      </c>
      <c r="B503" s="0" t="n">
        <v>0.610740702909876</v>
      </c>
      <c r="C503" s="2" t="n">
        <f aca="false">(B503-B502)/(A503-A502)</f>
        <v>-0.029141538168072</v>
      </c>
      <c r="D503" s="0" t="n">
        <v>405.433287857143</v>
      </c>
      <c r="E503" s="0" t="n">
        <v>0.674581883557636</v>
      </c>
      <c r="F503" s="2" t="n">
        <f aca="false">(E503-E502)/(D503-D502)</f>
        <v>-0.0330810164516987</v>
      </c>
      <c r="G503" s="0" t="n">
        <v>407.474365</v>
      </c>
      <c r="H503" s="0" t="n">
        <v>1.03891764113538</v>
      </c>
      <c r="I503" s="2" t="n">
        <f aca="false">(H503-H502)/(G503-G502)</f>
        <v>0.00830146034656375</v>
      </c>
      <c r="J503" s="0" t="n">
        <v>405.551235714286</v>
      </c>
      <c r="K503" s="0" t="n">
        <v>0.509981583442898</v>
      </c>
      <c r="L503" s="2" t="n">
        <f aca="false">(K503-K502)/(J503-J502)</f>
        <v>-0.0149470007087043</v>
      </c>
      <c r="M503" s="0" t="n">
        <v>416.225683571429</v>
      </c>
      <c r="N503" s="0" t="n">
        <v>0.246425204665227</v>
      </c>
      <c r="O503" s="2" t="n">
        <f aca="false">(N503-N502)/(M503-M502)</f>
        <v>-0.00173330371642083</v>
      </c>
      <c r="P503" s="0" t="n">
        <v>407.059068571429</v>
      </c>
      <c r="Q503" s="0" t="n">
        <v>0.398559154565296</v>
      </c>
      <c r="R503" s="2" t="n">
        <f aca="false">(Q503-Q502)/(P503-P502)</f>
        <v>-0.0340038230646172</v>
      </c>
      <c r="S503" s="0" t="n">
        <v>424.244705714286</v>
      </c>
      <c r="T503" s="0" t="n">
        <v>0.0688681470008384</v>
      </c>
      <c r="U503" s="2" t="n">
        <f aca="false">(T503-T502)/(S503-S502)</f>
        <v>-0.0104964750894568</v>
      </c>
      <c r="V503" s="0" t="n">
        <v>391.013295</v>
      </c>
      <c r="W503" s="0" t="n">
        <v>0.591139309191399</v>
      </c>
      <c r="X503" s="2" t="n">
        <f aca="false">(W503-W502)/(V503-V502)</f>
        <v>-0.0279923454608093</v>
      </c>
      <c r="Y503" s="0" t="n">
        <v>413.155037142857</v>
      </c>
      <c r="Z503" s="0" t="n">
        <v>0.492298042382229</v>
      </c>
      <c r="AA503" s="2" t="n">
        <f aca="false">(Z503-Z502)/(Y503-Y502)</f>
        <v>-0.0225751284518421</v>
      </c>
      <c r="AB503" s="0" t="n">
        <v>404.958826428571</v>
      </c>
      <c r="AC503" s="0" t="n">
        <v>0.69562940897191</v>
      </c>
      <c r="AD503" s="2" t="n">
        <f aca="false">(AC503-AC502)/(AB503-AB502)</f>
        <v>-0.0289057111390234</v>
      </c>
      <c r="AE503" s="0" t="n">
        <v>409.10559</v>
      </c>
      <c r="AF503" s="0" t="n">
        <v>0.796653971088522</v>
      </c>
      <c r="AG503" s="2" t="n">
        <f aca="false">(AF503-AF502)/(AE503-AE502)</f>
        <v>0.0222152747228248</v>
      </c>
    </row>
    <row r="504" customFormat="false" ht="13.8" hidden="false" customHeight="false" outlineLevel="0" collapsed="false">
      <c r="A504" s="0" t="n">
        <v>395.933002857143</v>
      </c>
      <c r="B504" s="0" t="n">
        <v>0.601924878138951</v>
      </c>
      <c r="C504" s="2" t="n">
        <f aca="false">(B504-B503)/(A504-A503)</f>
        <v>-0.0293999425426253</v>
      </c>
      <c r="D504" s="0" t="n">
        <v>405.722718571429</v>
      </c>
      <c r="E504" s="0" t="n">
        <v>0.664916063990702</v>
      </c>
      <c r="F504" s="2" t="n">
        <f aca="false">(E504-E503)/(D504-D503)</f>
        <v>-0.0333959703992641</v>
      </c>
      <c r="G504" s="0" t="n">
        <v>407.76173</v>
      </c>
      <c r="H504" s="0" t="n">
        <v>1.0408878019814</v>
      </c>
      <c r="I504" s="2" t="n">
        <f aca="false">(H504-H503)/(G504-G503)</f>
        <v>0.00685595269437799</v>
      </c>
      <c r="J504" s="0" t="n">
        <v>405.861757142857</v>
      </c>
      <c r="K504" s="0" t="n">
        <v>0.505300498391426</v>
      </c>
      <c r="L504" s="2" t="n">
        <f aca="false">(K504-K503)/(J504-J503)</f>
        <v>-0.01507491793083</v>
      </c>
      <c r="M504" s="0" t="n">
        <v>416.528795714286</v>
      </c>
      <c r="N504" s="0" t="n">
        <v>0.24586228253031</v>
      </c>
      <c r="O504" s="2" t="n">
        <f aca="false">(N504-N503)/(M504-M503)</f>
        <v>-0.00185714148437317</v>
      </c>
      <c r="P504" s="0" t="n">
        <v>407.362565714286</v>
      </c>
      <c r="Q504" s="0" t="n">
        <v>0.388329561734269</v>
      </c>
      <c r="R504" s="2" t="n">
        <f aca="false">(Q504-Q503)/(P504-P503)</f>
        <v>-0.0337057302573915</v>
      </c>
      <c r="S504" s="0" t="n">
        <v>424.542697142857</v>
      </c>
      <c r="T504" s="0" t="n">
        <v>0.0658464067226378</v>
      </c>
      <c r="U504" s="2" t="n">
        <f aca="false">(T504-T503)/(S504-S503)</f>
        <v>-0.0101403597166917</v>
      </c>
      <c r="V504" s="0" t="n">
        <v>391.30559</v>
      </c>
      <c r="W504" s="0" t="n">
        <v>0.582882076657496</v>
      </c>
      <c r="X504" s="2" t="n">
        <f aca="false">(W504-W503)/(V504-V503)</f>
        <v>-0.0282496537193722</v>
      </c>
      <c r="Y504" s="0" t="n">
        <v>413.463931428571</v>
      </c>
      <c r="Z504" s="0" t="n">
        <v>0.485230133318768</v>
      </c>
      <c r="AA504" s="2" t="n">
        <f aca="false">(Z504-Z503)/(Y504-Y503)</f>
        <v>-0.0228813202132351</v>
      </c>
      <c r="AB504" s="0" t="n">
        <v>405.247224285714</v>
      </c>
      <c r="AC504" s="0" t="n">
        <v>0.687194781888778</v>
      </c>
      <c r="AD504" s="2" t="n">
        <f aca="false">(AC504-AC503)/(AB504-AB503)</f>
        <v>-0.0292464970672405</v>
      </c>
      <c r="AE504" s="0" t="n">
        <v>409.37918</v>
      </c>
      <c r="AF504" s="0" t="n">
        <v>0.802488672545945</v>
      </c>
      <c r="AG504" s="2" t="n">
        <f aca="false">(AF504-AF503)/(AE504-AE503)</f>
        <v>0.0213264426968192</v>
      </c>
    </row>
    <row r="505" customFormat="false" ht="13.8" hidden="false" customHeight="false" outlineLevel="0" collapsed="false">
      <c r="A505" s="0" t="n">
        <v>396.232861428571</v>
      </c>
      <c r="B505" s="0" t="n">
        <v>0.593036101217668</v>
      </c>
      <c r="C505" s="2" t="n">
        <f aca="false">(B505-B504)/(A505-A504)</f>
        <v>-0.0296432310704045</v>
      </c>
      <c r="D505" s="0" t="n">
        <v>406.012149285714</v>
      </c>
      <c r="E505" s="0" t="n">
        <v>0.655165561408643</v>
      </c>
      <c r="F505" s="2" t="n">
        <f aca="false">(E505-E504)/(D505-D504)</f>
        <v>-0.033688555156104</v>
      </c>
      <c r="G505" s="0" t="n">
        <v>408.049095</v>
      </c>
      <c r="H505" s="0" t="n">
        <v>1.04244067438474</v>
      </c>
      <c r="I505" s="2" t="n">
        <f aca="false">(H505-H504)/(G505-G504)</f>
        <v>0.00540383276787323</v>
      </c>
      <c r="J505" s="0" t="n">
        <v>406.172278571429</v>
      </c>
      <c r="K505" s="0" t="n">
        <v>0.500576920940591</v>
      </c>
      <c r="L505" s="2" t="n">
        <f aca="false">(K505-K504)/(J505-J504)</f>
        <v>-0.0152117600146236</v>
      </c>
      <c r="M505" s="0" t="n">
        <v>416.831907857143</v>
      </c>
      <c r="N505" s="0" t="n">
        <v>0.24525730896804</v>
      </c>
      <c r="O505" s="2" t="n">
        <f aca="false">(N505-N504)/(M505-M504)</f>
        <v>-0.00199587372702327</v>
      </c>
      <c r="P505" s="0" t="n">
        <v>407.666062857143</v>
      </c>
      <c r="Q505" s="0" t="n">
        <v>0.378196400631076</v>
      </c>
      <c r="R505" s="2" t="n">
        <f aca="false">(Q505-Q504)/(P505-P504)</f>
        <v>-0.0333879950493227</v>
      </c>
      <c r="S505" s="0" t="n">
        <v>424.840688571429</v>
      </c>
      <c r="T505" s="0" t="n">
        <v>0.0629288191550162</v>
      </c>
      <c r="U505" s="2" t="n">
        <f aca="false">(T505-T504)/(S505-S504)</f>
        <v>-0.00979084392327285</v>
      </c>
      <c r="V505" s="0" t="n">
        <v>391.597885</v>
      </c>
      <c r="W505" s="0" t="n">
        <v>0.57455338913323</v>
      </c>
      <c r="X505" s="2" t="n">
        <f aca="false">(W505-W504)/(V505-V504)</f>
        <v>-0.0284941156169807</v>
      </c>
      <c r="Y505" s="0" t="n">
        <v>413.772825714286</v>
      </c>
      <c r="Z505" s="0" t="n">
        <v>0.478072559659956</v>
      </c>
      <c r="AA505" s="2" t="n">
        <f aca="false">(Z505-Z504)/(Y505-Y504)</f>
        <v>-0.0231715962056232</v>
      </c>
      <c r="AB505" s="0" t="n">
        <v>405.535622142857</v>
      </c>
      <c r="AC505" s="0" t="n">
        <v>0.678665596990625</v>
      </c>
      <c r="AD505" s="2" t="n">
        <f aca="false">(AC505-AC504)/(AB505-AB504)</f>
        <v>-0.0295743698744781</v>
      </c>
      <c r="AE505" s="0" t="n">
        <v>409.65277</v>
      </c>
      <c r="AF505" s="0" t="n">
        <v>0.808076226515741</v>
      </c>
      <c r="AG505" s="2" t="n">
        <f aca="false">(AF505-AF504)/(AE505-AE504)</f>
        <v>0.020423092838908</v>
      </c>
    </row>
    <row r="506" customFormat="false" ht="13.8" hidden="false" customHeight="false" outlineLevel="0" collapsed="false">
      <c r="A506" s="0" t="n">
        <v>396.53272</v>
      </c>
      <c r="B506" s="0" t="n">
        <v>0.584079034937431</v>
      </c>
      <c r="C506" s="2" t="n">
        <f aca="false">(B506-B505)/(A506-A505)</f>
        <v>-0.0298709696292914</v>
      </c>
      <c r="D506" s="0" t="n">
        <v>406.30158</v>
      </c>
      <c r="E506" s="0" t="n">
        <v>0.645336925927316</v>
      </c>
      <c r="F506" s="2" t="n">
        <f aca="false">(E506-E505)/(D506-D505)</f>
        <v>-0.0339585088803464</v>
      </c>
      <c r="G506" s="0" t="n">
        <v>408.33646</v>
      </c>
      <c r="H506" s="0" t="n">
        <v>1.04357485246158</v>
      </c>
      <c r="I506" s="2" t="n">
        <f aca="false">(H506-H505)/(G506-G505)</f>
        <v>0.00394682051342385</v>
      </c>
      <c r="J506" s="0" t="n">
        <v>406.4828</v>
      </c>
      <c r="K506" s="0" t="n">
        <v>0.49580819649912</v>
      </c>
      <c r="L506" s="2" t="n">
        <f aca="false">(K506-K505)/(J506-J505)</f>
        <v>-0.0153571509168185</v>
      </c>
      <c r="M506" s="0" t="n">
        <v>417.13502</v>
      </c>
      <c r="N506" s="0" t="n">
        <v>0.244605996392945</v>
      </c>
      <c r="O506" s="2" t="n">
        <f aca="false">(N506-N505)/(M506-M505)</f>
        <v>-0.00214875118151321</v>
      </c>
      <c r="P506" s="0" t="n">
        <v>407.96956</v>
      </c>
      <c r="Q506" s="0" t="n">
        <v>0.368165428865741</v>
      </c>
      <c r="R506" s="2" t="n">
        <f aca="false">(Q506-Q505)/(P506-P505)</f>
        <v>-0.0330512889541811</v>
      </c>
      <c r="S506" s="0" t="n">
        <v>425.13868</v>
      </c>
      <c r="T506" s="0" t="n">
        <v>0.0601133659717414</v>
      </c>
      <c r="U506" s="2" t="n">
        <f aca="false">(T506-T505)/(S506-S505)</f>
        <v>-0.00944810123155484</v>
      </c>
      <c r="V506" s="0" t="n">
        <v>391.89018</v>
      </c>
      <c r="W506" s="0" t="n">
        <v>0.566157154913258</v>
      </c>
      <c r="X506" s="2" t="n">
        <f aca="false">(W506-W505)/(V506-V505)</f>
        <v>-0.0287252064522926</v>
      </c>
      <c r="Y506" s="0" t="n">
        <v>414.08172</v>
      </c>
      <c r="Z506" s="0" t="n">
        <v>0.470830378622255</v>
      </c>
      <c r="AA506" s="2" t="n">
        <f aca="false">(Z506-Z505)/(Y506-Y505)</f>
        <v>-0.0234455002006931</v>
      </c>
      <c r="AB506" s="0" t="n">
        <v>405.82402</v>
      </c>
      <c r="AC506" s="0" t="n">
        <v>0.67004570222835</v>
      </c>
      <c r="AD506" s="2" t="n">
        <f aca="false">(AC506-AC505)/(AB506-AB505)</f>
        <v>-0.0298889001730693</v>
      </c>
      <c r="AE506" s="0" t="n">
        <v>409.92636</v>
      </c>
      <c r="AF506" s="0" t="n">
        <v>0.813413006107907</v>
      </c>
      <c r="AG506" s="2" t="n">
        <f aca="false">(AF506-AF505)/(AE506-AE505)</f>
        <v>0.0195064863195504</v>
      </c>
    </row>
    <row r="507" customFormat="false" ht="13.8" hidden="false" customHeight="false" outlineLevel="0" collapsed="false">
      <c r="A507" s="0" t="n">
        <v>396.832578571429</v>
      </c>
      <c r="B507" s="0" t="n">
        <v>0.575058467701521</v>
      </c>
      <c r="C507" s="2" t="n">
        <f aca="false">(B507-B506)/(A507-A506)</f>
        <v>-0.0300827393158092</v>
      </c>
      <c r="D507" s="0" t="n">
        <v>406.591010714286</v>
      </c>
      <c r="E507" s="0" t="n">
        <v>0.63543677479702</v>
      </c>
      <c r="F507" s="2" t="n">
        <f aca="false">(E507-E506)/(D507-D506)</f>
        <v>-0.0342055996189549</v>
      </c>
      <c r="G507" s="0" t="n">
        <v>408.623825</v>
      </c>
      <c r="H507" s="0" t="n">
        <v>1.04428942574303</v>
      </c>
      <c r="I507" s="2" t="n">
        <f aca="false">(H507-H506)/(G507-G506)</f>
        <v>0.00248663992292003</v>
      </c>
      <c r="J507" s="0" t="n">
        <v>406.793321428571</v>
      </c>
      <c r="K507" s="0" t="n">
        <v>0.49099180526664</v>
      </c>
      <c r="L507" s="2" t="n">
        <f aca="false">(K507-K506)/(J507-J506)</f>
        <v>-0.0155106565580502</v>
      </c>
      <c r="M507" s="0" t="n">
        <v>417.438132142857</v>
      </c>
      <c r="N507" s="0" t="n">
        <v>0.243904292733014</v>
      </c>
      <c r="O507" s="2" t="n">
        <f aca="false">(N507-N506)/(M507-M506)</f>
        <v>-0.00231499686326336</v>
      </c>
      <c r="P507" s="0" t="n">
        <v>408.273057142857</v>
      </c>
      <c r="Q507" s="0" t="n">
        <v>0.358242193336864</v>
      </c>
      <c r="R507" s="2" t="n">
        <f aca="false">(Q507-Q506)/(P507-P506)</f>
        <v>-0.032696306250081</v>
      </c>
      <c r="S507" s="0" t="n">
        <v>425.436671428571</v>
      </c>
      <c r="T507" s="0" t="n">
        <v>0.0573979827898178</v>
      </c>
      <c r="U507" s="2" t="n">
        <f aca="false">(T507-T506)/(S507-S506)</f>
        <v>-0.00911228619878507</v>
      </c>
      <c r="V507" s="0" t="n">
        <v>392.182475</v>
      </c>
      <c r="W507" s="0" t="n">
        <v>0.557697430452577</v>
      </c>
      <c r="X507" s="2" t="n">
        <f aca="false">(W507-W506)/(V507-V506)</f>
        <v>-0.0289424193389565</v>
      </c>
      <c r="Y507" s="0" t="n">
        <v>414.390614285714</v>
      </c>
      <c r="Z507" s="0" t="n">
        <v>0.46350878096383</v>
      </c>
      <c r="AA507" s="2" t="n">
        <f aca="false">(Z507-Z506)/(Y507-Y506)</f>
        <v>-0.0237025998765314</v>
      </c>
      <c r="AB507" s="0" t="n">
        <v>406.112417857143</v>
      </c>
      <c r="AC507" s="0" t="n">
        <v>0.661339068353691</v>
      </c>
      <c r="AD507" s="2" t="n">
        <f aca="false">(AC507-AC506)/(AB507-AB506)</f>
        <v>-0.030189662159462</v>
      </c>
      <c r="AE507" s="0" t="n">
        <v>410.19995</v>
      </c>
      <c r="AF507" s="0" t="n">
        <v>0.818495734377234</v>
      </c>
      <c r="AG507" s="2" t="n">
        <f aca="false">(AF507-AF506)/(AE507-AE506)</f>
        <v>0.0185779022234977</v>
      </c>
    </row>
    <row r="508" customFormat="false" ht="13.8" hidden="false" customHeight="false" outlineLevel="0" collapsed="false">
      <c r="A508" s="0" t="n">
        <v>397.132437142857</v>
      </c>
      <c r="B508" s="0" t="n">
        <v>0.56597930826037</v>
      </c>
      <c r="C508" s="2" t="n">
        <f aca="false">(B508-B507)/(A508-A507)</f>
        <v>-0.0302781387836077</v>
      </c>
      <c r="D508" s="0" t="n">
        <v>406.880441428571</v>
      </c>
      <c r="E508" s="0" t="n">
        <v>0.625471783414249</v>
      </c>
      <c r="F508" s="2" t="n">
        <f aca="false">(E508-E507)/(D508-D507)</f>
        <v>-0.0344296264734376</v>
      </c>
      <c r="G508" s="0" t="n">
        <v>408.91119</v>
      </c>
      <c r="H508" s="0" t="n">
        <v>1.04458397939368</v>
      </c>
      <c r="I508" s="2" t="n">
        <f aca="false">(H508-H507)/(G508-G507)</f>
        <v>0.00102501574878654</v>
      </c>
      <c r="J508" s="0" t="n">
        <v>407.103842857143</v>
      </c>
      <c r="K508" s="0" t="n">
        <v>0.486125379252049</v>
      </c>
      <c r="L508" s="2" t="n">
        <f aca="false">(K508-K507)/(J508-J507)</f>
        <v>-0.0156717880533099</v>
      </c>
      <c r="M508" s="0" t="n">
        <v>417.741244285714</v>
      </c>
      <c r="N508" s="0" t="n">
        <v>0.243148388947452</v>
      </c>
      <c r="O508" s="2" t="n">
        <f aca="false">(N508-N507)/(M508-M507)</f>
        <v>-0.00249380898580039</v>
      </c>
      <c r="P508" s="0" t="n">
        <v>408.576554285714</v>
      </c>
      <c r="Q508" s="0" t="n">
        <v>0.348432023789108</v>
      </c>
      <c r="R508" s="2" t="n">
        <f aca="false">(Q508-Q507)/(P508-P507)</f>
        <v>-0.0323237624427272</v>
      </c>
      <c r="S508" s="0" t="n">
        <v>425.734662857143</v>
      </c>
      <c r="T508" s="0" t="n">
        <v>0.0547805646981354</v>
      </c>
      <c r="U508" s="2" t="n">
        <f aca="false">(T508-T507)/(S508-S507)</f>
        <v>-0.00878353482925751</v>
      </c>
      <c r="V508" s="0" t="n">
        <v>392.47477</v>
      </c>
      <c r="W508" s="0" t="n">
        <v>0.549178414503379</v>
      </c>
      <c r="X508" s="2" t="n">
        <f aca="false">(W508-W507)/(V508-V507)</f>
        <v>-0.0291452674496621</v>
      </c>
      <c r="Y508" s="0" t="n">
        <v>414.699508571429</v>
      </c>
      <c r="Z508" s="0" t="n">
        <v>0.456113082959234</v>
      </c>
      <c r="AA508" s="2" t="n">
        <f aca="false">(Z508-Z507)/(Y508-Y507)</f>
        <v>-0.0239424888921988</v>
      </c>
      <c r="AB508" s="0" t="n">
        <v>406.400815714286</v>
      </c>
      <c r="AC508" s="0" t="n">
        <v>0.652549787270736</v>
      </c>
      <c r="AD508" s="2" t="n">
        <f aca="false">(AC508-AC507)/(AB508-AB507)</f>
        <v>-0.0304762357460798</v>
      </c>
      <c r="AE508" s="0" t="n">
        <v>410.47354</v>
      </c>
      <c r="AF508" s="0" t="n">
        <v>0.823321488297636</v>
      </c>
      <c r="AG508" s="2" t="n">
        <f aca="false">(AF508-AF507)/(AE508-AE507)</f>
        <v>0.0176386341620737</v>
      </c>
    </row>
    <row r="509" customFormat="false" ht="13.8" hidden="false" customHeight="false" outlineLevel="0" collapsed="false">
      <c r="A509" s="0" t="n">
        <v>397.432295714286</v>
      </c>
      <c r="B509" s="0" t="n">
        <v>0.556846579768414</v>
      </c>
      <c r="C509" s="2" t="n">
        <f aca="false">(B509-B508)/(A509-A508)</f>
        <v>-0.030456786505828</v>
      </c>
      <c r="D509" s="0" t="n">
        <v>407.169872142857</v>
      </c>
      <c r="E509" s="0" t="n">
        <v>0.61544867602419</v>
      </c>
      <c r="F509" s="2" t="n">
        <f aca="false">(E509-E508)/(D509-D508)</f>
        <v>-0.0346304206683256</v>
      </c>
      <c r="G509" s="0" t="n">
        <v>409.198555</v>
      </c>
      <c r="H509" s="0" t="n">
        <v>1.04445859349199</v>
      </c>
      <c r="I509" s="2" t="n">
        <f aca="false">(H509-H508)/(G509-G508)</f>
        <v>-0.00043632976072193</v>
      </c>
      <c r="J509" s="0" t="n">
        <v>407.414364285714</v>
      </c>
      <c r="K509" s="0" t="n">
        <v>0.481206718225224</v>
      </c>
      <c r="L509" s="2" t="n">
        <f aca="false">(K509-K508)/(J509-J508)</f>
        <v>-0.0158400051470209</v>
      </c>
      <c r="M509" s="0" t="n">
        <v>418.044356428571</v>
      </c>
      <c r="N509" s="0" t="n">
        <v>0.242334725652216</v>
      </c>
      <c r="O509" s="2" t="n">
        <f aca="false">(N509-N508)/(M509-M508)</f>
        <v>-0.00268436390428558</v>
      </c>
      <c r="P509" s="0" t="n">
        <v>408.880051428571</v>
      </c>
      <c r="Q509" s="0" t="n">
        <v>0.338740026857713</v>
      </c>
      <c r="R509" s="2" t="n">
        <f aca="false">(Q509-Q508)/(P509-P508)</f>
        <v>-0.031934392660697</v>
      </c>
      <c r="S509" s="0" t="n">
        <v>426.032654285714</v>
      </c>
      <c r="T509" s="0" t="n">
        <v>0.0522589716528424</v>
      </c>
      <c r="U509" s="2" t="n">
        <f aca="false">(T509-T508)/(S509-S508)</f>
        <v>-0.00846196502156223</v>
      </c>
      <c r="V509" s="0" t="n">
        <v>392.767065</v>
      </c>
      <c r="W509" s="0" t="n">
        <v>0.540604441625125</v>
      </c>
      <c r="X509" s="2" t="n">
        <f aca="false">(W509-W508)/(V509-V508)</f>
        <v>-0.0293332861603972</v>
      </c>
      <c r="Y509" s="0" t="n">
        <v>415.008402857143</v>
      </c>
      <c r="Z509" s="0" t="n">
        <v>0.448648717766982</v>
      </c>
      <c r="AA509" s="2" t="n">
        <f aca="false">(Z509-Z508)/(Y509-Y508)</f>
        <v>-0.0241647888532455</v>
      </c>
      <c r="AB509" s="0" t="n">
        <v>406.689213571429</v>
      </c>
      <c r="AC509" s="0" t="n">
        <v>0.64368206977624</v>
      </c>
      <c r="AD509" s="2" t="n">
        <f aca="false">(AC509-AC508)/(AB509-AB508)</f>
        <v>-0.0307482086806907</v>
      </c>
      <c r="AE509" s="0" t="n">
        <v>410.74713</v>
      </c>
      <c r="AF509" s="0" t="n">
        <v>0.827887701797065</v>
      </c>
      <c r="AG509" s="2" t="n">
        <f aca="false">(AF509-AF508)/(AE509-AE508)</f>
        <v>0.0166899868395364</v>
      </c>
    </row>
    <row r="510" customFormat="false" ht="13.8" hidden="false" customHeight="false" outlineLevel="0" collapsed="false">
      <c r="A510" s="0" t="n">
        <v>397.732154285714</v>
      </c>
      <c r="B510" s="0" t="n">
        <v>0.547665413189446</v>
      </c>
      <c r="C510" s="2" t="n">
        <f aca="false">(B510-B509)/(A510-A509)</f>
        <v>-0.0306183229488669</v>
      </c>
      <c r="D510" s="0" t="n">
        <v>407.459302857143</v>
      </c>
      <c r="E510" s="0" t="n">
        <v>0.605374216144124</v>
      </c>
      <c r="F510" s="2" t="n">
        <f aca="false">(E510-E509)/(D510-D509)</f>
        <v>-0.0348078465166345</v>
      </c>
      <c r="G510" s="0" t="n">
        <v>409.48592</v>
      </c>
      <c r="H510" s="0" t="n">
        <v>1.04391384138083</v>
      </c>
      <c r="I510" s="2" t="n">
        <f aca="false">(H510-H509)/(G510-G509)</f>
        <v>-0.00189568009729813</v>
      </c>
      <c r="J510" s="0" t="n">
        <v>407.724885714286</v>
      </c>
      <c r="K510" s="0" t="n">
        <v>0.476233804544999</v>
      </c>
      <c r="L510" s="2" t="n">
        <f aca="false">(K510-K509)/(J510-J509)</f>
        <v>-0.0160147198313931</v>
      </c>
      <c r="M510" s="0" t="n">
        <v>418.347468571429</v>
      </c>
      <c r="N510" s="0" t="n">
        <v>0.241459998849143</v>
      </c>
      <c r="O510" s="2" t="n">
        <f aca="false">(N510-N509)/(M510-M509)</f>
        <v>-0.00288581907285348</v>
      </c>
      <c r="P510" s="0" t="n">
        <v>409.183548571429</v>
      </c>
      <c r="Q510" s="0" t="n">
        <v>0.329171080618665</v>
      </c>
      <c r="R510" s="2" t="n">
        <f aca="false">(Q510-Q509)/(P510-P509)</f>
        <v>-0.0315289499892407</v>
      </c>
      <c r="S510" s="0" t="n">
        <v>426.330645714286</v>
      </c>
      <c r="T510" s="0" t="n">
        <v>0.0498310337297423</v>
      </c>
      <c r="U510" s="2" t="n">
        <f aca="false">(T510-T509)/(S510-S509)</f>
        <v>-0.00814767704807803</v>
      </c>
      <c r="V510" s="0" t="n">
        <v>393.05936</v>
      </c>
      <c r="W510" s="0" t="n">
        <v>0.531979975099635</v>
      </c>
      <c r="X510" s="2" t="n">
        <f aca="false">(W510-W509)/(V510-V509)</f>
        <v>-0.029506035086092</v>
      </c>
      <c r="Y510" s="0" t="n">
        <v>415.317297142857</v>
      </c>
      <c r="Z510" s="0" t="n">
        <v>0.441121226226783</v>
      </c>
      <c r="AA510" s="2" t="n">
        <f aca="false">(Z510-Z509)/(Y510-Y509)</f>
        <v>-0.0243691511573255</v>
      </c>
      <c r="AB510" s="0" t="n">
        <v>406.977611428571</v>
      </c>
      <c r="AC510" s="0" t="n">
        <v>0.634740242695744</v>
      </c>
      <c r="AD510" s="2" t="n">
        <f aca="false">(AC510-AC509)/(AB510-AB509)</f>
        <v>-0.031005178641439</v>
      </c>
      <c r="AE510" s="0" t="n">
        <v>411.02072</v>
      </c>
      <c r="AF510" s="0" t="n">
        <v>0.832192167843885</v>
      </c>
      <c r="AG510" s="2" t="n">
        <f aca="false">(AF510-AF509)/(AE510-AE509)</f>
        <v>0.015733272586062</v>
      </c>
    </row>
    <row r="511" customFormat="false" ht="13.8" hidden="false" customHeight="false" outlineLevel="0" collapsed="false">
      <c r="A511" s="0" t="n">
        <v>398.032012857143</v>
      </c>
      <c r="B511" s="0" t="n">
        <v>0.538441040080814</v>
      </c>
      <c r="C511" s="2" t="n">
        <f aca="false">(B511-B510)/(A511-A510)</f>
        <v>-0.030762412642307</v>
      </c>
      <c r="D511" s="0" t="n">
        <v>407.748733571428</v>
      </c>
      <c r="E511" s="0" t="n">
        <v>0.595255196739468</v>
      </c>
      <c r="F511" s="2" t="n">
        <f aca="false">(E511-E510)/(D511-D510)</f>
        <v>-0.0349618022733128</v>
      </c>
      <c r="G511" s="0" t="n">
        <v>409.773285</v>
      </c>
      <c r="H511" s="0" t="n">
        <v>1.0429507870987</v>
      </c>
      <c r="I511" s="2" t="n">
        <f aca="false">(H511-H510)/(G511-G510)</f>
        <v>-0.00335132769171633</v>
      </c>
      <c r="J511" s="0" t="n">
        <v>408.035407142857</v>
      </c>
      <c r="K511" s="0" t="n">
        <v>0.471204816813107</v>
      </c>
      <c r="L511" s="2" t="n">
        <f aca="false">(K511-K510)/(J511-J510)</f>
        <v>-0.0161953001280296</v>
      </c>
      <c r="M511" s="0" t="n">
        <v>418.650580714286</v>
      </c>
      <c r="N511" s="0" t="n">
        <v>0.24052116475748</v>
      </c>
      <c r="O511" s="2" t="n">
        <f aca="false">(N511-N510)/(M511-M510)</f>
        <v>-0.00309731600593081</v>
      </c>
      <c r="P511" s="0" t="n">
        <v>409.487045714286</v>
      </c>
      <c r="Q511" s="0" t="n">
        <v>0.319729829661078</v>
      </c>
      <c r="R511" s="2" t="n">
        <f aca="false">(Q511-Q510)/(P511-P510)</f>
        <v>-0.0311082037501604</v>
      </c>
      <c r="S511" s="0" t="n">
        <v>426.628637142857</v>
      </c>
      <c r="T511" s="0" t="n">
        <v>0.0474945562248696</v>
      </c>
      <c r="U511" s="2" t="n">
        <f aca="false">(T511-T510)/(S511-S510)</f>
        <v>-0.00784075406489805</v>
      </c>
      <c r="V511" s="0" t="n">
        <v>393.351655</v>
      </c>
      <c r="W511" s="0" t="n">
        <v>0.523309599285466</v>
      </c>
      <c r="X511" s="2" t="n">
        <f aca="false">(W511-W510)/(V511-V510)</f>
        <v>-0.0296630999988708</v>
      </c>
      <c r="Y511" s="0" t="n">
        <v>415.626191428571</v>
      </c>
      <c r="Z511" s="0" t="n">
        <v>0.43353624712627</v>
      </c>
      <c r="AA511" s="2" t="n">
        <f aca="false">(Z511-Z510)/(Y511-Y510)</f>
        <v>-0.0245552587124755</v>
      </c>
      <c r="AB511" s="0" t="n">
        <v>407.266009285714</v>
      </c>
      <c r="AC511" s="0" t="n">
        <v>0.625728745425705</v>
      </c>
      <c r="AD511" s="2" t="n">
        <f aca="false">(AC511-AC510)/(AB511-AB510)</f>
        <v>-0.0312467552960006</v>
      </c>
      <c r="AE511" s="0" t="n">
        <v>411.29431</v>
      </c>
      <c r="AF511" s="0" t="n">
        <v>0.836233039579043</v>
      </c>
      <c r="AG511" s="2" t="n">
        <f aca="false">(AF511-AF510)/(AE511-AE510)</f>
        <v>0.0147698078700169</v>
      </c>
    </row>
    <row r="512" customFormat="false" ht="13.8" hidden="false" customHeight="false" outlineLevel="0" collapsed="false">
      <c r="A512" s="0" t="n">
        <v>398.331871428571</v>
      </c>
      <c r="B512" s="0" t="n">
        <v>0.529178784790177</v>
      </c>
      <c r="C512" s="2" t="n">
        <f aca="false">(B512-B511)/(A512-A511)</f>
        <v>-0.0308887461396489</v>
      </c>
      <c r="D512" s="0" t="n">
        <v>408.038164285714</v>
      </c>
      <c r="E512" s="0" t="n">
        <v>0.585098430185553</v>
      </c>
      <c r="F512" s="2" t="n">
        <f aca="false">(E512-E511)/(D512-D511)</f>
        <v>-0.0350922208756246</v>
      </c>
      <c r="G512" s="0" t="n">
        <v>410.06065</v>
      </c>
      <c r="H512" s="0" t="n">
        <v>1.04157098190444</v>
      </c>
      <c r="I512" s="2" t="n">
        <f aca="false">(H512-H511)/(G512-G511)</f>
        <v>-0.0048015770683968</v>
      </c>
      <c r="J512" s="0" t="n">
        <v>408.345928571429</v>
      </c>
      <c r="K512" s="0" t="n">
        <v>0.466118142310628</v>
      </c>
      <c r="L512" s="2" t="n">
        <f aca="false">(K512-K511)/(J512-J511)</f>
        <v>-0.0163810740079086</v>
      </c>
      <c r="M512" s="0" t="n">
        <v>418.953692857143</v>
      </c>
      <c r="N512" s="0" t="n">
        <v>0.239515443749571</v>
      </c>
      <c r="O512" s="2" t="n">
        <f aca="false">(N512-N511)/(M512-M511)</f>
        <v>-0.00331798323362933</v>
      </c>
      <c r="P512" s="0" t="n">
        <v>409.790542857143</v>
      </c>
      <c r="Q512" s="0" t="n">
        <v>0.310420680696152</v>
      </c>
      <c r="R512" s="2" t="n">
        <f aca="false">(Q512-Q511)/(P512-P511)</f>
        <v>-0.0306729377327691</v>
      </c>
      <c r="S512" s="0" t="n">
        <v>426.926628571429</v>
      </c>
      <c r="T512" s="0" t="n">
        <v>0.0452473245952637</v>
      </c>
      <c r="U512" s="2" t="n">
        <f aca="false">(T512-T511)/(S512-S511)</f>
        <v>-0.00754126264763653</v>
      </c>
      <c r="V512" s="0" t="n">
        <v>393.64395</v>
      </c>
      <c r="W512" s="0" t="n">
        <v>0.514598011448089</v>
      </c>
      <c r="X512" s="2" t="n">
        <f aca="false">(W512-W511)/(V512-V511)</f>
        <v>-0.0298040946214485</v>
      </c>
      <c r="Y512" s="0" t="n">
        <v>415.935085714286</v>
      </c>
      <c r="Z512" s="0" t="n">
        <v>0.425899506979722</v>
      </c>
      <c r="AA512" s="2" t="n">
        <f aca="false">(Z512-Z511)/(Y512-Y511)</f>
        <v>-0.024722827516448</v>
      </c>
      <c r="AB512" s="0" t="n">
        <v>407.554407142857</v>
      </c>
      <c r="AC512" s="0" t="n">
        <v>0.616652125895018</v>
      </c>
      <c r="AD512" s="2" t="n">
        <f aca="false">(AC512-AC511)/(AB512-AB511)</f>
        <v>-0.0314725623158406</v>
      </c>
      <c r="AE512" s="0" t="n">
        <v>411.5679</v>
      </c>
      <c r="AF512" s="0" t="n">
        <v>0.840008830491925</v>
      </c>
      <c r="AG512" s="2" t="n">
        <f aca="false">(AF512-AF511)/(AE512-AE511)</f>
        <v>0.0138009098025577</v>
      </c>
    </row>
    <row r="513" customFormat="false" ht="13.8" hidden="false" customHeight="false" outlineLevel="0" collapsed="false">
      <c r="A513" s="0" t="n">
        <v>398.63173</v>
      </c>
      <c r="B513" s="0" t="n">
        <v>0.519884056101545</v>
      </c>
      <c r="C513" s="2" t="n">
        <f aca="false">(B513-B512)/(A513-A512)</f>
        <v>-0.0309970418532205</v>
      </c>
      <c r="D513" s="0" t="n">
        <v>408.327595</v>
      </c>
      <c r="E513" s="0" t="n">
        <v>0.574910738049399</v>
      </c>
      <c r="F513" s="2" t="n">
        <f aca="false">(E513-E512)/(D513-D512)</f>
        <v>-0.0351990705661187</v>
      </c>
      <c r="G513" s="0" t="n">
        <v>410.348015</v>
      </c>
      <c r="H513" s="0" t="n">
        <v>1.03977645991028</v>
      </c>
      <c r="I513" s="2" t="n">
        <f aca="false">(H513-H512)/(G513-G512)</f>
        <v>-0.00624474794829018</v>
      </c>
      <c r="J513" s="0" t="n">
        <v>408.65645</v>
      </c>
      <c r="K513" s="0" t="n">
        <v>0.460972388180502</v>
      </c>
      <c r="L513" s="2" t="n">
        <f aca="false">(K513-K512)/(J513-J512)</f>
        <v>-0.0165713334303732</v>
      </c>
      <c r="M513" s="0" t="n">
        <v>419.256805</v>
      </c>
      <c r="N513" s="0" t="n">
        <v>0.238440323395383</v>
      </c>
      <c r="O513" s="2" t="n">
        <f aca="false">(N513-N512)/(M513-M512)</f>
        <v>-0.00354693924187392</v>
      </c>
      <c r="P513" s="0" t="n">
        <v>410.09404</v>
      </c>
      <c r="Q513" s="0" t="n">
        <v>0.301247798714913</v>
      </c>
      <c r="R513" s="2" t="n">
        <f aca="false">(Q513-Q512)/(P513-P512)</f>
        <v>-0.0302239483867599</v>
      </c>
      <c r="S513" s="0" t="n">
        <v>427.22462</v>
      </c>
      <c r="T513" s="0" t="n">
        <v>0.0430871092328148</v>
      </c>
      <c r="U513" s="2" t="n">
        <f aca="false">(T513-T512)/(S513-S512)</f>
        <v>-0.00724925335204373</v>
      </c>
      <c r="V513" s="0" t="n">
        <v>393.936245</v>
      </c>
      <c r="W513" s="0" t="n">
        <v>0.505850013104367</v>
      </c>
      <c r="X513" s="2" t="n">
        <f aca="false">(W513-W512)/(V513-V512)</f>
        <v>-0.0299286622888625</v>
      </c>
      <c r="Y513" s="0" t="n">
        <v>416.24398</v>
      </c>
      <c r="Z513" s="0" t="n">
        <v>0.418216809363738</v>
      </c>
      <c r="AA513" s="2" t="n">
        <f aca="false">(Z513-Z512)/(Y513-Y512)</f>
        <v>-0.0248716080915036</v>
      </c>
      <c r="AB513" s="0" t="n">
        <v>407.842805</v>
      </c>
      <c r="AC513" s="0" t="n">
        <v>0.607515035962257</v>
      </c>
      <c r="AD513" s="2" t="n">
        <f aca="false">(AC513-AC512)/(AB513-AB512)</f>
        <v>-0.031682239331722</v>
      </c>
      <c r="AE513" s="0" t="n">
        <v>411.84149</v>
      </c>
      <c r="AF513" s="0" t="n">
        <v>0.843518413641341</v>
      </c>
      <c r="AG513" s="2" t="n">
        <f aca="false">(AF513-AF512)/(AE513-AE512)</f>
        <v>0.0128278926474498</v>
      </c>
    </row>
    <row r="514" customFormat="false" ht="13.8" hidden="false" customHeight="false" outlineLevel="0" collapsed="false">
      <c r="A514" s="0" t="n">
        <v>398.931588571429</v>
      </c>
      <c r="B514" s="0" t="n">
        <v>0.510562338370114</v>
      </c>
      <c r="C514" s="2" t="n">
        <f aca="false">(B514-B513)/(A514-A513)</f>
        <v>-0.0310870477605732</v>
      </c>
      <c r="D514" s="0" t="n">
        <v>408.617025714286</v>
      </c>
      <c r="E514" s="0" t="n">
        <v>0.564698940726726</v>
      </c>
      <c r="F514" s="2" t="n">
        <f aca="false">(E514-E513)/(D514-D513)</f>
        <v>-0.035282355391561</v>
      </c>
      <c r="G514" s="0" t="n">
        <v>410.63538</v>
      </c>
      <c r="H514" s="0" t="n">
        <v>1.03756973284025</v>
      </c>
      <c r="I514" s="2" t="n">
        <f aca="false">(H514-H513)/(G514-G513)</f>
        <v>-0.00767917829251898</v>
      </c>
      <c r="J514" s="0" t="n">
        <v>408.966971428571</v>
      </c>
      <c r="K514" s="0" t="n">
        <v>0.455766391326642</v>
      </c>
      <c r="L514" s="2" t="n">
        <f aca="false">(K514-K513)/(J514-J513)</f>
        <v>-0.0167653384754075</v>
      </c>
      <c r="M514" s="0" t="n">
        <v>419.559917142857</v>
      </c>
      <c r="N514" s="0" t="n">
        <v>0.237293560623401</v>
      </c>
      <c r="O514" s="2" t="n">
        <f aca="false">(N514-N513)/(M514-M513)</f>
        <v>-0.00378329538755233</v>
      </c>
      <c r="P514" s="0" t="n">
        <v>410.397537142857</v>
      </c>
      <c r="Q514" s="0" t="n">
        <v>0.292215103704601</v>
      </c>
      <c r="R514" s="2" t="n">
        <f aca="false">(Q514-Q513)/(P514-P513)</f>
        <v>-0.0297620429809713</v>
      </c>
      <c r="S514" s="0" t="n">
        <v>427.522611428571</v>
      </c>
      <c r="T514" s="0" t="n">
        <v>0.0410116700649067</v>
      </c>
      <c r="U514" s="2" t="n">
        <f aca="false">(T514-T513)/(S514-S513)</f>
        <v>-0.00696476129484958</v>
      </c>
      <c r="V514" s="0" t="n">
        <v>394.22854</v>
      </c>
      <c r="W514" s="0" t="n">
        <v>0.497070500921693</v>
      </c>
      <c r="X514" s="2" t="n">
        <f aca="false">(W514-W513)/(V514-V513)</f>
        <v>-0.0300364774719827</v>
      </c>
      <c r="Y514" s="0" t="n">
        <v>416.552874285714</v>
      </c>
      <c r="Z514" s="0" t="n">
        <v>0.41049402385701</v>
      </c>
      <c r="AA514" s="2" t="n">
        <f aca="false">(Z514-Z513)/(Y514-Y513)</f>
        <v>-0.025001386765307</v>
      </c>
      <c r="AB514" s="0" t="n">
        <v>408.131202857143</v>
      </c>
      <c r="AC514" s="0" t="n">
        <v>0.5983222262679</v>
      </c>
      <c r="AD514" s="2" t="n">
        <f aca="false">(AC514-AC513)/(AB514-AB513)</f>
        <v>-0.0318754438241128</v>
      </c>
      <c r="AE514" s="0" t="n">
        <v>412.11508</v>
      </c>
      <c r="AF514" s="0" t="n">
        <v>0.846761019926631</v>
      </c>
      <c r="AG514" s="2" t="n">
        <f aca="false">(AF514-AF513)/(AE514-AE513)</f>
        <v>0.0118520643491742</v>
      </c>
    </row>
    <row r="515" customFormat="false" ht="13.8" hidden="false" customHeight="false" outlineLevel="0" collapsed="false">
      <c r="A515" s="0" t="n">
        <v>399.231447142857</v>
      </c>
      <c r="B515" s="0" t="n">
        <v>0.501219182187899</v>
      </c>
      <c r="C515" s="2" t="n">
        <f aca="false">(B515-B514)/(A515-A514)</f>
        <v>-0.0311585429681765</v>
      </c>
      <c r="D515" s="0" t="n">
        <v>408.906456428571</v>
      </c>
      <c r="E515" s="0" t="n">
        <v>0.55446984697025</v>
      </c>
      <c r="F515" s="2" t="n">
        <f aca="false">(E515-E514)/(D515-D514)</f>
        <v>-0.0353421155793553</v>
      </c>
      <c r="G515" s="0" t="n">
        <v>410.922745</v>
      </c>
      <c r="H515" s="0" t="n">
        <v>1.03495378393288</v>
      </c>
      <c r="I515" s="2" t="n">
        <f aca="false">(H515-H514)/(G515-G514)</f>
        <v>-0.00910322728018319</v>
      </c>
      <c r="J515" s="0" t="n">
        <v>409.277492857143</v>
      </c>
      <c r="K515" s="0" t="n">
        <v>0.450499227007243</v>
      </c>
      <c r="L515" s="2" t="n">
        <f aca="false">(K515-K514)/(J515-J514)</f>
        <v>-0.0169623215493425</v>
      </c>
      <c r="M515" s="0" t="n">
        <v>419.863029285714</v>
      </c>
      <c r="N515" s="0" t="n">
        <v>0.236073183008217</v>
      </c>
      <c r="O515" s="2" t="n">
        <f aca="false">(N515-N514)/(M515-M514)</f>
        <v>-0.00402615877965581</v>
      </c>
      <c r="P515" s="0" t="n">
        <v>410.701034285714</v>
      </c>
      <c r="Q515" s="0" t="n">
        <v>0.283326267931311</v>
      </c>
      <c r="R515" s="2" t="n">
        <f aca="false">(Q515-Q514)/(P515-P514)</f>
        <v>-0.0292880377377335</v>
      </c>
      <c r="S515" s="0" t="n">
        <v>427.820602857143</v>
      </c>
      <c r="T515" s="0" t="n">
        <v>0.0390187609764328</v>
      </c>
      <c r="U515" s="2" t="n">
        <f aca="false">(T515-T514)/(S515-S514)</f>
        <v>-0.00668780675344944</v>
      </c>
      <c r="V515" s="0" t="n">
        <v>394.520835</v>
      </c>
      <c r="W515" s="0" t="n">
        <v>0.488264457213647</v>
      </c>
      <c r="X515" s="2" t="n">
        <f aca="false">(W515-W514)/(V515-V514)</f>
        <v>-0.030127247157998</v>
      </c>
      <c r="Y515" s="0" t="n">
        <v>416.861768571429</v>
      </c>
      <c r="Z515" s="0" t="n">
        <v>0.402737074633121</v>
      </c>
      <c r="AA515" s="2" t="n">
        <f aca="false">(Z515-Z514)/(Y515-Y514)</f>
        <v>-0.0251119867948768</v>
      </c>
      <c r="AB515" s="0" t="n">
        <v>408.419600714286</v>
      </c>
      <c r="AC515" s="0" t="n">
        <v>0.589078540563464</v>
      </c>
      <c r="AD515" s="2" t="n">
        <f aca="false">(AC515-AC514)/(AB515-AB514)</f>
        <v>-0.0320518529368047</v>
      </c>
      <c r="AE515" s="0" t="n">
        <v>412.38867</v>
      </c>
      <c r="AF515" s="0" t="n">
        <v>0.849736235417445</v>
      </c>
      <c r="AG515" s="2" t="n">
        <f aca="false">(AF515-AF514)/(AE515-AE514)</f>
        <v>0.0108747230922691</v>
      </c>
    </row>
    <row r="516" customFormat="false" ht="13.8" hidden="false" customHeight="false" outlineLevel="0" collapsed="false">
      <c r="A516" s="0" t="n">
        <v>399.531305714286</v>
      </c>
      <c r="B516" s="0" t="n">
        <v>0.491860194624413</v>
      </c>
      <c r="C516" s="2" t="n">
        <f aca="false">(B516-B515)/(A516-A515)</f>
        <v>-0.0312113391285917</v>
      </c>
      <c r="D516" s="0" t="n">
        <v>409.195887142857</v>
      </c>
      <c r="E516" s="0" t="n">
        <v>0.544230243345896</v>
      </c>
      <c r="F516" s="2" t="n">
        <f aca="false">(E516-E515)/(D516-D515)</f>
        <v>-0.0353784277857839</v>
      </c>
      <c r="G516" s="0" t="n">
        <v>411.21011</v>
      </c>
      <c r="H516" s="0" t="n">
        <v>1.03193206100912</v>
      </c>
      <c r="I516" s="2" t="n">
        <f aca="false">(H516-H515)/(G516-G515)</f>
        <v>-0.0105152782132837</v>
      </c>
      <c r="J516" s="0" t="n">
        <v>409.588014285714</v>
      </c>
      <c r="K516" s="0" t="n">
        <v>0.445170216106845</v>
      </c>
      <c r="L516" s="2" t="n">
        <f aca="false">(K516-K515)/(J516-J515)</f>
        <v>-0.0171614916397932</v>
      </c>
      <c r="M516" s="0" t="n">
        <v>420.166141428571</v>
      </c>
      <c r="N516" s="0" t="n">
        <v>0.234777489197867</v>
      </c>
      <c r="O516" s="2" t="n">
        <f aca="false">(N516-N515)/(M516-M515)</f>
        <v>-0.0042746351173442</v>
      </c>
      <c r="P516" s="0" t="n">
        <v>411.004531428571</v>
      </c>
      <c r="Q516" s="0" t="n">
        <v>0.274584713794179</v>
      </c>
      <c r="R516" s="2" t="n">
        <f aca="false">(Q516-Q515)/(P516-P515)</f>
        <v>-0.0288027559496693</v>
      </c>
      <c r="S516" s="0" t="n">
        <v>428.118594285714</v>
      </c>
      <c r="T516" s="0" t="n">
        <v>0.0371061340485754</v>
      </c>
      <c r="U516" s="2" t="n">
        <f aca="false">(T516-T515)/(S516-S515)</f>
        <v>-0.00641839578080958</v>
      </c>
      <c r="V516" s="0" t="n">
        <v>394.81313</v>
      </c>
      <c r="W516" s="0" t="n">
        <v>0.479436940075306</v>
      </c>
      <c r="X516" s="2" t="n">
        <f aca="false">(W516-W515)/(V516-V515)</f>
        <v>-0.030200712083136</v>
      </c>
      <c r="Y516" s="0" t="n">
        <v>417.170662857143</v>
      </c>
      <c r="Z516" s="0" t="n">
        <v>0.394951928756834</v>
      </c>
      <c r="AA516" s="2" t="n">
        <f aca="false">(Z516-Z515)/(Y516-Y515)</f>
        <v>-0.0252032693265685</v>
      </c>
      <c r="AB516" s="0" t="n">
        <v>408.707998571429</v>
      </c>
      <c r="AC516" s="0" t="n">
        <v>0.579788909542093</v>
      </c>
      <c r="AD516" s="2" t="n">
        <f aca="false">(AC516-AC515)/(AB516-AB515)</f>
        <v>-0.0322111652055863</v>
      </c>
      <c r="AE516" s="0" t="n">
        <v>412.66226</v>
      </c>
      <c r="AF516" s="0" t="n">
        <v>0.852443997754305</v>
      </c>
      <c r="AG516" s="2" t="n">
        <f aca="false">(AF516-AF515)/(AE516-AE515)</f>
        <v>0.00989715390496677</v>
      </c>
    </row>
    <row r="517" customFormat="false" ht="13.8" hidden="false" customHeight="false" outlineLevel="0" collapsed="false">
      <c r="A517" s="0" t="n">
        <v>399.831164285714</v>
      </c>
      <c r="B517" s="0" t="n">
        <v>0.482491029088527</v>
      </c>
      <c r="C517" s="2" t="n">
        <f aca="false">(B517-B516)/(A517-A516)</f>
        <v>-0.0312452817048653</v>
      </c>
      <c r="D517" s="0" t="n">
        <v>409.485317857143</v>
      </c>
      <c r="E517" s="0" t="n">
        <v>0.533986883653941</v>
      </c>
      <c r="F517" s="2" t="n">
        <f aca="false">(E517-E516)/(D517-D516)</f>
        <v>-0.0353914052184251</v>
      </c>
      <c r="G517" s="0" t="n">
        <v>411.497475</v>
      </c>
      <c r="H517" s="0" t="n">
        <v>1.02850846872801</v>
      </c>
      <c r="I517" s="2" t="n">
        <f aca="false">(H517-H516)/(G517-G516)</f>
        <v>-0.0119137413432737</v>
      </c>
      <c r="J517" s="0" t="n">
        <v>409.898535714286</v>
      </c>
      <c r="K517" s="0" t="n">
        <v>0.439778931078661</v>
      </c>
      <c r="L517" s="2" t="n">
        <f aca="false">(K517-K516)/(J517-J516)</f>
        <v>-0.017362038597389</v>
      </c>
      <c r="M517" s="0" t="n">
        <v>420.469253571429</v>
      </c>
      <c r="N517" s="0" t="n">
        <v>0.233405048496628</v>
      </c>
      <c r="O517" s="2" t="n">
        <f aca="false">(N517-N516)/(M517-M516)</f>
        <v>-0.00452783147616045</v>
      </c>
      <c r="P517" s="0" t="n">
        <v>411.308028571429</v>
      </c>
      <c r="Q517" s="0" t="n">
        <v>0.265993612254015</v>
      </c>
      <c r="R517" s="2" t="n">
        <f aca="false">(Q517-Q516)/(P517-P516)</f>
        <v>-0.0283070260868419</v>
      </c>
      <c r="S517" s="0" t="n">
        <v>428.416585714286</v>
      </c>
      <c r="T517" s="0" t="n">
        <v>0.0352715436105637</v>
      </c>
      <c r="U517" s="2" t="n">
        <f aca="false">(T517-T516)/(S517-S516)</f>
        <v>-0.00615652083284135</v>
      </c>
      <c r="V517" s="0" t="n">
        <v>395.105425</v>
      </c>
      <c r="W517" s="0" t="n">
        <v>0.470593073202473</v>
      </c>
      <c r="X517" s="2" t="n">
        <f aca="false">(W517-W516)/(V517-V516)</f>
        <v>-0.0302566478141339</v>
      </c>
      <c r="Y517" s="0" t="n">
        <v>417.479557142857</v>
      </c>
      <c r="Z517" s="0" t="n">
        <v>0.387144584235584</v>
      </c>
      <c r="AA517" s="2" t="n">
        <f aca="false">(Z517-Z516)/(Y517-Y516)</f>
        <v>-0.0252751341877467</v>
      </c>
      <c r="AB517" s="0" t="n">
        <v>408.996396428571</v>
      </c>
      <c r="AC517" s="0" t="n">
        <v>0.570458344197489</v>
      </c>
      <c r="AD517" s="2" t="n">
        <f aca="false">(AC517-AC516)/(AB517-AB516)</f>
        <v>-0.032353102193855</v>
      </c>
      <c r="AE517" s="0" t="n">
        <v>412.93585</v>
      </c>
      <c r="AF517" s="0" t="n">
        <v>0.854884591635503</v>
      </c>
      <c r="AG517" s="2" t="n">
        <f aca="false">(AF517-AF516)/(AE517-AE516)</f>
        <v>0.00892062531963112</v>
      </c>
    </row>
    <row r="518" customFormat="false" ht="13.8" hidden="false" customHeight="false" outlineLevel="0" collapsed="false">
      <c r="A518" s="0" t="n">
        <v>400.131022857143</v>
      </c>
      <c r="B518" s="0" t="n">
        <v>0.473117374859242</v>
      </c>
      <c r="C518" s="2" t="n">
        <f aca="false">(B518-B517)/(A518-A517)</f>
        <v>-0.0312602510730765</v>
      </c>
      <c r="D518" s="0" t="n">
        <v>409.774748571429</v>
      </c>
      <c r="E518" s="0" t="n">
        <v>0.523746478352273</v>
      </c>
      <c r="F518" s="2" t="n">
        <f aca="false">(E518-E517)/(D518-D517)</f>
        <v>-0.0353811976276646</v>
      </c>
      <c r="G518" s="0" t="n">
        <v>411.78484</v>
      </c>
      <c r="H518" s="0" t="n">
        <v>1.02468736005459</v>
      </c>
      <c r="I518" s="2" t="n">
        <f aca="false">(H518-H517)/(G518-G517)</f>
        <v>-0.0132970566123931</v>
      </c>
      <c r="J518" s="0" t="n">
        <v>410.209057142857</v>
      </c>
      <c r="K518" s="0" t="n">
        <v>0.434325200555498</v>
      </c>
      <c r="L518" s="2" t="n">
        <f aca="false">(K518-K517)/(J518-J517)</f>
        <v>-0.0175631374242402</v>
      </c>
      <c r="M518" s="0" t="n">
        <v>420.772365714286</v>
      </c>
      <c r="N518" s="0" t="n">
        <v>0.2319546996215</v>
      </c>
      <c r="O518" s="2" t="n">
        <f aca="false">(N518-N517)/(M518-M517)</f>
        <v>-0.00478485903420968</v>
      </c>
      <c r="P518" s="0" t="n">
        <v>411.611525714286</v>
      </c>
      <c r="Q518" s="0" t="n">
        <v>0.257555881837006</v>
      </c>
      <c r="R518" s="2" t="n">
        <f aca="false">(Q518-Q517)/(P518-P517)</f>
        <v>-0.0278016799024191</v>
      </c>
      <c r="S518" s="0" t="n">
        <v>428.714577142857</v>
      </c>
      <c r="T518" s="0" t="n">
        <v>0.03351275010142</v>
      </c>
      <c r="U518" s="2" t="n">
        <f aca="false">(T518-T517)/(S518-S517)</f>
        <v>-0.00590216140637892</v>
      </c>
      <c r="V518" s="0" t="n">
        <v>395.39772</v>
      </c>
      <c r="W518" s="0" t="n">
        <v>0.461738035439852</v>
      </c>
      <c r="X518" s="2" t="n">
        <f aca="false">(W518-W517)/(V518-V517)</f>
        <v>-0.030294865675506</v>
      </c>
      <c r="Y518" s="0" t="n">
        <v>417.788451428571</v>
      </c>
      <c r="Z518" s="0" t="n">
        <v>0.379321057878705</v>
      </c>
      <c r="AA518" s="2" t="n">
        <f aca="false">(Z518-Z517)/(Y518-Y517)</f>
        <v>-0.0253275205101146</v>
      </c>
      <c r="AB518" s="0" t="n">
        <v>409.284794285714</v>
      </c>
      <c r="AC518" s="0" t="n">
        <v>0.561091928740289</v>
      </c>
      <c r="AD518" s="2" t="n">
        <f aca="false">(AC518-AC517)/(AB518-AB517)</f>
        <v>-0.0324774100265132</v>
      </c>
      <c r="AE518" s="0" t="n">
        <v>413.20944</v>
      </c>
      <c r="AF518" s="0" t="n">
        <v>0.857058643409348</v>
      </c>
      <c r="AG518" s="2" t="n">
        <f aca="false">(AF518-AF517)/(AE518-AE517)</f>
        <v>0.00794638610272798</v>
      </c>
    </row>
    <row r="519" customFormat="false" ht="13.8" hidden="false" customHeight="false" outlineLevel="0" collapsed="false">
      <c r="A519" s="0" t="n">
        <v>400.430881428571</v>
      </c>
      <c r="B519" s="0" t="n">
        <v>0.463744946334494</v>
      </c>
      <c r="C519" s="2" t="n">
        <f aca="false">(B519-B518)/(A519-A518)</f>
        <v>-0.0312561634643776</v>
      </c>
      <c r="D519" s="0" t="n">
        <v>410.064179285714</v>
      </c>
      <c r="E519" s="0" t="n">
        <v>0.51351568401899</v>
      </c>
      <c r="F519" s="2" t="n">
        <f aca="false">(E519-E518)/(D519-D518)</f>
        <v>-0.0353479911714162</v>
      </c>
      <c r="G519" s="0" t="n">
        <v>412.072205</v>
      </c>
      <c r="H519" s="0" t="n">
        <v>1.02047352696596</v>
      </c>
      <c r="I519" s="2" t="n">
        <f aca="false">(H519-H518)/(G519-G518)</f>
        <v>-0.0146636963048032</v>
      </c>
      <c r="J519" s="0" t="n">
        <v>410.519578571429</v>
      </c>
      <c r="K519" s="0" t="n">
        <v>0.428809112634239</v>
      </c>
      <c r="L519" s="2" t="n">
        <f aca="false">(K519-K518)/(J519-J518)</f>
        <v>-0.0177639525446775</v>
      </c>
      <c r="M519" s="0" t="n">
        <v>421.075477857143</v>
      </c>
      <c r="N519" s="0" t="n">
        <v>0.230425548653098</v>
      </c>
      <c r="O519" s="2" t="n">
        <f aca="false">(N519-N518)/(M519-M518)</f>
        <v>-0.0050448357297365</v>
      </c>
      <c r="P519" s="0" t="n">
        <v>411.915022857143</v>
      </c>
      <c r="Q519" s="0" t="n">
        <v>0.249274188211803</v>
      </c>
      <c r="R519" s="2" t="n">
        <f aca="false">(Q519-Q518)/(P519-P518)</f>
        <v>-0.0272875505424616</v>
      </c>
      <c r="S519" s="0" t="n">
        <v>429.012568571429</v>
      </c>
      <c r="T519" s="0" t="n">
        <v>0.0318275237394601</v>
      </c>
      <c r="U519" s="2" t="n">
        <f aca="false">(T519-T518)/(S519-S518)</f>
        <v>-0.0056552846839788</v>
      </c>
      <c r="V519" s="0" t="n">
        <v>395.690015</v>
      </c>
      <c r="W519" s="0" t="n">
        <v>0.452877050103811</v>
      </c>
      <c r="X519" s="2" t="n">
        <f aca="false">(W519-W518)/(V519-V518)</f>
        <v>-0.0303152135207247</v>
      </c>
      <c r="Y519" s="0" t="n">
        <v>418.097345714286</v>
      </c>
      <c r="Z519" s="0" t="n">
        <v>0.371487373017538</v>
      </c>
      <c r="AA519" s="2" t="n">
        <f aca="false">(Z519-Z518)/(Y519-Y518)</f>
        <v>-0.025360407179546</v>
      </c>
      <c r="AB519" s="0" t="n">
        <v>409.573192142857</v>
      </c>
      <c r="AC519" s="0" t="n">
        <v>0.551694813103023</v>
      </c>
      <c r="AD519" s="2" t="n">
        <f aca="false">(AC519-AC518)/(AB519-AB518)</f>
        <v>-0.0325838608176817</v>
      </c>
      <c r="AE519" s="0" t="n">
        <v>413.48303</v>
      </c>
      <c r="AF519" s="0" t="n">
        <v>0.858967114794154</v>
      </c>
      <c r="AG519" s="2" t="n">
        <f aca="false">(AF519-AF518)/(AE519-AE518)</f>
        <v>0.00697566206661756</v>
      </c>
    </row>
    <row r="520" customFormat="false" ht="13.8" hidden="false" customHeight="false" outlineLevel="0" collapsed="false">
      <c r="A520" s="0" t="n">
        <v>400.73074</v>
      </c>
      <c r="B520" s="0" t="n">
        <v>0.454379472048022</v>
      </c>
      <c r="C520" s="2" t="n">
        <f aca="false">(B520-B519)/(A520-A519)</f>
        <v>-0.0312329717367747</v>
      </c>
      <c r="D520" s="0" t="n">
        <v>410.35361</v>
      </c>
      <c r="E520" s="0" t="n">
        <v>0.503301092891322</v>
      </c>
      <c r="F520" s="2" t="n">
        <f aca="false">(E520-E519)/(D520-D519)</f>
        <v>-0.0352920081507781</v>
      </c>
      <c r="G520" s="0" t="n">
        <v>412.35957</v>
      </c>
      <c r="H520" s="0" t="n">
        <v>1.01587219042293</v>
      </c>
      <c r="I520" s="2" t="n">
        <f aca="false">(H520-H519)/(G520-G519)</f>
        <v>-0.0160121676022814</v>
      </c>
      <c r="J520" s="0" t="n">
        <v>410.8301</v>
      </c>
      <c r="K520" s="0" t="n">
        <v>0.423231016845425</v>
      </c>
      <c r="L520" s="2" t="n">
        <f aca="false">(K520-K519)/(J520-J519)</f>
        <v>-0.0179636420406922</v>
      </c>
      <c r="M520" s="0" t="n">
        <v>421.37859</v>
      </c>
      <c r="N520" s="0" t="n">
        <v>0.228816966204009</v>
      </c>
      <c r="O520" s="2" t="n">
        <f aca="false">(N520-N519)/(M520-M519)</f>
        <v>-0.0053068888429461</v>
      </c>
      <c r="P520" s="0" t="n">
        <v>412.21852</v>
      </c>
      <c r="Q520" s="0" t="n">
        <v>0.24115094433604</v>
      </c>
      <c r="R520" s="2" t="n">
        <f aca="false">(Q520-Q519)/(P520-P519)</f>
        <v>-0.0267654706706433</v>
      </c>
      <c r="S520" s="0" t="n">
        <v>429.31056</v>
      </c>
      <c r="T520" s="0" t="n">
        <v>0.0302136479980774</v>
      </c>
      <c r="U520" s="2" t="n">
        <f aca="false">(T520-T519)/(S520-S519)</f>
        <v>-0.00541584618430717</v>
      </c>
      <c r="V520" s="0" t="n">
        <v>395.98231</v>
      </c>
      <c r="W520" s="0" t="n">
        <v>0.444015374125613</v>
      </c>
      <c r="X520" s="2" t="n">
        <f aca="false">(W520-W519)/(V520-V519)</f>
        <v>-0.0303175763464959</v>
      </c>
      <c r="Y520" s="0" t="n">
        <v>418.40624</v>
      </c>
      <c r="Z520" s="0" t="n">
        <v>0.363649547139832</v>
      </c>
      <c r="AA520" s="2" t="n">
        <f aca="false">(Z520-Z519)/(Y520-Y519)</f>
        <v>-0.0253738131140517</v>
      </c>
      <c r="AB520" s="0" t="n">
        <v>409.86159</v>
      </c>
      <c r="AC520" s="0" t="n">
        <v>0.542272205066565</v>
      </c>
      <c r="AD520" s="2" t="n">
        <f aca="false">(AC520-AC519)/(AB520-AB519)</f>
        <v>-0.0326722539820638</v>
      </c>
      <c r="AE520" s="0" t="n">
        <v>413.75662</v>
      </c>
      <c r="AF520" s="0" t="n">
        <v>0.860611295751564</v>
      </c>
      <c r="AG520" s="2" t="n">
        <f aca="false">(AF520-AF519)/(AE520-AE519)</f>
        <v>0.00600965297492583</v>
      </c>
    </row>
    <row r="521" customFormat="false" ht="13.8" hidden="false" customHeight="false" outlineLevel="0" collapsed="false">
      <c r="A521" s="0" t="n">
        <v>401.030598571429</v>
      </c>
      <c r="B521" s="0" t="n">
        <v>0.445026683505073</v>
      </c>
      <c r="C521" s="2" t="n">
        <f aca="false">(B521-B520)/(A521-A520)</f>
        <v>-0.0311906659808952</v>
      </c>
      <c r="D521" s="0" t="n">
        <v>410.643040714286</v>
      </c>
      <c r="E521" s="0" t="n">
        <v>0.493109222517479</v>
      </c>
      <c r="F521" s="2" t="n">
        <f aca="false">(E521-E520)/(D521-D520)</f>
        <v>-0.0352135066210455</v>
      </c>
      <c r="G521" s="0" t="n">
        <v>412.646935</v>
      </c>
      <c r="H521" s="0" t="n">
        <v>1.01088898963621</v>
      </c>
      <c r="I521" s="2" t="n">
        <f aca="false">(H521-H520)/(G521-G520)</f>
        <v>-0.0173410150391331</v>
      </c>
      <c r="J521" s="0" t="n">
        <v>411.140621428571</v>
      </c>
      <c r="K521" s="0" t="n">
        <v>0.417591524825689</v>
      </c>
      <c r="L521" s="2" t="n">
        <f aca="false">(K521-K520)/(J521-J520)</f>
        <v>-0.0181613618283558</v>
      </c>
      <c r="M521" s="0" t="n">
        <v>421.681702142857</v>
      </c>
      <c r="N521" s="0" t="n">
        <v>0.227128583829893</v>
      </c>
      <c r="O521" s="2" t="n">
        <f aca="false">(N521-N520)/(M521-M520)</f>
        <v>-0.00557015749419347</v>
      </c>
      <c r="P521" s="0" t="n">
        <v>412.522017142857</v>
      </c>
      <c r="Q521" s="0" t="n">
        <v>0.233188311166071</v>
      </c>
      <c r="R521" s="2" t="n">
        <f aca="false">(Q521-Q520)/(P521-P520)</f>
        <v>-0.0262362706120132</v>
      </c>
      <c r="S521" s="0" t="n">
        <v>429.608551428571</v>
      </c>
      <c r="T521" s="0" t="n">
        <v>0.0286689228870469</v>
      </c>
      <c r="U521" s="2" t="n">
        <f aca="false">(T521-T520)/(S521-S520)</f>
        <v>-0.00518379041450365</v>
      </c>
      <c r="V521" s="0" t="n">
        <v>396.274605</v>
      </c>
      <c r="W521" s="0" t="n">
        <v>0.435158287061244</v>
      </c>
      <c r="X521" s="2" t="n">
        <f aca="false">(W521-W520)/(V521-V520)</f>
        <v>-0.0303018767490661</v>
      </c>
      <c r="Y521" s="0" t="n">
        <v>418.715134285714</v>
      </c>
      <c r="Z521" s="0" t="n">
        <v>0.355813579491707</v>
      </c>
      <c r="AA521" s="2" t="n">
        <f aca="false">(Z521-Z520)/(Y521-Y520)</f>
        <v>-0.0253677973680004</v>
      </c>
      <c r="AB521" s="0" t="n">
        <v>410.149987857143</v>
      </c>
      <c r="AC521" s="0" t="n">
        <v>0.5328293620426</v>
      </c>
      <c r="AD521" s="2" t="n">
        <f aca="false">(AC521-AC520)/(AB521-AB520)</f>
        <v>-0.0327424174281644</v>
      </c>
      <c r="AE521" s="0" t="n">
        <v>414.03021</v>
      </c>
      <c r="AF521" s="0" t="n">
        <v>0.861992796542061</v>
      </c>
      <c r="AG521" s="2" t="n">
        <f aca="false">(AF521-AF520)/(AE521-AE520)</f>
        <v>0.00504952955333477</v>
      </c>
    </row>
    <row r="522" customFormat="false" ht="13.8" hidden="false" customHeight="false" outlineLevel="0" collapsed="false">
      <c r="A522" s="0" t="n">
        <v>401.330457142857</v>
      </c>
      <c r="B522" s="0" t="n">
        <v>0.435692303888111</v>
      </c>
      <c r="C522" s="2" t="n">
        <f aca="false">(B522-B521)/(A522-A521)</f>
        <v>-0.0311292739524162</v>
      </c>
      <c r="D522" s="0" t="n">
        <v>410.932471428571</v>
      </c>
      <c r="E522" s="0" t="n">
        <v>0.482946505557434</v>
      </c>
      <c r="F522" s="2" t="n">
        <f aca="false">(E522-E521)/(D522-D521)</f>
        <v>-0.0351127798760076</v>
      </c>
      <c r="G522" s="0" t="n">
        <v>412.9343</v>
      </c>
      <c r="H522" s="0" t="n">
        <v>1.0055299706573</v>
      </c>
      <c r="I522" s="2" t="n">
        <f aca="false">(H522-H521)/(G522-G521)</f>
        <v>-0.0186488228521556</v>
      </c>
      <c r="J522" s="0" t="n">
        <v>411.451142857143</v>
      </c>
      <c r="K522" s="0" t="n">
        <v>0.411891509716925</v>
      </c>
      <c r="L522" s="2" t="n">
        <f aca="false">(K522-K521)/(J522-J521)</f>
        <v>-0.0183562697588287</v>
      </c>
      <c r="M522" s="0" t="n">
        <v>421.984814285714</v>
      </c>
      <c r="N522" s="0" t="n">
        <v>0.225360289710747</v>
      </c>
      <c r="O522" s="2" t="n">
        <f aca="false">(N522-N521)/(M522-M521)</f>
        <v>-0.00583379505182086</v>
      </c>
      <c r="P522" s="0" t="n">
        <v>412.825514285714</v>
      </c>
      <c r="Q522" s="0" t="n">
        <v>0.225388198921649</v>
      </c>
      <c r="R522" s="2" t="n">
        <f aca="false">(Q522-Q521)/(P522-P521)</f>
        <v>-0.0257007765245991</v>
      </c>
      <c r="S522" s="0" t="n">
        <v>429.906542857143</v>
      </c>
      <c r="T522" s="0" t="n">
        <v>0.0271911680392795</v>
      </c>
      <c r="U522" s="2" t="n">
        <f aca="false">(T522-T521)/(S522-S521)</f>
        <v>-0.00495905152322301</v>
      </c>
      <c r="V522" s="0" t="n">
        <v>396.5669</v>
      </c>
      <c r="W522" s="0" t="n">
        <v>0.426311080013681</v>
      </c>
      <c r="X522" s="2" t="n">
        <f aca="false">(W522-W521)/(V522-V521)</f>
        <v>-0.0302680752238799</v>
      </c>
      <c r="Y522" s="0" t="n">
        <v>419.024028571429</v>
      </c>
      <c r="Z522" s="0" t="n">
        <v>0.347985438700181</v>
      </c>
      <c r="AA522" s="2" t="n">
        <f aca="false">(Z522-Z521)/(Y522-Y521)</f>
        <v>-0.0253424590662307</v>
      </c>
      <c r="AB522" s="0" t="n">
        <v>410.438385714286</v>
      </c>
      <c r="AC522" s="0" t="n">
        <v>0.523371582548044</v>
      </c>
      <c r="AD522" s="2" t="n">
        <f aca="false">(AC522-AC521)/(AB522-AB521)</f>
        <v>-0.0327942086264035</v>
      </c>
      <c r="AE522" s="0" t="n">
        <v>414.3038</v>
      </c>
      <c r="AF522" s="0" t="n">
        <v>0.863113538994479</v>
      </c>
      <c r="AG522" s="2" t="n">
        <f aca="false">(AF522-AF521)/(AE522-AE521)</f>
        <v>0.0040964306166817</v>
      </c>
    </row>
    <row r="523" customFormat="false" ht="13.8" hidden="false" customHeight="false" outlineLevel="0" collapsed="false">
      <c r="A523" s="0" t="n">
        <v>401.630315714286</v>
      </c>
      <c r="B523" s="0" t="n">
        <v>0.426382036683764</v>
      </c>
      <c r="C523" s="2" t="n">
        <f aca="false">(B523-B522)/(A523-A522)</f>
        <v>-0.0310488613347877</v>
      </c>
      <c r="D523" s="0" t="n">
        <v>411.221902142857</v>
      </c>
      <c r="E523" s="0" t="n">
        <v>0.472819279767896</v>
      </c>
      <c r="F523" s="2" t="n">
        <f aca="false">(E523-E522)/(D523-D522)</f>
        <v>-0.034990155811625</v>
      </c>
      <c r="G523" s="0" t="n">
        <v>413.221665</v>
      </c>
      <c r="H523" s="0" t="n">
        <v>0.999801574325364</v>
      </c>
      <c r="I523" s="2" t="n">
        <f aca="false">(H523-H522)/(G523-G522)</f>
        <v>-0.0199342172217796</v>
      </c>
      <c r="J523" s="0" t="n">
        <v>411.761664285714</v>
      </c>
      <c r="K523" s="0" t="n">
        <v>0.406132104321815</v>
      </c>
      <c r="L523" s="2" t="n">
        <f aca="false">(K523-K522)/(J523-J522)</f>
        <v>-0.0185475296233638</v>
      </c>
      <c r="M523" s="0" t="n">
        <v>422.287926428571</v>
      </c>
      <c r="N523" s="0" t="n">
        <v>0.223512223631706</v>
      </c>
      <c r="O523" s="2" t="n">
        <f aca="false">(N523-N522)/(M523-M522)</f>
        <v>-0.00609697144305054</v>
      </c>
      <c r="P523" s="0" t="n">
        <v>413.129011428571</v>
      </c>
      <c r="Q523" s="0" t="n">
        <v>0.217752268895063</v>
      </c>
      <c r="R523" s="2" t="n">
        <f aca="false">(Q523-Q522)/(P523-P522)</f>
        <v>-0.02515980860546</v>
      </c>
      <c r="S523" s="0" t="n">
        <v>430.204534285714</v>
      </c>
      <c r="T523" s="0" t="n">
        <v>0.0257782256036128</v>
      </c>
      <c r="U523" s="2" t="n">
        <f aca="false">(T523-T522)/(S523-S522)</f>
        <v>-0.00474155395154307</v>
      </c>
      <c r="V523" s="0" t="n">
        <v>396.859195</v>
      </c>
      <c r="W523" s="0" t="n">
        <v>0.41747904451315</v>
      </c>
      <c r="X523" s="2" t="n">
        <f aca="false">(W523-W522)/(V523-V522)</f>
        <v>-0.0302161703092092</v>
      </c>
      <c r="Y523" s="0" t="n">
        <v>419.332922857143</v>
      </c>
      <c r="Z523" s="0" t="n">
        <v>0.340171050468537</v>
      </c>
      <c r="AA523" s="2" t="n">
        <f aca="false">(Z523-Z522)/(Y523-Y522)</f>
        <v>-0.0252979371683171</v>
      </c>
      <c r="AB523" s="0" t="n">
        <v>410.726783571429</v>
      </c>
      <c r="AC523" s="0" t="n">
        <v>0.513904197408496</v>
      </c>
      <c r="AD523" s="2" t="n">
        <f aca="false">(AC523-AC522)/(AB523-AB522)</f>
        <v>-0.0328275155486146</v>
      </c>
      <c r="AE523" s="0" t="n">
        <v>414.57739</v>
      </c>
      <c r="AF523" s="0" t="n">
        <v>0.863975747024304</v>
      </c>
      <c r="AG523" s="2" t="n">
        <f aca="false">(AF523-AF522)/(AE523-AE522)</f>
        <v>0.00315146032320334</v>
      </c>
    </row>
    <row r="524" customFormat="false" ht="13.8" hidden="false" customHeight="false" outlineLevel="0" collapsed="false">
      <c r="A524" s="0" t="n">
        <v>401.930174285714</v>
      </c>
      <c r="B524" s="0" t="n">
        <v>0.417101554282032</v>
      </c>
      <c r="C524" s="2" t="n">
        <f aca="false">(B524-B523)/(A524-A523)</f>
        <v>-0.030949531832745</v>
      </c>
      <c r="D524" s="0" t="n">
        <v>411.511332857143</v>
      </c>
      <c r="E524" s="0" t="n">
        <v>0.462733778205807</v>
      </c>
      <c r="F524" s="2" t="n">
        <f aca="false">(E524-E523)/(D524-D523)</f>
        <v>-0.034845996172072</v>
      </c>
      <c r="G524" s="0" t="n">
        <v>413.50903</v>
      </c>
      <c r="H524" s="0" t="n">
        <v>0.993710623602675</v>
      </c>
      <c r="I524" s="2" t="n">
        <f aca="false">(H524-H523)/(G524-G523)</f>
        <v>-0.0211958683997302</v>
      </c>
      <c r="J524" s="0" t="n">
        <v>412.072185714286</v>
      </c>
      <c r="K524" s="0" t="n">
        <v>0.400314698050862</v>
      </c>
      <c r="L524" s="2" t="n">
        <f aca="false">(K524-K523)/(J524-J523)</f>
        <v>-0.0187343150445562</v>
      </c>
      <c r="M524" s="0" t="n">
        <v>422.591038571428</v>
      </c>
      <c r="N524" s="0" t="n">
        <v>0.221584771294642</v>
      </c>
      <c r="O524" s="2" t="n">
        <f aca="false">(N524-N523)/(M524-M523)</f>
        <v>-0.00635887536176111</v>
      </c>
      <c r="P524" s="0" t="n">
        <v>413.432508571429</v>
      </c>
      <c r="Q524" s="0" t="n">
        <v>0.210281935792347</v>
      </c>
      <c r="R524" s="2" t="n">
        <f aca="false">(Q524-Q523)/(P524-P523)</f>
        <v>-0.0246141793374665</v>
      </c>
      <c r="S524" s="0" t="n">
        <v>430.502525714286</v>
      </c>
      <c r="T524" s="0" t="n">
        <v>0.0244279629448515</v>
      </c>
      <c r="U524" s="2" t="n">
        <f aca="false">(T524-T523)/(S524-S523)</f>
        <v>-0.00453121307962398</v>
      </c>
      <c r="V524" s="0" t="n">
        <v>397.15149</v>
      </c>
      <c r="W524" s="0" t="n">
        <v>0.408667461400335</v>
      </c>
      <c r="X524" s="2" t="n">
        <f aca="false">(W524-W523)/(V524-V523)</f>
        <v>-0.0301461985761449</v>
      </c>
      <c r="Y524" s="0" t="n">
        <v>419.641817142857</v>
      </c>
      <c r="Z524" s="0" t="n">
        <v>0.332376285395857</v>
      </c>
      <c r="AA524" s="2" t="n">
        <f aca="false">(Z524-Z523)/(Y524-Y523)</f>
        <v>-0.0252344100657679</v>
      </c>
      <c r="AB524" s="0" t="n">
        <v>411.015181428571</v>
      </c>
      <c r="AC524" s="0" t="n">
        <v>0.50443256072877</v>
      </c>
      <c r="AD524" s="2" t="n">
        <f aca="false">(AC524-AC523)/(AB524-AB523)</f>
        <v>-0.0328422574757981</v>
      </c>
      <c r="AE524" s="0" t="n">
        <v>414.85098</v>
      </c>
      <c r="AF524" s="0" t="n">
        <v>0.864581936438267</v>
      </c>
      <c r="AG524" s="2" t="n">
        <f aca="false">(AF524-AF523)/(AE524-AE523)</f>
        <v>0.0022156855658574</v>
      </c>
    </row>
    <row r="525" customFormat="false" ht="13.8" hidden="false" customHeight="false" outlineLevel="0" collapsed="false">
      <c r="A525" s="0" t="n">
        <v>402.230032857143</v>
      </c>
      <c r="B525" s="0" t="n">
        <v>0.407856486598355</v>
      </c>
      <c r="C525" s="2" t="n">
        <f aca="false">(B525-B524)/(A525-A524)</f>
        <v>-0.0308314270945082</v>
      </c>
      <c r="D525" s="0" t="n">
        <v>411.800763571429</v>
      </c>
      <c r="E525" s="0" t="n">
        <v>0.452696119683581</v>
      </c>
      <c r="F525" s="2" t="n">
        <f aca="false">(E525-E524)/(D525-D524)</f>
        <v>-0.0346806956787123</v>
      </c>
      <c r="G525" s="0" t="n">
        <v>413.796395</v>
      </c>
      <c r="H525" s="0" t="n">
        <v>0.987264310331961</v>
      </c>
      <c r="I525" s="2" t="n">
        <f aca="false">(H525-H524)/(G525-G524)</f>
        <v>-0.0224324927208028</v>
      </c>
      <c r="J525" s="0" t="n">
        <v>412.382707142857</v>
      </c>
      <c r="K525" s="0" t="n">
        <v>0.394440932701256</v>
      </c>
      <c r="L525" s="2" t="n">
        <f aca="false">(K525-K524)/(J525-J524)</f>
        <v>-0.0189158132391589</v>
      </c>
      <c r="M525" s="0" t="n">
        <v>422.894150714286</v>
      </c>
      <c r="N525" s="0" t="n">
        <v>0.219578557993492</v>
      </c>
      <c r="O525" s="2" t="n">
        <f aca="false">(N525-N524)/(M525-M524)</f>
        <v>-0.006618716367591</v>
      </c>
      <c r="P525" s="0" t="n">
        <v>413.736005714286</v>
      </c>
      <c r="Q525" s="0" t="n">
        <v>0.202978370592211</v>
      </c>
      <c r="R525" s="2" t="n">
        <f aca="false">(Q525-Q524)/(P525-P524)</f>
        <v>-0.0240646917838608</v>
      </c>
      <c r="S525" s="0" t="n">
        <v>430.800517142857</v>
      </c>
      <c r="T525" s="0" t="n">
        <v>0.0231382751528594</v>
      </c>
      <c r="U525" s="2" t="n">
        <f aca="false">(T525-T524)/(S525-S524)</f>
        <v>-0.00432793586774142</v>
      </c>
      <c r="V525" s="0" t="n">
        <v>397.443785</v>
      </c>
      <c r="W525" s="0" t="n">
        <v>0.399881589756707</v>
      </c>
      <c r="X525" s="2" t="n">
        <f aca="false">(W525-W524)/(V525-V524)</f>
        <v>-0.0300582344673325</v>
      </c>
      <c r="Y525" s="0" t="n">
        <v>419.950711428571</v>
      </c>
      <c r="Z525" s="0" t="n">
        <v>0.324606946970835</v>
      </c>
      <c r="AA525" s="2" t="n">
        <f aca="false">(Z525-Z524)/(Y525-Y524)</f>
        <v>-0.025152095018731</v>
      </c>
      <c r="AB525" s="0" t="n">
        <v>411.303579285714</v>
      </c>
      <c r="AC525" s="0" t="n">
        <v>0.494962040669293</v>
      </c>
      <c r="AD525" s="2" t="n">
        <f aca="false">(AC525-AC524)/(AB525-AB524)</f>
        <v>-0.0328383856707377</v>
      </c>
      <c r="AE525" s="0" t="n">
        <v>415.12457</v>
      </c>
      <c r="AF525" s="0" t="n">
        <v>0.864934904065394</v>
      </c>
      <c r="AG525" s="2" t="n">
        <f aca="false">(AF525-AF524)/(AE525-AE524)</f>
        <v>0.00129013351046084</v>
      </c>
    </row>
    <row r="526" customFormat="false" ht="13.8" hidden="false" customHeight="false" outlineLevel="0" collapsed="false">
      <c r="A526" s="0" t="n">
        <v>402.529891428571</v>
      </c>
      <c r="B526" s="0" t="n">
        <v>0.398652409768238</v>
      </c>
      <c r="C526" s="2" t="n">
        <f aca="false">(B526-B525)/(A526-A525)</f>
        <v>-0.0306947264715003</v>
      </c>
      <c r="D526" s="0" t="n">
        <v>412.090194285714</v>
      </c>
      <c r="E526" s="0" t="n">
        <v>0.442712299508021</v>
      </c>
      <c r="F526" s="2" t="n">
        <f aca="false">(E526-E525)/(D526-D525)</f>
        <v>-0.0344946810507777</v>
      </c>
      <c r="G526" s="0" t="n">
        <v>414.08376</v>
      </c>
      <c r="H526" s="0" t="n">
        <v>0.980470181449999</v>
      </c>
      <c r="I526" s="2" t="n">
        <f aca="false">(H526-H525)/(G526-G525)</f>
        <v>-0.0236428544950251</v>
      </c>
      <c r="J526" s="0" t="n">
        <v>412.693228571429</v>
      </c>
      <c r="K526" s="0" t="n">
        <v>0.388512697112742</v>
      </c>
      <c r="L526" s="2" t="n">
        <f aca="false">(K526-K525)/(J526-J525)</f>
        <v>-0.0190912286336428</v>
      </c>
      <c r="M526" s="0" t="n">
        <v>423.197262857143</v>
      </c>
      <c r="N526" s="0" t="n">
        <v>0.217494441687851</v>
      </c>
      <c r="O526" s="2" t="n">
        <f aca="false">(N526-N525)/(M526-M525)</f>
        <v>-0.00687572687123983</v>
      </c>
      <c r="P526" s="0" t="n">
        <v>414.039502857143</v>
      </c>
      <c r="Q526" s="0" t="n">
        <v>0.195842503906561</v>
      </c>
      <c r="R526" s="2" t="n">
        <f aca="false">(Q526-Q525)/(P526-P525)</f>
        <v>-0.0235121379347294</v>
      </c>
      <c r="S526" s="0" t="n">
        <v>431.098508571429</v>
      </c>
      <c r="T526" s="0" t="n">
        <v>0.0219070873630612</v>
      </c>
      <c r="U526" s="2" t="n">
        <f aca="false">(T526-T525)/(S526-S525)</f>
        <v>-0.00413162148890703</v>
      </c>
      <c r="V526" s="0" t="n">
        <v>397.73608</v>
      </c>
      <c r="W526" s="0" t="n">
        <v>0.391126655925143</v>
      </c>
      <c r="X526" s="2" t="n">
        <f aca="false">(W526-W525)/(V526-V525)</f>
        <v>-0.0299523899880712</v>
      </c>
      <c r="Y526" s="0" t="n">
        <v>420.259605714286</v>
      </c>
      <c r="Z526" s="0" t="n">
        <v>0.316868759788528</v>
      </c>
      <c r="AA526" s="2" t="n">
        <f aca="false">(Z526-Z525)/(Y526-Y525)</f>
        <v>-0.0250512474337157</v>
      </c>
      <c r="AB526" s="0" t="n">
        <v>411.591977142857</v>
      </c>
      <c r="AC526" s="0" t="n">
        <v>0.485498010067683</v>
      </c>
      <c r="AD526" s="2" t="n">
        <f aca="false">(AC526-AC525)/(AB526-AB525)</f>
        <v>-0.0328158839159418</v>
      </c>
      <c r="AE526" s="0" t="n">
        <v>415.39816</v>
      </c>
      <c r="AF526" s="0" t="n">
        <v>0.865037716257041</v>
      </c>
      <c r="AG526" s="2" t="n">
        <f aca="false">(AF526-AF525)/(AE526-AE525)</f>
        <v>0.000375789289253916</v>
      </c>
    </row>
    <row r="527" customFormat="false" ht="13.8" hidden="false" customHeight="false" outlineLevel="0" collapsed="false">
      <c r="A527" s="0" t="n">
        <v>402.82975</v>
      </c>
      <c r="B527" s="0" t="n">
        <v>0.389494834963251</v>
      </c>
      <c r="C527" s="2" t="n">
        <f aca="false">(B527-B526)/(A527-A526)</f>
        <v>-0.030539646611886</v>
      </c>
      <c r="D527" s="0" t="n">
        <v>412.379625</v>
      </c>
      <c r="E527" s="0" t="n">
        <v>0.432788180533498</v>
      </c>
      <c r="F527" s="2" t="n">
        <f aca="false">(E527-E526)/(D527-D526)</f>
        <v>-0.0342884099187812</v>
      </c>
      <c r="G527" s="0" t="n">
        <v>414.371125</v>
      </c>
      <c r="H527" s="0" t="n">
        <v>0.973336124692539</v>
      </c>
      <c r="I527" s="2" t="n">
        <f aca="false">(H527-H526)/(G527-G526)</f>
        <v>-0.0248257677777717</v>
      </c>
      <c r="J527" s="0" t="n">
        <v>413.00375</v>
      </c>
      <c r="K527" s="0" t="n">
        <v>0.382532120750151</v>
      </c>
      <c r="L527" s="2" t="n">
        <f aca="false">(K527-K526)/(J527-J526)</f>
        <v>-0.0192597863217141</v>
      </c>
      <c r="M527" s="0" t="n">
        <v>423.500375</v>
      </c>
      <c r="N527" s="0" t="n">
        <v>0.215333505510754</v>
      </c>
      <c r="O527" s="2" t="n">
        <f aca="false">(N527-N526)/(M527-M526)</f>
        <v>-0.00712916400091716</v>
      </c>
      <c r="P527" s="0" t="n">
        <v>414.343</v>
      </c>
      <c r="Q527" s="0" t="n">
        <v>0.188875029824732</v>
      </c>
      <c r="R527" s="2" t="n">
        <f aca="false">(Q527-Q526)/(P527-P526)</f>
        <v>-0.0229572971140356</v>
      </c>
      <c r="S527" s="0" t="n">
        <v>431.3965</v>
      </c>
      <c r="T527" s="0" t="n">
        <v>0.0207323568912329</v>
      </c>
      <c r="U527" s="2" t="n">
        <f aca="false">(T527-T526)/(S527-S526)</f>
        <v>-0.00394216195231428</v>
      </c>
      <c r="V527" s="0" t="n">
        <v>398.028375</v>
      </c>
      <c r="W527" s="0" t="n">
        <v>0.38240784266278</v>
      </c>
      <c r="X527" s="2" t="n">
        <f aca="false">(W527-W526)/(V527-V526)</f>
        <v>-0.0298288142539694</v>
      </c>
      <c r="Y527" s="0" t="n">
        <v>420.5685</v>
      </c>
      <c r="Z527" s="0" t="n">
        <v>0.309167358036855</v>
      </c>
      <c r="AA527" s="2" t="n">
        <f aca="false">(Z527-Z526)/(Y527-Y526)</f>
        <v>-0.0249321599908279</v>
      </c>
      <c r="AB527" s="0" t="n">
        <v>411.880375</v>
      </c>
      <c r="AC527" s="0" t="n">
        <v>0.476045836945101</v>
      </c>
      <c r="AD527" s="2" t="n">
        <f aca="false">(AC527-AC526)/(AB527-AB526)</f>
        <v>-0.0327747689120117</v>
      </c>
      <c r="AE527" s="0" t="n">
        <v>415.67175</v>
      </c>
      <c r="AF527" s="0" t="n">
        <v>0.864893696800756</v>
      </c>
      <c r="AG527" s="2" t="n">
        <f aca="false">(AF527-AF526)/(AE527-AE526)</f>
        <v>-0.000526406141616918</v>
      </c>
    </row>
    <row r="528" customFormat="false" ht="13.8" hidden="false" customHeight="false" outlineLevel="0" collapsed="false">
      <c r="A528" s="0" t="n">
        <v>403.129608571429</v>
      </c>
      <c r="B528" s="0" t="n">
        <v>0.380389197375811</v>
      </c>
      <c r="C528" s="2" t="n">
        <f aca="false">(B528-B527)/(A528-A527)</f>
        <v>-0.0303664408992744</v>
      </c>
      <c r="D528" s="0" t="n">
        <v>412.669055714286</v>
      </c>
      <c r="E528" s="0" t="n">
        <v>0.422929484558394</v>
      </c>
      <c r="F528" s="2" t="n">
        <f aca="false">(E528-E527)/(D528-D527)</f>
        <v>-0.0340623696397377</v>
      </c>
      <c r="G528" s="0" t="n">
        <v>414.65849</v>
      </c>
      <c r="H528" s="0" t="n">
        <v>0.965870353826266</v>
      </c>
      <c r="I528" s="2" t="n">
        <f aca="false">(H528-H527)/(G528-G527)</f>
        <v>-0.0259800980156734</v>
      </c>
      <c r="J528" s="0" t="n">
        <v>413.314271428571</v>
      </c>
      <c r="K528" s="0" t="n">
        <v>0.3765015662664</v>
      </c>
      <c r="L528" s="2" t="n">
        <f aca="false">(K528-K527)/(J528-J527)</f>
        <v>-0.0194207353466849</v>
      </c>
      <c r="M528" s="0" t="n">
        <v>423.803487142857</v>
      </c>
      <c r="N528" s="0" t="n">
        <v>0.213097049747837</v>
      </c>
      <c r="O528" s="2" t="n">
        <f aca="false">(N528-N527)/(M528-M527)</f>
        <v>-0.00737831134654371</v>
      </c>
      <c r="P528" s="0" t="n">
        <v>414.646497142857</v>
      </c>
      <c r="Q528" s="0" t="n">
        <v>0.182076410222056</v>
      </c>
      <c r="R528" s="2" t="n">
        <f aca="false">(Q528-Q527)/(P528-P527)</f>
        <v>-0.0224009344492557</v>
      </c>
      <c r="S528" s="0" t="n">
        <v>431.694491428571</v>
      </c>
      <c r="T528" s="0" t="n">
        <v>0.0196120751859394</v>
      </c>
      <c r="U528" s="2" t="n">
        <f aca="false">(T528-T527)/(S528-S527)</f>
        <v>-0.00375944271506673</v>
      </c>
      <c r="V528" s="0" t="n">
        <v>398.32067</v>
      </c>
      <c r="W528" s="0" t="n">
        <v>0.373730278466795</v>
      </c>
      <c r="X528" s="2" t="n">
        <f aca="false">(W528-W527)/(V528-V527)</f>
        <v>-0.0296876928992431</v>
      </c>
      <c r="Y528" s="0" t="n">
        <v>420.877394285714</v>
      </c>
      <c r="Z528" s="0" t="n">
        <v>0.30150827429784</v>
      </c>
      <c r="AA528" s="2" t="n">
        <f aca="false">(Z528-Z527)/(Y528-Y527)</f>
        <v>-0.0247951616240191</v>
      </c>
      <c r="AB528" s="0" t="n">
        <v>412.168772857143</v>
      </c>
      <c r="AC528" s="0" t="n">
        <v>0.46661087493709</v>
      </c>
      <c r="AD528" s="2" t="n">
        <f aca="false">(AC528-AC527)/(AB528-AB527)</f>
        <v>-0.0327150905401276</v>
      </c>
      <c r="AE528" s="0" t="n">
        <v>415.94534</v>
      </c>
      <c r="AF528" s="0" t="n">
        <v>0.864506414294813</v>
      </c>
      <c r="AG528" s="2" t="n">
        <f aca="false">(AF528-AF527)/(AE528-AE527)</f>
        <v>-0.00141555797340173</v>
      </c>
    </row>
    <row r="529" customFormat="false" ht="13.8" hidden="false" customHeight="false" outlineLevel="0" collapsed="false">
      <c r="A529" s="0" t="n">
        <v>403.429467142857</v>
      </c>
      <c r="B529" s="0" t="n">
        <v>0.37134084541868</v>
      </c>
      <c r="C529" s="2" t="n">
        <f aca="false">(B529-B528)/(A529-A528)</f>
        <v>-0.0301753987356134</v>
      </c>
      <c r="D529" s="0" t="n">
        <v>412.958486428571</v>
      </c>
      <c r="E529" s="0" t="n">
        <v>0.41314178409217</v>
      </c>
      <c r="F529" s="2" t="n">
        <f aca="false">(E529-E528)/(D529-D528)</f>
        <v>-0.0338170760155953</v>
      </c>
      <c r="G529" s="0" t="n">
        <v>414.945855</v>
      </c>
      <c r="H529" s="0" t="n">
        <v>0.958081393444135</v>
      </c>
      <c r="I529" s="2" t="n">
        <f aca="false">(H529-H528)/(G529-G528)</f>
        <v>-0.0271047635659539</v>
      </c>
      <c r="J529" s="0" t="n">
        <v>413.624792857143</v>
      </c>
      <c r="K529" s="0" t="n">
        <v>0.370423621103477</v>
      </c>
      <c r="L529" s="2" t="n">
        <f aca="false">(K529-K528)/(J529-J528)</f>
        <v>-0.019573351800142</v>
      </c>
      <c r="M529" s="0" t="n">
        <v>424.106599285714</v>
      </c>
      <c r="N529" s="0" t="n">
        <v>0.210786583326187</v>
      </c>
      <c r="O529" s="2" t="n">
        <f aca="false">(N529-N528)/(M529-M528)</f>
        <v>-0.00762248057722978</v>
      </c>
      <c r="P529" s="0" t="n">
        <v>414.949994285714</v>
      </c>
      <c r="Q529" s="0" t="n">
        <v>0.175446879511834</v>
      </c>
      <c r="R529" s="2" t="n">
        <f aca="false">(Q529-Q528)/(P529-P528)</f>
        <v>-0.0218437994104799</v>
      </c>
      <c r="S529" s="0" t="n">
        <v>431.992482857143</v>
      </c>
      <c r="T529" s="0" t="n">
        <v>0.0185442696024254</v>
      </c>
      <c r="U529" s="2" t="n">
        <f aca="false">(T529-T528)/(S529-S528)</f>
        <v>-0.00358334328148631</v>
      </c>
      <c r="V529" s="0" t="n">
        <v>398.612965</v>
      </c>
      <c r="W529" s="0" t="n">
        <v>0.365099027112164</v>
      </c>
      <c r="X529" s="2" t="n">
        <f aca="false">(W529-W528)/(V529-V528)</f>
        <v>-0.0295292473515865</v>
      </c>
      <c r="Y529" s="0" t="n">
        <v>421.186288571429</v>
      </c>
      <c r="Z529" s="0" t="n">
        <v>0.2938969287063</v>
      </c>
      <c r="AA529" s="2" t="n">
        <f aca="false">(Z529-Z528)/(Y529-Y528)</f>
        <v>-0.0246406163646644</v>
      </c>
      <c r="AB529" s="0" t="n">
        <v>412.457170714286</v>
      </c>
      <c r="AC529" s="0" t="n">
        <v>0.457198453688457</v>
      </c>
      <c r="AD529" s="2" t="n">
        <f aca="false">(AC529-AC528)/(AB529-AB528)</f>
        <v>-0.0326369319865131</v>
      </c>
      <c r="AE529" s="0" t="n">
        <v>416.21893</v>
      </c>
      <c r="AF529" s="0" t="n">
        <v>0.863879669032134</v>
      </c>
      <c r="AG529" s="2" t="n">
        <f aca="false">(AF529-AF528)/(AE529-AE528)</f>
        <v>-0.00229081933798384</v>
      </c>
    </row>
    <row r="530" customFormat="false" ht="13.8" hidden="false" customHeight="false" outlineLevel="0" collapsed="false">
      <c r="A530" s="0" t="n">
        <v>403.729325714286</v>
      </c>
      <c r="B530" s="0" t="n">
        <v>0.362355030183361</v>
      </c>
      <c r="C530" s="2" t="n">
        <f aca="false">(B530-B529)/(A530-A529)</f>
        <v>-0.0299668446777959</v>
      </c>
      <c r="D530" s="0" t="n">
        <v>413.247917142857</v>
      </c>
      <c r="E530" s="0" t="n">
        <v>0.403430494518597</v>
      </c>
      <c r="F530" s="2" t="n">
        <f aca="false">(E530-E529)/(D530-D529)</f>
        <v>-0.0335530719244185</v>
      </c>
      <c r="G530" s="0" t="n">
        <v>415.23322</v>
      </c>
      <c r="H530" s="0" t="n">
        <v>0.949978063360793</v>
      </c>
      <c r="I530" s="2" t="n">
        <f aca="false">(H530-H529)/(G530-G529)</f>
        <v>-0.0281987370881678</v>
      </c>
      <c r="J530" s="0" t="n">
        <v>413.935314285714</v>
      </c>
      <c r="K530" s="0" t="n">
        <v>0.364301088192276</v>
      </c>
      <c r="L530" s="2" t="n">
        <f aca="false">(K530-K529)/(J530-J529)</f>
        <v>-0.0197169417240424</v>
      </c>
      <c r="M530" s="0" t="n">
        <v>424.409711428571</v>
      </c>
      <c r="N530" s="0" t="n">
        <v>0.208403814852112</v>
      </c>
      <c r="O530" s="2" t="n">
        <f aca="false">(N530-N529)/(M530-M529)</f>
        <v>-0.00786101292946066</v>
      </c>
      <c r="P530" s="0" t="n">
        <v>415.253491428571</v>
      </c>
      <c r="Q530" s="0" t="n">
        <v>0.168986449818549</v>
      </c>
      <c r="R530" s="2" t="n">
        <f aca="false">(Q530-Q529)/(P530-P529)</f>
        <v>-0.0212866244224548</v>
      </c>
      <c r="S530" s="0" t="n">
        <v>432.290474285714</v>
      </c>
      <c r="T530" s="0" t="n">
        <v>0.0175270050021742</v>
      </c>
      <c r="U530" s="2" t="n">
        <f aca="false">(T530-T529)/(S530-S529)</f>
        <v>-0.00341373778812801</v>
      </c>
      <c r="V530" s="0" t="n">
        <v>398.90526</v>
      </c>
      <c r="W530" s="0" t="n">
        <v>0.3565190774388</v>
      </c>
      <c r="X530" s="2" t="n">
        <f aca="false">(W530-W529)/(V530-V529)</f>
        <v>-0.0293537339789025</v>
      </c>
      <c r="Y530" s="0" t="n">
        <v>421.495182857143</v>
      </c>
      <c r="Z530" s="0" t="n">
        <v>0.286338618506327</v>
      </c>
      <c r="AA530" s="2" t="n">
        <f aca="false">(Z530-Z529)/(Y530-Y529)</f>
        <v>-0.0244689220537108</v>
      </c>
      <c r="AB530" s="0" t="n">
        <v>412.745568571429</v>
      </c>
      <c r="AC530" s="0" t="n">
        <v>0.447813869251483</v>
      </c>
      <c r="AD530" s="2" t="n">
        <f aca="false">(AC530-AC529)/(AB530-AB529)</f>
        <v>-0.0325404097309981</v>
      </c>
      <c r="AE530" s="0" t="n">
        <v>416.49252</v>
      </c>
      <c r="AF530" s="0" t="n">
        <v>0.863017479443951</v>
      </c>
      <c r="AG530" s="2" t="n">
        <f aca="false">(AF530-AF529)/(AE530-AE529)</f>
        <v>-0.00315139291707635</v>
      </c>
    </row>
    <row r="531" customFormat="false" ht="13.8" hidden="false" customHeight="false" outlineLevel="0" collapsed="false">
      <c r="A531" s="0" t="n">
        <v>404.029184285714</v>
      </c>
      <c r="B531" s="0" t="n">
        <v>0.35343689519958</v>
      </c>
      <c r="C531" s="2" t="n">
        <f aca="false">(B531-B530)/(A531-A530)</f>
        <v>-0.0297411374345945</v>
      </c>
      <c r="D531" s="0" t="n">
        <v>413.537347857143</v>
      </c>
      <c r="E531" s="0" t="n">
        <v>0.393800866678846</v>
      </c>
      <c r="F531" s="2" t="n">
        <f aca="false">(E531-E530)/(D531-D530)</f>
        <v>-0.0332709258708274</v>
      </c>
      <c r="G531" s="0" t="n">
        <v>415.520585</v>
      </c>
      <c r="H531" s="0" t="n">
        <v>0.941569462645233</v>
      </c>
      <c r="I531" s="2" t="n">
        <f aca="false">(H531-H530)/(G531-G530)</f>
        <v>-0.0292610468065389</v>
      </c>
      <c r="J531" s="0" t="n">
        <v>414.245835714286</v>
      </c>
      <c r="K531" s="0" t="n">
        <v>0.358136975815094</v>
      </c>
      <c r="L531" s="2" t="n">
        <f aca="false">(K531-K530)/(J531-J530)</f>
        <v>-0.0198508438065918</v>
      </c>
      <c r="M531" s="0" t="n">
        <v>424.712823571429</v>
      </c>
      <c r="N531" s="0" t="n">
        <v>0.205950643237862</v>
      </c>
      <c r="O531" s="2" t="n">
        <f aca="false">(N531-N530)/(M531-M530)</f>
        <v>-0.00809328056315793</v>
      </c>
      <c r="P531" s="0" t="n">
        <v>415.556988571429</v>
      </c>
      <c r="Q531" s="0" t="n">
        <v>0.162694916548874</v>
      </c>
      <c r="R531" s="2" t="n">
        <f aca="false">(Q531-Q530)/(P531-P530)</f>
        <v>-0.0207301235538136</v>
      </c>
      <c r="S531" s="0" t="n">
        <v>432.588465714286</v>
      </c>
      <c r="T531" s="0" t="n">
        <v>0.0165583851827164</v>
      </c>
      <c r="U531" s="2" t="n">
        <f aca="false">(T531-T530)/(S531-S530)</f>
        <v>-0.00325049557331122</v>
      </c>
      <c r="V531" s="0" t="n">
        <v>399.197555</v>
      </c>
      <c r="W531" s="0" t="n">
        <v>0.347995333423669</v>
      </c>
      <c r="X531" s="2" t="n">
        <f aca="false">(W531-W530)/(V531-V530)</f>
        <v>-0.0291614431144231</v>
      </c>
      <c r="Y531" s="0" t="n">
        <v>421.804077142857</v>
      </c>
      <c r="Z531" s="0" t="n">
        <v>0.278838508043417</v>
      </c>
      <c r="AA531" s="2" t="n">
        <f aca="false">(Z531-Z530)/(Y531-Y530)</f>
        <v>-0.0242805089306632</v>
      </c>
      <c r="AB531" s="0" t="n">
        <v>413.033966428572</v>
      </c>
      <c r="AC531" s="0" t="n">
        <v>0.43846237452616</v>
      </c>
      <c r="AD531" s="2" t="n">
        <f aca="false">(AC531-AC530)/(AB531-AB530)</f>
        <v>-0.0324256734011907</v>
      </c>
      <c r="AE531" s="0" t="n">
        <v>416.76611</v>
      </c>
      <c r="AF531" s="0" t="n">
        <v>0.861924068154957</v>
      </c>
      <c r="AG531" s="2" t="n">
        <f aca="false">(AF531-AF530)/(AE531-AE530)</f>
        <v>-0.00399653236227177</v>
      </c>
    </row>
    <row r="532" customFormat="false" ht="13.8" hidden="false" customHeight="false" outlineLevel="0" collapsed="false">
      <c r="A532" s="0" t="n">
        <v>404.329042857143</v>
      </c>
      <c r="B532" s="0" t="n">
        <v>0.344591466535941</v>
      </c>
      <c r="C532" s="2" t="n">
        <f aca="false">(B532-B531)/(A532-A531)</f>
        <v>-0.0294986687273436</v>
      </c>
      <c r="D532" s="0" t="n">
        <v>413.826778571429</v>
      </c>
      <c r="E532" s="0" t="n">
        <v>0.384257979896149</v>
      </c>
      <c r="F532" s="2" t="n">
        <f aca="false">(E532-E531)/(D532-D531)</f>
        <v>-0.0329712304592117</v>
      </c>
      <c r="G532" s="0" t="n">
        <v>415.80795</v>
      </c>
      <c r="H532" s="0" t="n">
        <v>0.932864953328038</v>
      </c>
      <c r="I532" s="2" t="n">
        <f aca="false">(H532-H531)/(G532-G531)</f>
        <v>-0.0302907776423515</v>
      </c>
      <c r="J532" s="0" t="n">
        <v>414.556357142857</v>
      </c>
      <c r="K532" s="0" t="n">
        <v>0.351934486697115</v>
      </c>
      <c r="L532" s="2" t="n">
        <f aca="false">(K532-K531)/(J532-J531)</f>
        <v>-0.0199744318661752</v>
      </c>
      <c r="M532" s="0" t="n">
        <v>425.015935714286</v>
      </c>
      <c r="N532" s="0" t="n">
        <v>0.203429147957938</v>
      </c>
      <c r="O532" s="2" t="n">
        <f aca="false">(N532-N531)/(M532-M531)</f>
        <v>-0.00831868778385936</v>
      </c>
      <c r="P532" s="0" t="n">
        <v>415.860485714286</v>
      </c>
      <c r="Q532" s="0" t="n">
        <v>0.156571864336032</v>
      </c>
      <c r="R532" s="2" t="n">
        <f aca="false">(Q532-Q531)/(P532-P531)</f>
        <v>-0.0201749912872356</v>
      </c>
      <c r="S532" s="0" t="n">
        <v>432.886457142857</v>
      </c>
      <c r="T532" s="0" t="n">
        <v>0.0156365541426061</v>
      </c>
      <c r="U532" s="2" t="n">
        <f aca="false">(T532-T531)/(S532-S531)</f>
        <v>-0.00309348173043354</v>
      </c>
      <c r="V532" s="0" t="n">
        <v>399.48985</v>
      </c>
      <c r="W532" s="0" t="n">
        <v>0.339532604571521</v>
      </c>
      <c r="X532" s="2" t="n">
        <f aca="false">(W532-W531)/(V532-V531)</f>
        <v>-0.0289526979666054</v>
      </c>
      <c r="Y532" s="0" t="n">
        <v>422.112971428571</v>
      </c>
      <c r="Z532" s="0" t="n">
        <v>0.271401619227324</v>
      </c>
      <c r="AA532" s="2" t="n">
        <f aca="false">(Z532-Z531)/(Y532-Y531)</f>
        <v>-0.0240758381104519</v>
      </c>
      <c r="AB532" s="0" t="n">
        <v>413.322364285714</v>
      </c>
      <c r="AC532" s="0" t="n">
        <v>0.429149169780503</v>
      </c>
      <c r="AD532" s="2" t="n">
        <f aca="false">(AC532-AC531)/(AB532-AB531)</f>
        <v>-0.0322929054950341</v>
      </c>
      <c r="AE532" s="0" t="n">
        <v>417.0397</v>
      </c>
      <c r="AF532" s="0" t="n">
        <v>0.860603847702906</v>
      </c>
      <c r="AG532" s="2" t="n">
        <f aca="false">(AF532-AF531)/(AE532-AE531)</f>
        <v>-0.00482554352151489</v>
      </c>
    </row>
    <row r="533" customFormat="false" ht="13.8" hidden="false" customHeight="false" outlineLevel="0" collapsed="false">
      <c r="A533" s="0" t="n">
        <v>404.628901428571</v>
      </c>
      <c r="B533" s="0" t="n">
        <v>0.335823643279435</v>
      </c>
      <c r="C533" s="2" t="n">
        <f aca="false">(B533-B532)/(A533-A532)</f>
        <v>-0.0292398620281282</v>
      </c>
      <c r="D533" s="0" t="n">
        <v>414.116209285714</v>
      </c>
      <c r="E533" s="0" t="n">
        <v>0.374806735461673</v>
      </c>
      <c r="F533" s="2" t="n">
        <f aca="false">(E533-E532)/(D533-D532)</f>
        <v>-0.0326546008008305</v>
      </c>
      <c r="G533" s="0" t="n">
        <v>416.095315</v>
      </c>
      <c r="H533" s="0" t="n">
        <v>0.923874143820731</v>
      </c>
      <c r="I533" s="2" t="n">
        <f aca="false">(H533-H532)/(G533-G532)</f>
        <v>-0.0312870722158451</v>
      </c>
      <c r="J533" s="0" t="n">
        <v>414.866878571429</v>
      </c>
      <c r="K533" s="0" t="n">
        <v>0.345697006395345</v>
      </c>
      <c r="L533" s="2" t="n">
        <f aca="false">(K533-K532)/(J533-J532)</f>
        <v>-0.0200871171128311</v>
      </c>
      <c r="M533" s="0" t="n">
        <v>425.319047857143</v>
      </c>
      <c r="N533" s="0" t="n">
        <v>0.20084157897609</v>
      </c>
      <c r="O533" s="2" t="n">
        <f aca="false">(N533-N532)/(M533-M532)</f>
        <v>-0.00853667212886526</v>
      </c>
      <c r="P533" s="0" t="n">
        <v>416.163982857143</v>
      </c>
      <c r="Q533" s="0" t="n">
        <v>0.150616673332115</v>
      </c>
      <c r="R533" s="2" t="n">
        <f aca="false">(Q533-Q532)/(P533-P532)</f>
        <v>-0.0196219013723071</v>
      </c>
      <c r="S533" s="0" t="n">
        <v>433.184448571429</v>
      </c>
      <c r="T533" s="0" t="n">
        <v>0.0147596971867793</v>
      </c>
      <c r="U533" s="2" t="n">
        <f aca="false">(T533-T532)/(S533-S532)</f>
        <v>-0.00294255764344887</v>
      </c>
      <c r="V533" s="0" t="n">
        <v>399.782145</v>
      </c>
      <c r="W533" s="0" t="n">
        <v>0.331135596655755</v>
      </c>
      <c r="X533" s="2" t="n">
        <f aca="false">(W533-W532)/(V533-V532)</f>
        <v>-0.0287278534212536</v>
      </c>
      <c r="Y533" s="0" t="n">
        <v>422.421865714286</v>
      </c>
      <c r="Z533" s="0" t="n">
        <v>0.264032822497905</v>
      </c>
      <c r="AA533" s="2" t="n">
        <f aca="false">(Z533-Z532)/(Y533-Y532)</f>
        <v>-0.0238553999545876</v>
      </c>
      <c r="AB533" s="0" t="n">
        <v>413.610762142857</v>
      </c>
      <c r="AC533" s="0" t="n">
        <v>0.41987939328805</v>
      </c>
      <c r="AD533" s="2" t="n">
        <f aca="false">(AC533-AC532)/(AB533-AB532)</f>
        <v>-0.0321423209738199</v>
      </c>
      <c r="AE533" s="0" t="n">
        <v>417.31329</v>
      </c>
      <c r="AF533" s="0" t="n">
        <v>0.859061405976552</v>
      </c>
      <c r="AG533" s="2" t="n">
        <f aca="false">(AF533-AF532)/(AE533-AE532)</f>
        <v>-0.00563778546859867</v>
      </c>
    </row>
    <row r="534" customFormat="false" ht="13.8" hidden="false" customHeight="false" outlineLevel="0" collapsed="false">
      <c r="A534" s="0" t="n">
        <v>404.92876</v>
      </c>
      <c r="B534" s="0" t="n">
        <v>0.327138188429109</v>
      </c>
      <c r="C534" s="2" t="n">
        <f aca="false">(B534-B533)/(A534-A533)</f>
        <v>-0.0289651711769797</v>
      </c>
      <c r="D534" s="0" t="n">
        <v>414.40564</v>
      </c>
      <c r="E534" s="0" t="n">
        <v>0.365451850599125</v>
      </c>
      <c r="F534" s="2" t="n">
        <f aca="false">(E534-E533)/(D534-D533)</f>
        <v>-0.0323216728591669</v>
      </c>
      <c r="G534" s="0" t="n">
        <v>416.38268</v>
      </c>
      <c r="H534" s="0" t="n">
        <v>0.914606872084874</v>
      </c>
      <c r="I534" s="2" t="n">
        <f aca="false">(H534-H533)/(G534-G533)</f>
        <v>-0.0322491317170082</v>
      </c>
      <c r="J534" s="0" t="n">
        <v>415.1774</v>
      </c>
      <c r="K534" s="0" t="n">
        <v>0.339428091055136</v>
      </c>
      <c r="L534" s="2" t="n">
        <f aca="false">(K534-K533)/(J534-J533)</f>
        <v>-0.0201883501858766</v>
      </c>
      <c r="M534" s="0" t="n">
        <v>425.62216</v>
      </c>
      <c r="N534" s="0" t="n">
        <v>0.198190346384396</v>
      </c>
      <c r="O534" s="2" t="n">
        <f aca="false">(N534-N533)/(M534-M533)</f>
        <v>-0.00874670531739388</v>
      </c>
      <c r="P534" s="0" t="n">
        <v>416.46748</v>
      </c>
      <c r="Q534" s="0" t="n">
        <v>0.144828525822203</v>
      </c>
      <c r="R534" s="2" t="n">
        <f aca="false">(Q534-Q533)/(P534-P533)</f>
        <v>-0.0190715057658361</v>
      </c>
      <c r="S534" s="0" t="n">
        <v>433.48244</v>
      </c>
      <c r="T534" s="0" t="n">
        <v>0.0139260418777689</v>
      </c>
      <c r="U534" s="2" t="n">
        <f aca="false">(T534-T533)/(S534-S533)</f>
        <v>-0.00279758150430097</v>
      </c>
      <c r="V534" s="0" t="n">
        <v>400.07444</v>
      </c>
      <c r="W534" s="0" t="n">
        <v>0.322808902838824</v>
      </c>
      <c r="X534" s="2" t="n">
        <f aca="false">(W534-W533)/(V534-V533)</f>
        <v>-0.0284872947430914</v>
      </c>
      <c r="Y534" s="0" t="n">
        <v>422.73076</v>
      </c>
      <c r="Z534" s="0" t="n">
        <v>0.256736828323284</v>
      </c>
      <c r="AA534" s="2" t="n">
        <f aca="false">(Z534-Z533)/(Y534-Y533)</f>
        <v>-0.0236197123483766</v>
      </c>
      <c r="AB534" s="0" t="n">
        <v>413.89916</v>
      </c>
      <c r="AC534" s="0" t="n">
        <v>0.41065811211863</v>
      </c>
      <c r="AD534" s="2" t="n">
        <f aca="false">(AC534-AC533)/(AB534-AB533)</f>
        <v>-0.031974166731928</v>
      </c>
      <c r="AE534" s="0" t="n">
        <v>417.58688</v>
      </c>
      <c r="AF534" s="0" t="n">
        <v>0.857301491426554</v>
      </c>
      <c r="AG534" s="2" t="n">
        <f aca="false">(AF534-AF533)/(AE534-AE533)</f>
        <v>-0.00643267133300902</v>
      </c>
    </row>
    <row r="535" customFormat="false" ht="13.8" hidden="false" customHeight="false" outlineLevel="0" collapsed="false">
      <c r="A535" s="0" t="n">
        <v>405.228618571429</v>
      </c>
      <c r="B535" s="0" t="n">
        <v>0.318539720236468</v>
      </c>
      <c r="C535" s="2" t="n">
        <f aca="false">(B535-B534)/(A535-A534)</f>
        <v>-0.028675078893573</v>
      </c>
      <c r="D535" s="0" t="n">
        <v>414.695070714286</v>
      </c>
      <c r="E535" s="0" t="n">
        <v>0.356197852923475</v>
      </c>
      <c r="F535" s="2" t="n">
        <f aca="false">(E535-E534)/(D535-D534)</f>
        <v>-0.0319731017438137</v>
      </c>
      <c r="G535" s="0" t="n">
        <v>416.670045</v>
      </c>
      <c r="H535" s="0" t="n">
        <v>0.905073188588454</v>
      </c>
      <c r="I535" s="2" t="n">
        <f aca="false">(H535-H534)/(G535-G534)</f>
        <v>-0.0331762166457964</v>
      </c>
      <c r="J535" s="0" t="n">
        <v>415.487921428571</v>
      </c>
      <c r="K535" s="0" t="n">
        <v>0.333131454605742</v>
      </c>
      <c r="L535" s="2" t="n">
        <f aca="false">(K535-K534)/(J535-J534)</f>
        <v>-0.0202776229594542</v>
      </c>
      <c r="M535" s="0" t="n">
        <v>425.925272142857</v>
      </c>
      <c r="N535" s="0" t="n">
        <v>0.195478009795927</v>
      </c>
      <c r="O535" s="2" t="n">
        <f aca="false">(N535-N534)/(M535-M534)</f>
        <v>-0.00894829406339087</v>
      </c>
      <c r="P535" s="0" t="n">
        <v>416.770977142857</v>
      </c>
      <c r="Q535" s="0" t="n">
        <v>0.139206413133492</v>
      </c>
      <c r="R535" s="2" t="n">
        <f aca="false">(Q535-Q534)/(P535-P534)</f>
        <v>-0.0185244336595289</v>
      </c>
      <c r="S535" s="0" t="n">
        <v>433.780431428571</v>
      </c>
      <c r="T535" s="0" t="n">
        <v>0.0131338588384728</v>
      </c>
      <c r="U535" s="2" t="n">
        <f aca="false">(T535-T534)/(S535-S534)</f>
        <v>-0.00265840881093465</v>
      </c>
      <c r="V535" s="0" t="n">
        <v>400.366735</v>
      </c>
      <c r="W535" s="0" t="n">
        <v>0.314556995199308</v>
      </c>
      <c r="X535" s="2" t="n">
        <f aca="false">(W535-W534)/(V535-V534)</f>
        <v>-0.0282314361843867</v>
      </c>
      <c r="Y535" s="0" t="n">
        <v>423.039654285714</v>
      </c>
      <c r="Z535" s="0" t="n">
        <v>0.249518179256555</v>
      </c>
      <c r="AA535" s="2" t="n">
        <f aca="false">(Z535-Z534)/(Y535-Y534)</f>
        <v>-0.0233693188918754</v>
      </c>
      <c r="AB535" s="0" t="n">
        <v>414.187557857143</v>
      </c>
      <c r="AC535" s="0" t="n">
        <v>0.401490313117216</v>
      </c>
      <c r="AD535" s="2" t="n">
        <f aca="false">(AC535-AC534)/(AB535-AB534)</f>
        <v>-0.0317887209434689</v>
      </c>
      <c r="AE535" s="0" t="n">
        <v>417.86047</v>
      </c>
      <c r="AF535" s="0" t="n">
        <v>0.855328998104448</v>
      </c>
      <c r="AG535" s="2" t="n">
        <f aca="false">(AF535-AF534)/(AE535-AE534)</f>
        <v>-0.0072096689283451</v>
      </c>
    </row>
    <row r="536" customFormat="false" ht="13.8" hidden="false" customHeight="false" outlineLevel="0" collapsed="false">
      <c r="A536" s="0" t="n">
        <v>405.528477142857</v>
      </c>
      <c r="B536" s="0" t="n">
        <v>0.31003270402253</v>
      </c>
      <c r="C536" s="2" t="n">
        <f aca="false">(B536-B535)/(A536-A535)</f>
        <v>-0.0283700951866267</v>
      </c>
      <c r="D536" s="0" t="n">
        <v>414.984501428571</v>
      </c>
      <c r="E536" s="0" t="n">
        <v>0.347049075406938</v>
      </c>
      <c r="F536" s="2" t="n">
        <f aca="false">(E536-E535)/(D536-D535)</f>
        <v>-0.0316095599568197</v>
      </c>
      <c r="G536" s="0" t="n">
        <v>416.95741</v>
      </c>
      <c r="H536" s="0" t="n">
        <v>0.895283339087044</v>
      </c>
      <c r="I536" s="2" t="n">
        <f aca="false">(H536-H535)/(G536-G535)</f>
        <v>-0.0340676474219585</v>
      </c>
      <c r="J536" s="0" t="n">
        <v>415.798442857143</v>
      </c>
      <c r="K536" s="0" t="n">
        <v>0.326810955467222</v>
      </c>
      <c r="L536" s="2" t="n">
        <f aca="false">(K536-K535)/(J536-J535)</f>
        <v>-0.0203544701168791</v>
      </c>
      <c r="M536" s="0" t="n">
        <v>426.228384285714</v>
      </c>
      <c r="N536" s="0" t="n">
        <v>0.192707267532506</v>
      </c>
      <c r="O536" s="2" t="n">
        <f aca="false">(N536-N535)/(M536-M535)</f>
        <v>-0.0091409807515634</v>
      </c>
      <c r="P536" s="0" t="n">
        <v>417.074474285714</v>
      </c>
      <c r="Q536" s="0" t="n">
        <v>0.133749142812098</v>
      </c>
      <c r="R536" s="2" t="n">
        <f aca="false">(Q536-Q535)/(P536-P535)</f>
        <v>-0.0179812905980646</v>
      </c>
      <c r="S536" s="0" t="n">
        <v>434.078422857143</v>
      </c>
      <c r="T536" s="0" t="n">
        <v>0.0123814624123672</v>
      </c>
      <c r="U536" s="2" t="n">
        <f aca="false">(T536-T535)/(S536-S535)</f>
        <v>-0.00252489284578129</v>
      </c>
      <c r="V536" s="0" t="n">
        <v>400.65903</v>
      </c>
      <c r="W536" s="0" t="n">
        <v>0.306384216690438</v>
      </c>
      <c r="X536" s="2" t="n">
        <f aca="false">(W536-W535)/(V536-V535)</f>
        <v>-0.0279607195089581</v>
      </c>
      <c r="Y536" s="0" t="n">
        <v>423.348548571429</v>
      </c>
      <c r="Z536" s="0" t="n">
        <v>0.242381242574187</v>
      </c>
      <c r="AA536" s="2" t="n">
        <f aca="false">(Z536-Z535)/(Y536-Y535)</f>
        <v>-0.0231047870175016</v>
      </c>
      <c r="AB536" s="0" t="n">
        <v>414.475955714286</v>
      </c>
      <c r="AC536" s="0" t="n">
        <v>0.392380894104329</v>
      </c>
      <c r="AD536" s="2" t="n">
        <f aca="false">(AC536-AC535)/(AB536-AB535)</f>
        <v>-0.0315862922947141</v>
      </c>
      <c r="AE536" s="0" t="n">
        <v>418.13406</v>
      </c>
      <c r="AF536" s="0" t="n">
        <v>0.853148950585012</v>
      </c>
      <c r="AG536" s="2" t="n">
        <f aca="false">(AF536-AF535)/(AE536-AE535)</f>
        <v>-0.00796830117853855</v>
      </c>
    </row>
    <row r="537" customFormat="false" ht="13.8" hidden="false" customHeight="false" outlineLevel="0" collapsed="false">
      <c r="A537" s="0" t="n">
        <v>405.828335714286</v>
      </c>
      <c r="B537" s="0" t="n">
        <v>0.30162144449859</v>
      </c>
      <c r="C537" s="2" t="n">
        <f aca="false">(B537-B536)/(A537-A536)</f>
        <v>-0.0280507556741003</v>
      </c>
      <c r="D537" s="0" t="n">
        <v>415.273932142857</v>
      </c>
      <c r="E537" s="0" t="n">
        <v>0.338009651863131</v>
      </c>
      <c r="F537" s="2" t="n">
        <f aca="false">(E537-E536)/(D537-D536)</f>
        <v>-0.0312317356024417</v>
      </c>
      <c r="G537" s="0" t="n">
        <v>417.244775</v>
      </c>
      <c r="H537" s="0" t="n">
        <v>0.885247747267031</v>
      </c>
      <c r="I537" s="2" t="n">
        <f aca="false">(H537-H536)/(G537-G536)</f>
        <v>-0.0349228048649356</v>
      </c>
      <c r="J537" s="0" t="n">
        <v>416.108964285714</v>
      </c>
      <c r="K537" s="0" t="n">
        <v>0.320470582841502</v>
      </c>
      <c r="L537" s="2" t="n">
        <f aca="false">(K537-K536)/(J537-J536)</f>
        <v>-0.0204184704897754</v>
      </c>
      <c r="M537" s="0" t="n">
        <v>426.531496428571</v>
      </c>
      <c r="N537" s="0" t="n">
        <v>0.189880945648829</v>
      </c>
      <c r="O537" s="2" t="n">
        <f aca="false">(N537-N536)/(M537-M536)</f>
        <v>-0.00932434397723993</v>
      </c>
      <c r="P537" s="0" t="n">
        <v>417.377971428571</v>
      </c>
      <c r="Q537" s="0" t="n">
        <v>0.128455346039924</v>
      </c>
      <c r="R537" s="2" t="n">
        <f aca="false">(Q537-Q536)/(P537-P536)</f>
        <v>-0.0174426576881099</v>
      </c>
      <c r="S537" s="0" t="n">
        <v>434.376414285714</v>
      </c>
      <c r="T537" s="0" t="n">
        <v>0.0116672111872089</v>
      </c>
      <c r="U537" s="2" t="n">
        <f aca="false">(T537-T536)/(S537-S536)</f>
        <v>-0.00239688513385556</v>
      </c>
      <c r="V537" s="0" t="n">
        <v>400.951325</v>
      </c>
      <c r="W537" s="0" t="n">
        <v>0.298294773552474</v>
      </c>
      <c r="X537" s="2" t="n">
        <f aca="false">(W537-W536)/(V537-V536)</f>
        <v>-0.0276756124393621</v>
      </c>
      <c r="Y537" s="0" t="n">
        <v>423.657442857143</v>
      </c>
      <c r="Z537" s="0" t="n">
        <v>0.23533020351606</v>
      </c>
      <c r="AA537" s="2" t="n">
        <f aca="false">(Z537-Z536)/(Y537-Y536)</f>
        <v>-0.0228267060422576</v>
      </c>
      <c r="AB537" s="0" t="n">
        <v>414.764353571429</v>
      </c>
      <c r="AC537" s="0" t="n">
        <v>0.38333465532994</v>
      </c>
      <c r="AD537" s="2" t="n">
        <f aca="false">(AC537-AC536)/(AB537-AB536)</f>
        <v>-0.0313672191049004</v>
      </c>
      <c r="AE537" s="0" t="n">
        <v>418.40765</v>
      </c>
      <c r="AF537" s="0" t="n">
        <v>0.850766488827373</v>
      </c>
      <c r="AG537" s="2" t="n">
        <f aca="false">(AF537-AF536)/(AE537-AE536)</f>
        <v>-0.00870814634174782</v>
      </c>
    </row>
    <row r="538" customFormat="false" ht="13.8" hidden="false" customHeight="false" outlineLevel="0" collapsed="false">
      <c r="A538" s="0" t="n">
        <v>406.128194285714</v>
      </c>
      <c r="B538" s="0" t="n">
        <v>0.293310078614817</v>
      </c>
      <c r="C538" s="2" t="n">
        <f aca="false">(B538-B537)/(A538-A537)</f>
        <v>-0.0277176198238808</v>
      </c>
      <c r="D538" s="0" t="n">
        <v>415.563362857143</v>
      </c>
      <c r="E538" s="0" t="n">
        <v>0.329083512958066</v>
      </c>
      <c r="F538" s="2" t="n">
        <f aca="false">(E538-E537)/(D538-D537)</f>
        <v>-0.0308403305678387</v>
      </c>
      <c r="G538" s="0" t="n">
        <v>417.53214</v>
      </c>
      <c r="H538" s="0" t="n">
        <v>0.874976997287865</v>
      </c>
      <c r="I538" s="2" t="n">
        <f aca="false">(H538-H537)/(G538-G537)</f>
        <v>-0.0357411305453524</v>
      </c>
      <c r="J538" s="0" t="n">
        <v>416.419485714286</v>
      </c>
      <c r="K538" s="0" t="n">
        <v>0.31411444266047</v>
      </c>
      <c r="L538" s="2" t="n">
        <f aca="false">(K538-K537)/(J538-J537)</f>
        <v>-0.0204692481619146</v>
      </c>
      <c r="M538" s="0" t="n">
        <v>426.834608571429</v>
      </c>
      <c r="N538" s="0" t="n">
        <v>0.18700198683392</v>
      </c>
      <c r="O538" s="2" t="n">
        <f aca="false">(N538-N537)/(M538-M537)</f>
        <v>-0.00949799895102857</v>
      </c>
      <c r="P538" s="0" t="n">
        <v>417.681468571429</v>
      </c>
      <c r="Q538" s="0" t="n">
        <v>0.12332348526367</v>
      </c>
      <c r="R538" s="2" t="n">
        <f aca="false">(Q538-Q537)/(P538-P537)</f>
        <v>-0.0169090908992699</v>
      </c>
      <c r="S538" s="0" t="n">
        <v>434.674405714286</v>
      </c>
      <c r="T538" s="0" t="n">
        <v>0.0109895083883973</v>
      </c>
      <c r="U538" s="2" t="n">
        <f aca="false">(T538-T537)/(S538-S537)</f>
        <v>-0.00227423588006943</v>
      </c>
      <c r="V538" s="0" t="n">
        <v>401.24362</v>
      </c>
      <c r="W538" s="0" t="n">
        <v>0.290292728198912</v>
      </c>
      <c r="X538" s="2" t="n">
        <f aca="false">(W538-W537)/(V538-V537)</f>
        <v>-0.0273766070359102</v>
      </c>
      <c r="Y538" s="0" t="n">
        <v>423.966337142857</v>
      </c>
      <c r="Z538" s="0" t="n">
        <v>0.22836905914389</v>
      </c>
      <c r="AA538" s="2" t="n">
        <f aca="false">(Z538-Z537)/(Y538-Y537)</f>
        <v>-0.0225356851651661</v>
      </c>
      <c r="AB538" s="0" t="n">
        <v>415.052751428571</v>
      </c>
      <c r="AC538" s="0" t="n">
        <v>0.374356291211132</v>
      </c>
      <c r="AD538" s="2" t="n">
        <f aca="false">(AC538-AC537)/(AB538-AB537)</f>
        <v>-0.0311318683425141</v>
      </c>
      <c r="AE538" s="0" t="n">
        <v>418.68124</v>
      </c>
      <c r="AF538" s="0" t="n">
        <v>0.848186853029938</v>
      </c>
      <c r="AG538" s="2" t="n">
        <f aca="false">(AF538-AF537)/(AE538-AE537)</f>
        <v>-0.00942883803295044</v>
      </c>
    </row>
    <row r="539" customFormat="false" ht="13.8" hidden="false" customHeight="false" outlineLevel="0" collapsed="false">
      <c r="A539" s="0" t="n">
        <v>406.428052857143</v>
      </c>
      <c r="B539" s="0" t="n">
        <v>0.285102568957879</v>
      </c>
      <c r="C539" s="2" t="n">
        <f aca="false">(B539-B538)/(A539-A538)</f>
        <v>-0.0273712691213917</v>
      </c>
      <c r="D539" s="0" t="n">
        <v>415.852793571428</v>
      </c>
      <c r="E539" s="0" t="n">
        <v>0.320274382754392</v>
      </c>
      <c r="F539" s="2" t="n">
        <f aca="false">(E539-E538)/(D539-D538)</f>
        <v>-0.0304360586796589</v>
      </c>
      <c r="G539" s="0" t="n">
        <v>417.819505</v>
      </c>
      <c r="H539" s="0" t="n">
        <v>0.86448181626002</v>
      </c>
      <c r="I539" s="2" t="n">
        <f aca="false">(H539-H538)/(G539-G538)</f>
        <v>-0.0365221270086696</v>
      </c>
      <c r="J539" s="0" t="n">
        <v>416.730007142857</v>
      </c>
      <c r="K539" s="0" t="n">
        <v>0.30774674326371</v>
      </c>
      <c r="L539" s="2" t="n">
        <f aca="false">(K539-K538)/(J539-J538)</f>
        <v>-0.0205064733408693</v>
      </c>
      <c r="M539" s="0" t="n">
        <v>427.137720714286</v>
      </c>
      <c r="N539" s="0" t="n">
        <v>0.184073439230368</v>
      </c>
      <c r="O539" s="2" t="n">
        <f aca="false">(N539-N538)/(M539-M538)</f>
        <v>-0.00966159777021394</v>
      </c>
      <c r="P539" s="0" t="n">
        <v>417.984965714286</v>
      </c>
      <c r="Q539" s="0" t="n">
        <v>0.118351862008059</v>
      </c>
      <c r="R539" s="2" t="n">
        <f aca="false">(Q539-Q538)/(P539-P538)</f>
        <v>-0.0163811204573795</v>
      </c>
      <c r="S539" s="0" t="n">
        <v>434.972397142857</v>
      </c>
      <c r="T539" s="0" t="n">
        <v>0.0103468021482582</v>
      </c>
      <c r="U539" s="2" t="n">
        <f aca="false">(T539-T538)/(S539-S538)</f>
        <v>-0.00215679438573519</v>
      </c>
      <c r="V539" s="0" t="n">
        <v>401.535915</v>
      </c>
      <c r="W539" s="0" t="n">
        <v>0.282381992594037</v>
      </c>
      <c r="X539" s="2" t="n">
        <f aca="false">(W539-W538)/(V539-V538)</f>
        <v>-0.0270642180156208</v>
      </c>
      <c r="Y539" s="0" t="n">
        <v>424.275231428571</v>
      </c>
      <c r="Z539" s="0" t="n">
        <v>0.221501612831539</v>
      </c>
      <c r="AA539" s="2" t="n">
        <f aca="false">(Z539-Z538)/(Y539-Y538)</f>
        <v>-0.0222323514223579</v>
      </c>
      <c r="AB539" s="0" t="n">
        <v>415.341149285714</v>
      </c>
      <c r="AC539" s="0" t="n">
        <v>0.365450382382074</v>
      </c>
      <c r="AD539" s="2" t="n">
        <f aca="false">(AC539-AC538)/(AB539-AB538)</f>
        <v>-0.0308806345417576</v>
      </c>
      <c r="AE539" s="0" t="n">
        <v>418.95483</v>
      </c>
      <c r="AF539" s="0" t="n">
        <v>0.845415368533744</v>
      </c>
      <c r="AG539" s="2" t="n">
        <f aca="false">(AF539-AF538)/(AE539-AE538)</f>
        <v>-0.0101300650469458</v>
      </c>
    </row>
    <row r="540" customFormat="false" ht="13.8" hidden="false" customHeight="false" outlineLevel="0" collapsed="false">
      <c r="A540" s="0" t="n">
        <v>406.727911428571</v>
      </c>
      <c r="B540" s="0" t="n">
        <v>0.277002697715736</v>
      </c>
      <c r="C540" s="2" t="n">
        <f aca="false">(B540-B539)/(A540-A539)</f>
        <v>-0.0270123051796324</v>
      </c>
      <c r="D540" s="0" t="n">
        <v>416.142224285714</v>
      </c>
      <c r="E540" s="0" t="n">
        <v>0.311585775793068</v>
      </c>
      <c r="F540" s="2" t="n">
        <f aca="false">(E540-E539)/(D540-D539)</f>
        <v>-0.030019643847258</v>
      </c>
      <c r="G540" s="0" t="n">
        <v>418.10687</v>
      </c>
      <c r="H540" s="0" t="n">
        <v>0.853773056694814</v>
      </c>
      <c r="I540" s="2" t="n">
        <f aca="false">(H540-H539)/(G540-G539)</f>
        <v>-0.0372653578731062</v>
      </c>
      <c r="J540" s="0" t="n">
        <v>417.040528571429</v>
      </c>
      <c r="K540" s="0" t="n">
        <v>0.301371780877789</v>
      </c>
      <c r="L540" s="2" t="n">
        <f aca="false">(K540-K539)/(J540-J539)</f>
        <v>-0.0205298629960521</v>
      </c>
      <c r="M540" s="0" t="n">
        <v>427.440832857143</v>
      </c>
      <c r="N540" s="0" t="n">
        <v>0.181098445211134</v>
      </c>
      <c r="O540" s="2" t="n">
        <f aca="false">(N540-N539)/(M540-M539)</f>
        <v>-0.00981482955843673</v>
      </c>
      <c r="P540" s="0" t="n">
        <v>418.288462857143</v>
      </c>
      <c r="Q540" s="0" t="n">
        <v>0.11353862484532</v>
      </c>
      <c r="R540" s="2" t="n">
        <f aca="false">(Q540-Q539)/(P540-P539)</f>
        <v>-0.0158592503291107</v>
      </c>
      <c r="S540" s="0" t="n">
        <v>435.270388571429</v>
      </c>
      <c r="T540" s="0" t="n">
        <v>0.00973758565757559</v>
      </c>
      <c r="U540" s="2" t="n">
        <f aca="false">(T540-T539)/(S540-S539)</f>
        <v>-0.00204440944359379</v>
      </c>
      <c r="V540" s="0" t="n">
        <v>401.82821</v>
      </c>
      <c r="W540" s="0" t="n">
        <v>0.274566322136829</v>
      </c>
      <c r="X540" s="2" t="n">
        <f aca="false">(W540-W539)/(V540-V539)</f>
        <v>-0.0267389810198852</v>
      </c>
      <c r="Y540" s="0" t="n">
        <v>424.584125714286</v>
      </c>
      <c r="Z540" s="0" t="n">
        <v>0.214731469397544</v>
      </c>
      <c r="AA540" s="2" t="n">
        <f aca="false">(Z540-Z539)/(Y540-Y539)</f>
        <v>-0.0219173476075259</v>
      </c>
      <c r="AB540" s="0" t="n">
        <v>415.629547142857</v>
      </c>
      <c r="AC540" s="0" t="n">
        <v>0.35662138808294</v>
      </c>
      <c r="AD540" s="2" t="n">
        <f aca="false">(AC540-AC539)/(AB540-AB539)</f>
        <v>-0.0306139386283838</v>
      </c>
      <c r="AE540" s="0" t="n">
        <v>419.22842</v>
      </c>
      <c r="AF540" s="0" t="n">
        <v>0.842457430828144</v>
      </c>
      <c r="AG540" s="2" t="n">
        <f aca="false">(AF540-AF539)/(AE540-AE539)</f>
        <v>-0.0108115709843193</v>
      </c>
    </row>
    <row r="541" customFormat="false" ht="13.8" hidden="false" customHeight="false" outlineLevel="0" collapsed="false">
      <c r="A541" s="0" t="n">
        <v>407.02777</v>
      </c>
      <c r="B541" s="0" t="n">
        <v>0.269014061224727</v>
      </c>
      <c r="C541" s="2" t="n">
        <f aca="false">(B541-B540)/(A541-A540)</f>
        <v>-0.0266413477958615</v>
      </c>
      <c r="D541" s="0" t="n">
        <v>416.431655</v>
      </c>
      <c r="E541" s="0" t="n">
        <v>0.303020994714413</v>
      </c>
      <c r="F541" s="2" t="n">
        <f aca="false">(E541-E540)/(D541-D540)</f>
        <v>-0.0295918182000291</v>
      </c>
      <c r="G541" s="0" t="n">
        <v>418.394235</v>
      </c>
      <c r="H541" s="0" t="n">
        <v>0.842861678961826</v>
      </c>
      <c r="I541" s="2" t="n">
        <f aca="false">(H541-H540)/(G541-G540)</f>
        <v>-0.0379704478032791</v>
      </c>
      <c r="J541" s="0" t="n">
        <v>417.35105</v>
      </c>
      <c r="K541" s="0" t="n">
        <v>0.294993924968011</v>
      </c>
      <c r="L541" s="2" t="n">
        <f aca="false">(K541-K540)/(J541-J540)</f>
        <v>-0.0205391812704466</v>
      </c>
      <c r="M541" s="0" t="n">
        <v>427.743945</v>
      </c>
      <c r="N541" s="0" t="n">
        <v>0.178080230152971</v>
      </c>
      <c r="O541" s="2" t="n">
        <f aca="false">(N541-N540)/(M541-M540)</f>
        <v>-0.00995742047716931</v>
      </c>
      <c r="P541" s="0" t="n">
        <v>418.59196</v>
      </c>
      <c r="Q541" s="0" t="n">
        <v>0.108881777493198</v>
      </c>
      <c r="R541" s="2" t="n">
        <f aca="false">(Q541-Q540)/(P541-P540)</f>
        <v>-0.0153439577990236</v>
      </c>
      <c r="S541" s="0" t="n">
        <v>435.56838</v>
      </c>
      <c r="T541" s="0" t="n">
        <v>0.00916039720573009</v>
      </c>
      <c r="U541" s="2" t="n">
        <f aca="false">(T541-T540)/(S541-S540)</f>
        <v>-0.00193692971174845</v>
      </c>
      <c r="V541" s="0" t="n">
        <v>402.120505</v>
      </c>
      <c r="W541" s="0" t="n">
        <v>0.266849310063773</v>
      </c>
      <c r="X541" s="2" t="n">
        <f aca="false">(W541-W540)/(V541-V540)</f>
        <v>-0.0264014508392442</v>
      </c>
      <c r="Y541" s="0" t="n">
        <v>424.89302</v>
      </c>
      <c r="Z541" s="0" t="n">
        <v>0.20806203088696</v>
      </c>
      <c r="AA541" s="2" t="n">
        <f aca="false">(Z541-Z540)/(Y541-Y540)</f>
        <v>-0.0215913301703482</v>
      </c>
      <c r="AB541" s="0" t="n">
        <v>415.917945</v>
      </c>
      <c r="AC541" s="0" t="n">
        <v>0.347873638912472</v>
      </c>
      <c r="AD541" s="2" t="n">
        <f aca="false">(AC541-AC540)/(AB541-AB540)</f>
        <v>-0.0303322266577434</v>
      </c>
      <c r="AE541" s="0" t="n">
        <v>419.50201</v>
      </c>
      <c r="AF541" s="0" t="n">
        <v>0.83931849071173</v>
      </c>
      <c r="AG541" s="2" t="n">
        <f aca="false">(AF541-AF540)/(AE541-AE540)</f>
        <v>-0.0114731536840324</v>
      </c>
    </row>
    <row r="542" customFormat="false" ht="13.8" hidden="false" customHeight="false" outlineLevel="0" collapsed="false">
      <c r="A542" s="0" t="n">
        <v>407.327628571429</v>
      </c>
      <c r="B542" s="0" t="n">
        <v>0.261140065111065</v>
      </c>
      <c r="C542" s="2" t="n">
        <f aca="false">(B542-B541)/(A542-A541)</f>
        <v>-0.0262590329705683</v>
      </c>
      <c r="D542" s="0" t="n">
        <v>416.721085714286</v>
      </c>
      <c r="E542" s="0" t="n">
        <v>0.294583128418289</v>
      </c>
      <c r="F542" s="2" t="n">
        <f aca="false">(E542-E541)/(D542-D541)</f>
        <v>-0.0291533202235938</v>
      </c>
      <c r="G542" s="0" t="n">
        <v>418.6816</v>
      </c>
      <c r="H542" s="0" t="n">
        <v>0.831758733789016</v>
      </c>
      <c r="I542" s="2" t="n">
        <f aca="false">(H542-H541)/(G542-G541)</f>
        <v>-0.0386370823614883</v>
      </c>
      <c r="J542" s="0" t="n">
        <v>417.661571428571</v>
      </c>
      <c r="K542" s="0" t="n">
        <v>0.288617603532183</v>
      </c>
      <c r="L542" s="2" t="n">
        <f aca="false">(K542-K541)/(J542-J541)</f>
        <v>-0.0205342396663936</v>
      </c>
      <c r="M542" s="0" t="n">
        <v>428.047057142857</v>
      </c>
      <c r="N542" s="0" t="n">
        <v>0.175022091244535</v>
      </c>
      <c r="O542" s="2" t="n">
        <f aca="false">(N542-N541)/(M542-M541)</f>
        <v>-0.0100891336111161</v>
      </c>
      <c r="P542" s="0" t="n">
        <v>418.895457142857</v>
      </c>
      <c r="Q542" s="0" t="n">
        <v>0.104379187014016</v>
      </c>
      <c r="R542" s="2" t="n">
        <f aca="false">(Q542-Q541)/(P542-P541)</f>
        <v>-0.014835693136336</v>
      </c>
      <c r="S542" s="0" t="n">
        <v>435.866371428571</v>
      </c>
      <c r="T542" s="0" t="n">
        <v>0.00861382011581226</v>
      </c>
      <c r="U542" s="2" t="n">
        <f aca="false">(T542-T541)/(S542-S541)</f>
        <v>-0.00183420406599929</v>
      </c>
      <c r="V542" s="0" t="n">
        <v>402.4128</v>
      </c>
      <c r="W542" s="0" t="n">
        <v>0.259234382380648</v>
      </c>
      <c r="X542" s="2" t="n">
        <f aca="false">(W542-W541)/(V542-V541)</f>
        <v>-0.0260521996035661</v>
      </c>
      <c r="Y542" s="0" t="n">
        <v>425.201914285714</v>
      </c>
      <c r="Z542" s="0" t="n">
        <v>0.201496493006481</v>
      </c>
      <c r="AA542" s="2" t="n">
        <f aca="false">(Z542-Z541)/(Y542-Y541)</f>
        <v>-0.0212549671008078</v>
      </c>
      <c r="AB542" s="0" t="n">
        <v>416.206342857143</v>
      </c>
      <c r="AC542" s="0" t="n">
        <v>0.339211329966843</v>
      </c>
      <c r="AD542" s="2" t="n">
        <f aca="false">(AC542-AC541)/(AB542-AB541)</f>
        <v>-0.0300359684757752</v>
      </c>
      <c r="AE542" s="0" t="n">
        <v>419.7756</v>
      </c>
      <c r="AF542" s="0" t="n">
        <v>0.836004039660288</v>
      </c>
      <c r="AG542" s="2" t="n">
        <f aca="false">(AF542-AF541)/(AE542-AE541)</f>
        <v>-0.0121146644666905</v>
      </c>
    </row>
    <row r="543" customFormat="false" ht="13.8" hidden="false" customHeight="false" outlineLevel="0" collapsed="false">
      <c r="A543" s="0" t="n">
        <v>407.627487142857</v>
      </c>
      <c r="B543" s="0" t="n">
        <v>0.253383920035761</v>
      </c>
      <c r="C543" s="2" t="n">
        <f aca="false">(B543-B542)/(A543-A542)</f>
        <v>-0.0258660108942947</v>
      </c>
      <c r="D543" s="0" t="n">
        <v>417.010516428571</v>
      </c>
      <c r="E543" s="0" t="n">
        <v>0.286275050761054</v>
      </c>
      <c r="F543" s="2" t="n">
        <f aca="false">(E543-E542)/(D543-D542)</f>
        <v>-0.0287048929059202</v>
      </c>
      <c r="G543" s="0" t="n">
        <v>418.968965</v>
      </c>
      <c r="H543" s="0" t="n">
        <v>0.820475344839995</v>
      </c>
      <c r="I543" s="2" t="n">
        <f aca="false">(H543-H542)/(G543-G542)</f>
        <v>-0.0392650077393564</v>
      </c>
      <c r="J543" s="0" t="n">
        <v>417.972092857143</v>
      </c>
      <c r="K543" s="0" t="n">
        <v>0.282247288404261</v>
      </c>
      <c r="L543" s="2" t="n">
        <f aca="false">(K543-K542)/(J543-J542)</f>
        <v>-0.0205148970144079</v>
      </c>
      <c r="M543" s="0" t="n">
        <v>428.350169285714</v>
      </c>
      <c r="N543" s="0" t="n">
        <v>0.171927386366238</v>
      </c>
      <c r="O543" s="2" t="n">
        <f aca="false">(N543-N542)/(M543-M542)</f>
        <v>-0.0102097687315581</v>
      </c>
      <c r="P543" s="0" t="n">
        <v>419.198954285714</v>
      </c>
      <c r="Q543" s="0" t="n">
        <v>0.100028592087736</v>
      </c>
      <c r="R543" s="2" t="n">
        <f aca="false">(Q543-Q542)/(P543-P542)</f>
        <v>-0.0143348793511704</v>
      </c>
      <c r="S543" s="0" t="n">
        <v>436.164362857143</v>
      </c>
      <c r="T543" s="0" t="n">
        <v>0.00809648258105895</v>
      </c>
      <c r="U543" s="2" t="n">
        <f aca="false">(T543-T542)/(S543-S542)</f>
        <v>-0.00173608193105563</v>
      </c>
      <c r="V543" s="0" t="n">
        <v>402.705095</v>
      </c>
      <c r="W543" s="0" t="n">
        <v>0.251724793330906</v>
      </c>
      <c r="X543" s="2" t="n">
        <f aca="false">(W543-W542)/(V543-V542)</f>
        <v>-0.0256918149463481</v>
      </c>
      <c r="Y543" s="0" t="n">
        <v>425.510808571429</v>
      </c>
      <c r="Z543" s="0" t="n">
        <v>0.195037842213771</v>
      </c>
      <c r="AA543" s="2" t="n">
        <f aca="false">(Z543-Z542)/(Y543-Y542)</f>
        <v>-0.0209089358120059</v>
      </c>
      <c r="AB543" s="0" t="n">
        <v>416.494740714286</v>
      </c>
      <c r="AC543" s="0" t="n">
        <v>0.330638514385378</v>
      </c>
      <c r="AD543" s="2" t="n">
        <f aca="false">(AC543-AC542)/(AB543-AB542)</f>
        <v>-0.029725656308235</v>
      </c>
      <c r="AE543" s="0" t="n">
        <v>420.04919</v>
      </c>
      <c r="AF543" s="0" t="n">
        <v>0.832519595452121</v>
      </c>
      <c r="AG543" s="2" t="n">
        <f aca="false">(AF543-AF542)/(AE543-AE542)</f>
        <v>-0.0127360071938554</v>
      </c>
    </row>
    <row r="544" customFormat="false" ht="13.8" hidden="false" customHeight="false" outlineLevel="0" collapsed="false">
      <c r="A544" s="0" t="n">
        <v>407.927345714286</v>
      </c>
      <c r="B544" s="0" t="n">
        <v>0.245748638049104</v>
      </c>
      <c r="C544" s="2" t="n">
        <f aca="false">(B544-B543)/(A544-A543)</f>
        <v>-0.02546294391476</v>
      </c>
      <c r="D544" s="0" t="n">
        <v>417.299947142857</v>
      </c>
      <c r="E544" s="0" t="n">
        <v>0.27809941978483</v>
      </c>
      <c r="F544" s="2" t="n">
        <f aca="false">(E544-E543)/(D544-D543)</f>
        <v>-0.0282472818974772</v>
      </c>
      <c r="G544" s="0" t="n">
        <v>419.25633</v>
      </c>
      <c r="H544" s="0" t="n">
        <v>0.809022691402246</v>
      </c>
      <c r="I544" s="2" t="n">
        <f aca="false">(H544-H543)/(G544-G543)</f>
        <v>-0.0398540303716538</v>
      </c>
      <c r="J544" s="0" t="n">
        <v>418.282614285714</v>
      </c>
      <c r="K544" s="0" t="n">
        <v>0.275887480633765</v>
      </c>
      <c r="L544" s="2" t="n">
        <f aca="false">(K544-K543)/(J544-J543)</f>
        <v>-0.0204810592291953</v>
      </c>
      <c r="M544" s="0" t="n">
        <v>428.653281428571</v>
      </c>
      <c r="N544" s="0" t="n">
        <v>0.168799523077695</v>
      </c>
      <c r="O544" s="2" t="n">
        <f aca="false">(N544-N543)/(M544-M543)</f>
        <v>-0.0103191619413895</v>
      </c>
      <c r="P544" s="0" t="n">
        <v>419.502451428571</v>
      </c>
      <c r="Q544" s="0" t="n">
        <v>0.0958276113324849</v>
      </c>
      <c r="R544" s="2" t="n">
        <f aca="false">(Q544-Q543)/(P544-P543)</f>
        <v>-0.0138419120381325</v>
      </c>
      <c r="S544" s="0" t="n">
        <v>436.462354285714</v>
      </c>
      <c r="T544" s="0" t="n">
        <v>0.00760705740891941</v>
      </c>
      <c r="U544" s="2" t="n">
        <f aca="false">(T544-T543)/(S544-S543)</f>
        <v>-0.00164241359050657</v>
      </c>
      <c r="V544" s="0" t="n">
        <v>402.99739</v>
      </c>
      <c r="W544" s="0" t="n">
        <v>0.244323621405824</v>
      </c>
      <c r="X544" s="2" t="n">
        <f aca="false">(W544-W543)/(V544-V543)</f>
        <v>-0.0253208981511193</v>
      </c>
      <c r="Y544" s="0" t="n">
        <v>425.819702857143</v>
      </c>
      <c r="Z544" s="0" t="n">
        <v>0.188688853458824</v>
      </c>
      <c r="AA544" s="2" t="n">
        <f aca="false">(Z544-Z543)/(Y544-Y543)</f>
        <v>-0.0205539210292321</v>
      </c>
      <c r="AB544" s="0" t="n">
        <v>416.783138571429</v>
      </c>
      <c r="AC544" s="0" t="n">
        <v>0.322159097321517</v>
      </c>
      <c r="AD544" s="2" t="n">
        <f aca="false">(AC544-AC543)/(AB544-AB543)</f>
        <v>-0.0294018032861371</v>
      </c>
      <c r="AE544" s="0" t="n">
        <v>420.32278</v>
      </c>
      <c r="AF544" s="0" t="n">
        <v>0.828870688099534</v>
      </c>
      <c r="AG544" s="2" t="n">
        <f aca="false">(AF544-AF543)/(AE544-AE543)</f>
        <v>-0.0133371371489702</v>
      </c>
    </row>
    <row r="545" customFormat="false" ht="13.8" hidden="false" customHeight="false" outlineLevel="0" collapsed="false">
      <c r="A545" s="0" t="n">
        <v>408.227204285714</v>
      </c>
      <c r="B545" s="0" t="n">
        <v>0.238237029557798</v>
      </c>
      <c r="C545" s="2" t="n">
        <f aca="false">(B545-B544)/(A545-A544)</f>
        <v>-0.025050504494616</v>
      </c>
      <c r="D545" s="0" t="n">
        <v>417.589377857143</v>
      </c>
      <c r="E545" s="0" t="n">
        <v>0.270058677472596</v>
      </c>
      <c r="F545" s="2" t="n">
        <f aca="false">(E545-E544)/(D545-D544)</f>
        <v>-0.0277812336954945</v>
      </c>
      <c r="G545" s="0" t="n">
        <v>419.543695</v>
      </c>
      <c r="H545" s="0" t="n">
        <v>0.797411991219246</v>
      </c>
      <c r="I545" s="2" t="n">
        <f aca="false">(H545-H544)/(G545-G544)</f>
        <v>-0.0404040164355406</v>
      </c>
      <c r="J545" s="0" t="n">
        <v>418.593135714286</v>
      </c>
      <c r="K545" s="0" t="n">
        <v>0.26954269600457</v>
      </c>
      <c r="L545" s="2" t="n">
        <f aca="false">(K545-K544)/(J545-J544)</f>
        <v>-0.0204326788601104</v>
      </c>
      <c r="M545" s="0" t="n">
        <v>428.956393571429</v>
      </c>
      <c r="N545" s="0" t="n">
        <v>0.16564194774734</v>
      </c>
      <c r="O545" s="2" t="n">
        <f aca="false">(N545-N544)/(M545-M544)</f>
        <v>-0.0104171852060528</v>
      </c>
      <c r="P545" s="0" t="n">
        <v>419.805948571429</v>
      </c>
      <c r="Q545" s="0" t="n">
        <v>0.0917737516465988</v>
      </c>
      <c r="R545" s="2" t="n">
        <f aca="false">(Q545-Q544)/(P545-P544)</f>
        <v>-0.0133571593053951</v>
      </c>
      <c r="S545" s="0" t="n">
        <v>436.760345714286</v>
      </c>
      <c r="T545" s="0" t="n">
        <v>0.00714426167899263</v>
      </c>
      <c r="U545" s="2" t="n">
        <f aca="false">(T545-T544)/(S545-S544)</f>
        <v>-0.00155305047579566</v>
      </c>
      <c r="V545" s="0" t="n">
        <v>403.289685</v>
      </c>
      <c r="W545" s="0" t="n">
        <v>0.237033765899267</v>
      </c>
      <c r="X545" s="2" t="n">
        <f aca="false">(W545-W544)/(V545-V544)</f>
        <v>-0.0249400622882923</v>
      </c>
      <c r="Y545" s="0" t="n">
        <v>426.128597142857</v>
      </c>
      <c r="Z545" s="0" t="n">
        <v>0.182452088572387</v>
      </c>
      <c r="AA545" s="2" t="n">
        <f aca="false">(Z545-Z544)/(Y545-Y544)</f>
        <v>-0.0201906126946328</v>
      </c>
      <c r="AB545" s="0" t="n">
        <v>417.071536428571</v>
      </c>
      <c r="AC545" s="0" t="n">
        <v>0.31377683035523</v>
      </c>
      <c r="AD545" s="2" t="n">
        <f aca="false">(AC545-AC544)/(AB545-AB544)</f>
        <v>-0.0290649419151533</v>
      </c>
      <c r="AE545" s="0" t="n">
        <v>420.59637</v>
      </c>
      <c r="AF545" s="0" t="n">
        <v>0.825062846133393</v>
      </c>
      <c r="AG545" s="2" t="n">
        <f aca="false">(AF545-AF544)/(AE545-AE544)</f>
        <v>-0.0139180597468535</v>
      </c>
    </row>
    <row r="546" customFormat="false" ht="13.8" hidden="false" customHeight="false" outlineLevel="0" collapsed="false">
      <c r="A546" s="0" t="n">
        <v>408.527062857143</v>
      </c>
      <c r="B546" s="0" t="n">
        <v>0.230851700905041</v>
      </c>
      <c r="C546" s="2" t="n">
        <f aca="false">(B546-B545)/(A546-A545)</f>
        <v>-0.0246293731660272</v>
      </c>
      <c r="D546" s="0" t="n">
        <v>417.878808571429</v>
      </c>
      <c r="E546" s="0" t="n">
        <v>0.262155050020676</v>
      </c>
      <c r="F546" s="2" t="n">
        <f aca="false">(E546-E545)/(D546-D545)</f>
        <v>-0.0273074938553717</v>
      </c>
      <c r="G546" s="0" t="n">
        <v>419.83106</v>
      </c>
      <c r="H546" s="0" t="n">
        <v>0.78565448349867</v>
      </c>
      <c r="I546" s="2" t="n">
        <f aca="false">(H546-H545)/(G546-G545)</f>
        <v>-0.0409148912378941</v>
      </c>
      <c r="J546" s="0" t="n">
        <v>418.903657142857</v>
      </c>
      <c r="K546" s="0" t="n">
        <v>0.263217450754177</v>
      </c>
      <c r="L546" s="2" t="n">
        <f aca="false">(K546-K545)/(J546-J545)</f>
        <v>-0.020369754446581</v>
      </c>
      <c r="M546" s="0" t="n">
        <v>429.259505714286</v>
      </c>
      <c r="N546" s="0" t="n">
        <v>0.162458134857369</v>
      </c>
      <c r="O546" s="2" t="n">
        <f aca="false">(N546-N545)/(M546-M545)</f>
        <v>-0.0105037457752822</v>
      </c>
      <c r="P546" s="0" t="n">
        <v>420.109445714286</v>
      </c>
      <c r="Q546" s="0" t="n">
        <v>0.0878644165470042</v>
      </c>
      <c r="R546" s="2" t="n">
        <f aca="false">(Q546-Q545)/(P546-P545)</f>
        <v>-0.0128809617869668</v>
      </c>
      <c r="S546" s="0" t="n">
        <v>437.058337142857</v>
      </c>
      <c r="T546" s="0" t="n">
        <v>0.00670685632099396</v>
      </c>
      <c r="U546" s="2" t="n">
        <f aca="false">(T546-T545)/(S546-S545)</f>
        <v>-0.00146784543466988</v>
      </c>
      <c r="V546" s="0" t="n">
        <v>403.58198</v>
      </c>
      <c r="W546" s="0" t="n">
        <v>0.229857944007574</v>
      </c>
      <c r="X546" s="2" t="n">
        <f aca="false">(W546-W545)/(V546-V545)</f>
        <v>-0.0245499303501387</v>
      </c>
      <c r="Y546" s="0" t="n">
        <v>426.437491428571</v>
      </c>
      <c r="Z546" s="0" t="n">
        <v>0.176329895293599</v>
      </c>
      <c r="AA546" s="2" t="n">
        <f aca="false">(Z546-Z545)/(Y546-Y545)</f>
        <v>-0.0198197038984956</v>
      </c>
      <c r="AB546" s="0" t="n">
        <v>417.359934285714</v>
      </c>
      <c r="AC546" s="0" t="n">
        <v>0.305495306360867</v>
      </c>
      <c r="AD546" s="2" t="n">
        <f aca="false">(AC546-AC545)/(AB546-AB545)</f>
        <v>-0.0287156224959603</v>
      </c>
      <c r="AE546" s="0" t="n">
        <v>420.86996</v>
      </c>
      <c r="AF546" s="0" t="n">
        <v>0.821101583285748</v>
      </c>
      <c r="AG546" s="2" t="n">
        <f aca="false">(AF546-AF545)/(AE546-AE545)</f>
        <v>-0.0144788290787119</v>
      </c>
    </row>
    <row r="547" customFormat="false" ht="13.8" hidden="false" customHeight="false" outlineLevel="0" collapsed="false">
      <c r="A547" s="0" t="n">
        <v>408.826921428571</v>
      </c>
      <c r="B547" s="0" t="n">
        <v>0.223595052560987</v>
      </c>
      <c r="C547" s="2" t="n">
        <f aca="false">(B547-B546)/(A547-A546)</f>
        <v>-0.0242002364964801</v>
      </c>
      <c r="D547" s="0" t="n">
        <v>418.168239285714</v>
      </c>
      <c r="E547" s="0" t="n">
        <v>0.254390548618329</v>
      </c>
      <c r="F547" s="2" t="n">
        <f aca="false">(E547-E546)/(D547-D546)</f>
        <v>-0.0268268052391333</v>
      </c>
      <c r="G547" s="0" t="n">
        <v>420.118425</v>
      </c>
      <c r="H547" s="0" t="n">
        <v>0.77376141212796</v>
      </c>
      <c r="I547" s="2" t="n">
        <f aca="false">(H547-H546)/(G547-G546)</f>
        <v>-0.0413866384935848</v>
      </c>
      <c r="J547" s="0" t="n">
        <v>419.214178571429</v>
      </c>
      <c r="K547" s="0" t="n">
        <v>0.256916247551777</v>
      </c>
      <c r="L547" s="2" t="n">
        <f aca="false">(K547-K546)/(J547-J546)</f>
        <v>-0.0202923296835841</v>
      </c>
      <c r="M547" s="0" t="n">
        <v>429.562617857143</v>
      </c>
      <c r="N547" s="0" t="n">
        <v>0.159251576515679</v>
      </c>
      <c r="O547" s="2" t="n">
        <f aca="false">(N547-N546)/(M547-M546)</f>
        <v>-0.0105787854998694</v>
      </c>
      <c r="P547" s="0" t="n">
        <v>420.412942857143</v>
      </c>
      <c r="Q547" s="0" t="n">
        <v>0.084096914479511</v>
      </c>
      <c r="R547" s="2" t="n">
        <f aca="false">(Q547-Q546)/(P547-P546)</f>
        <v>-0.0124136327348175</v>
      </c>
      <c r="S547" s="0" t="n">
        <v>437.356328571429</v>
      </c>
      <c r="T547" s="0" t="n">
        <v>0.00629364561880113</v>
      </c>
      <c r="U547" s="2" t="n">
        <f aca="false">(T547-T546)/(S547-S546)</f>
        <v>-0.00138665297915771</v>
      </c>
      <c r="V547" s="0" t="n">
        <v>403.874275</v>
      </c>
      <c r="W547" s="0" t="n">
        <v>0.222798688472797</v>
      </c>
      <c r="X547" s="2" t="n">
        <f aca="false">(W547-W546)/(V547-V546)</f>
        <v>-0.0241511333918693</v>
      </c>
      <c r="Y547" s="0" t="n">
        <v>426.746385714286</v>
      </c>
      <c r="Z547" s="0" t="n">
        <v>0.170324406926304</v>
      </c>
      <c r="AA547" s="2" t="n">
        <f aca="false">(Z547-Z546)/(Y547-Y546)</f>
        <v>-0.0194418888435998</v>
      </c>
      <c r="AB547" s="0" t="n">
        <v>417.648332142857</v>
      </c>
      <c r="AC547" s="0" t="n">
        <v>0.29731795484219</v>
      </c>
      <c r="AD547" s="2" t="n">
        <f aca="false">(AC547-AC546)/(AB547-AB546)</f>
        <v>-0.0283544115052952</v>
      </c>
      <c r="AE547" s="0" t="n">
        <v>421.14355</v>
      </c>
      <c r="AF547" s="0" t="n">
        <v>0.816992385613244</v>
      </c>
      <c r="AG547" s="2" t="n">
        <f aca="false">(AF547-AF546)/(AE547-AE546)</f>
        <v>-0.0150195463010481</v>
      </c>
    </row>
    <row r="548" customFormat="false" ht="13.8" hidden="false" customHeight="false" outlineLevel="0" collapsed="false">
      <c r="A548" s="0" t="n">
        <v>409.12678</v>
      </c>
      <c r="B548" s="0" t="n">
        <v>0.216469277918366</v>
      </c>
      <c r="C548" s="2" t="n">
        <f aca="false">(B548-B547)/(A548-A547)</f>
        <v>-0.0237637850692819</v>
      </c>
      <c r="D548" s="0" t="n">
        <v>418.45767</v>
      </c>
      <c r="E548" s="0" t="n">
        <v>0.246766970722389</v>
      </c>
      <c r="F548" s="2" t="n">
        <f aca="false">(E548-E547)/(D548-D547)</f>
        <v>-0.0263399063045052</v>
      </c>
      <c r="G548" s="0" t="n">
        <v>420.40579</v>
      </c>
      <c r="H548" s="0" t="n">
        <v>0.761744009127559</v>
      </c>
      <c r="I548" s="2" t="n">
        <f aca="false">(H548-H547)/(G548-G547)</f>
        <v>-0.0418192994985473</v>
      </c>
      <c r="J548" s="0" t="n">
        <v>419.5247</v>
      </c>
      <c r="K548" s="0" t="n">
        <v>0.250643561790473</v>
      </c>
      <c r="L548" s="2" t="n">
        <f aca="false">(K548-K547)/(J548-J547)</f>
        <v>-0.0202004924110081</v>
      </c>
      <c r="M548" s="0" t="n">
        <v>429.86573</v>
      </c>
      <c r="N548" s="0" t="n">
        <v>0.156025772204858</v>
      </c>
      <c r="O548" s="2" t="n">
        <f aca="false">(N548-N547)/(M548-M547)</f>
        <v>-0.0106422800499379</v>
      </c>
      <c r="P548" s="0" t="n">
        <v>420.71644</v>
      </c>
      <c r="Q548" s="0" t="n">
        <v>0.0804684670775094</v>
      </c>
      <c r="R548" s="2" t="n">
        <f aca="false">(Q548-Q547)/(P548-P547)</f>
        <v>-0.0119554581893091</v>
      </c>
      <c r="S548" s="0" t="n">
        <v>437.65432</v>
      </c>
      <c r="T548" s="0" t="n">
        <v>0.00590347664651155</v>
      </c>
      <c r="U548" s="2" t="n">
        <f aca="false">(T548-T547)/(S548-S547)</f>
        <v>-0.00130932951380728</v>
      </c>
      <c r="V548" s="0" t="n">
        <v>404.16657</v>
      </c>
      <c r="W548" s="0" t="n">
        <v>0.215858345765381</v>
      </c>
      <c r="X548" s="2" t="n">
        <f aca="false">(W548-W547)/(V548-V547)</f>
        <v>-0.0237443086861451</v>
      </c>
      <c r="Y548" s="0" t="n">
        <v>427.05528</v>
      </c>
      <c r="Z548" s="0" t="n">
        <v>0.164437542611033</v>
      </c>
      <c r="AA548" s="2" t="n">
        <f aca="false">(Z548-Z547)/(Y548-Y547)</f>
        <v>-0.0190578608525063</v>
      </c>
      <c r="AB548" s="0" t="n">
        <v>417.93673</v>
      </c>
      <c r="AC548" s="0" t="n">
        <v>0.289248037744105</v>
      </c>
      <c r="AD548" s="2" t="n">
        <f aca="false">(AC548-AC547)/(AB548-AB547)</f>
        <v>-0.0279818899420007</v>
      </c>
      <c r="AE548" s="0" t="n">
        <v>421.41714</v>
      </c>
      <c r="AF548" s="0" t="n">
        <v>0.812740699101762</v>
      </c>
      <c r="AG548" s="2" t="n">
        <f aca="false">(AF548-AF547)/(AE548-AE547)</f>
        <v>-0.0155403578766834</v>
      </c>
    </row>
    <row r="549" customFormat="false" ht="13.8" hidden="false" customHeight="false" outlineLevel="0" collapsed="false">
      <c r="A549" s="0" t="n">
        <v>409.426638571429</v>
      </c>
      <c r="B549" s="0" t="n">
        <v>0.209476362685419</v>
      </c>
      <c r="C549" s="2" t="n">
        <f aca="false">(B549-B548)/(A549-A548)</f>
        <v>-0.0233207114928261</v>
      </c>
      <c r="D549" s="0" t="n">
        <v>418.747100714286</v>
      </c>
      <c r="E549" s="0" t="n">
        <v>0.239285901813186</v>
      </c>
      <c r="F549" s="2" t="n">
        <f aca="false">(E549-E548)/(D549-D548)</f>
        <v>-0.0258475294429581</v>
      </c>
      <c r="G549" s="0" t="n">
        <v>420.693155</v>
      </c>
      <c r="H549" s="0" t="n">
        <v>0.749613478371229</v>
      </c>
      <c r="I549" s="2" t="n">
        <f aca="false">(H549-H548)/(G549-G548)</f>
        <v>-0.0422129722002729</v>
      </c>
      <c r="J549" s="0" t="n">
        <v>419.835221428571</v>
      </c>
      <c r="K549" s="0" t="n">
        <v>0.24440382824581</v>
      </c>
      <c r="L549" s="2" t="n">
        <f aca="false">(K549-K548)/(J549-J548)</f>
        <v>-0.0200943734330274</v>
      </c>
      <c r="M549" s="0" t="n">
        <v>430.168842142857</v>
      </c>
      <c r="N549" s="0" t="n">
        <v>0.152784218796615</v>
      </c>
      <c r="O549" s="2" t="n">
        <f aca="false">(N549-N548)/(M549-M548)</f>
        <v>-0.0106942380390621</v>
      </c>
      <c r="P549" s="0" t="n">
        <v>421.019937142857</v>
      </c>
      <c r="Q549" s="0" t="n">
        <v>0.0769762173465041</v>
      </c>
      <c r="R549" s="2" t="n">
        <f aca="false">(Q549-Q548)/(P549-P548)</f>
        <v>-0.0115066972233435</v>
      </c>
      <c r="S549" s="0" t="n">
        <v>437.952311428571</v>
      </c>
      <c r="T549" s="0" t="n">
        <v>0.00553523864230246</v>
      </c>
      <c r="U549" s="2" t="n">
        <f aca="false">(T549-T548)/(S549-S548)</f>
        <v>-0.0012357335443335</v>
      </c>
      <c r="V549" s="0" t="n">
        <v>404.458865</v>
      </c>
      <c r="W549" s="0" t="n">
        <v>0.209039074800278</v>
      </c>
      <c r="X549" s="2" t="n">
        <f aca="false">(W549-W548)/(V549-V548)</f>
        <v>-0.0233300978980223</v>
      </c>
      <c r="Y549" s="0" t="n">
        <v>427.364174285714</v>
      </c>
      <c r="Z549" s="0" t="n">
        <v>0.158671008197144</v>
      </c>
      <c r="AA549" s="2" t="n">
        <f aca="false">(Z549-Z548)/(Y549-Y548)</f>
        <v>-0.0186683104239351</v>
      </c>
      <c r="AB549" s="0" t="n">
        <v>418.225127857143</v>
      </c>
      <c r="AC549" s="0" t="n">
        <v>0.281288645748372</v>
      </c>
      <c r="AD549" s="2" t="n">
        <f aca="false">(AC549-AC548)/(AB549-AB548)</f>
        <v>-0.0275986516494376</v>
      </c>
      <c r="AE549" s="0" t="n">
        <v>421.69073</v>
      </c>
      <c r="AF549" s="0" t="n">
        <v>0.808351917790163</v>
      </c>
      <c r="AG549" s="2" t="n">
        <f aca="false">(AF549-AF548)/(AE549-AE548)</f>
        <v>-0.0160414536773995</v>
      </c>
    </row>
    <row r="550" customFormat="false" ht="13.8" hidden="false" customHeight="false" outlineLevel="0" collapsed="false">
      <c r="A550" s="0" t="n">
        <v>409.726497142857</v>
      </c>
      <c r="B550" s="0" t="n">
        <v>0.202618084865802</v>
      </c>
      <c r="C550" s="2" t="n">
        <f aca="false">(B550-B549)/(A550-A549)</f>
        <v>-0.0228717084422714</v>
      </c>
      <c r="D550" s="0" t="n">
        <v>419.036531428571</v>
      </c>
      <c r="E550" s="0" t="n">
        <v>0.231948717616433</v>
      </c>
      <c r="F550" s="2" t="n">
        <f aca="false">(E550-E549)/(D550-D549)</f>
        <v>-0.0253503993689076</v>
      </c>
      <c r="G550" s="0" t="n">
        <v>420.98052</v>
      </c>
      <c r="H550" s="0" t="n">
        <v>0.737380979601707</v>
      </c>
      <c r="I550" s="2" t="n">
        <f aca="false">(H550-H549)/(G550-G549)</f>
        <v>-0.0425678101700662</v>
      </c>
      <c r="J550" s="0" t="n">
        <v>420.145742857143</v>
      </c>
      <c r="K550" s="0" t="n">
        <v>0.238201428149464</v>
      </c>
      <c r="L550" s="2" t="n">
        <f aca="false">(K550-K549)/(J550-J549)</f>
        <v>-0.0199741451817661</v>
      </c>
      <c r="M550" s="0" t="n">
        <v>430.471954285714</v>
      </c>
      <c r="N550" s="0" t="n">
        <v>0.149530400858286</v>
      </c>
      <c r="O550" s="2" t="n">
        <f aca="false">(N550-N549)/(M550-M549)</f>
        <v>-0.0107347000607099</v>
      </c>
      <c r="P550" s="0" t="n">
        <v>421.323434285714</v>
      </c>
      <c r="Q550" s="0" t="n">
        <v>0.0736172377529458</v>
      </c>
      <c r="R550" s="2" t="n">
        <f aca="false">(Q550-Q549)/(P550-P549)</f>
        <v>-0.0110675822577381</v>
      </c>
      <c r="S550" s="0" t="n">
        <v>438.250302857143</v>
      </c>
      <c r="T550" s="0" t="n">
        <v>0.00518786232573537</v>
      </c>
      <c r="U550" s="2" t="n">
        <f aca="false">(T550-T549)/(S550-S549)</f>
        <v>-0.00116572586745781</v>
      </c>
      <c r="V550" s="0" t="n">
        <v>404.75116</v>
      </c>
      <c r="W550" s="0" t="n">
        <v>0.20234284617847</v>
      </c>
      <c r="X550" s="2" t="n">
        <f aca="false">(W550-W549)/(V550-V549)</f>
        <v>-0.0229091452874919</v>
      </c>
      <c r="Y550" s="0" t="n">
        <v>427.673068571429</v>
      </c>
      <c r="Z550" s="0" t="n">
        <v>0.153026297697417</v>
      </c>
      <c r="AA550" s="2" t="n">
        <f aca="false">(Z550-Z549)/(Y550-Y549)</f>
        <v>-0.0182739233477934</v>
      </c>
      <c r="AB550" s="0" t="n">
        <v>418.513525714286</v>
      </c>
      <c r="AC550" s="0" t="n">
        <v>0.273442695058396</v>
      </c>
      <c r="AD550" s="2" t="n">
        <f aca="false">(AC550-AC549)/(AB550-AB549)</f>
        <v>-0.0272053016194393</v>
      </c>
      <c r="AE550" s="0" t="n">
        <v>421.96432</v>
      </c>
      <c r="AF550" s="0" t="n">
        <v>0.803831372448383</v>
      </c>
      <c r="AG550" s="2" t="n">
        <f aca="false">(AF550-AF549)/(AE550-AE549)</f>
        <v>-0.0165230649577098</v>
      </c>
    </row>
    <row r="551" customFormat="false" ht="13.8" hidden="false" customHeight="false" outlineLevel="0" collapsed="false">
      <c r="A551" s="0" t="n">
        <v>410.026355714286</v>
      </c>
      <c r="B551" s="0" t="n">
        <v>0.195896015312801</v>
      </c>
      <c r="C551" s="2" t="n">
        <f aca="false">(B551-B550)/(A551-A550)</f>
        <v>-0.0224174667442927</v>
      </c>
      <c r="D551" s="0" t="n">
        <v>419.325962142857</v>
      </c>
      <c r="E551" s="0" t="n">
        <v>0.224756586774295</v>
      </c>
      <c r="F551" s="2" t="n">
        <f aca="false">(E551-E550)/(D551-D550)</f>
        <v>-0.0248492315678371</v>
      </c>
      <c r="G551" s="0" t="n">
        <v>421.267885</v>
      </c>
      <c r="H551" s="0" t="n">
        <v>0.725057612768995</v>
      </c>
      <c r="I551" s="2" t="n">
        <f aca="false">(H551-H550)/(G551-G550)</f>
        <v>-0.042884021480394</v>
      </c>
      <c r="J551" s="0" t="n">
        <v>420.456264285714</v>
      </c>
      <c r="K551" s="0" t="n">
        <v>0.232040676723409</v>
      </c>
      <c r="L551" s="2" t="n">
        <f aca="false">(K551-K550)/(J551-J550)</f>
        <v>-0.0198400202343723</v>
      </c>
      <c r="M551" s="0" t="n">
        <v>430.775066428571</v>
      </c>
      <c r="N551" s="0" t="n">
        <v>0.146267781276222</v>
      </c>
      <c r="O551" s="2" t="n">
        <f aca="false">(N551-N550)/(M551-M550)</f>
        <v>-0.0107637376428142</v>
      </c>
      <c r="P551" s="0" t="n">
        <v>421.626931428571</v>
      </c>
      <c r="Q551" s="0" t="n">
        <v>0.0703885381969111</v>
      </c>
      <c r="R551" s="2" t="n">
        <f aca="false">(Q551-Q550)/(P551-P550)</f>
        <v>-0.0106383194439343</v>
      </c>
      <c r="S551" s="0" t="n">
        <v>438.548294285714</v>
      </c>
      <c r="T551" s="0" t="n">
        <v>0.00486031916397948</v>
      </c>
      <c r="U551" s="2" t="n">
        <f aca="false">(T551-T550)/(S551-S550)</f>
        <v>-0.00109916974231985</v>
      </c>
      <c r="V551" s="0" t="n">
        <v>405.043455</v>
      </c>
      <c r="W551" s="0" t="n">
        <v>0.195771441943977</v>
      </c>
      <c r="X551" s="2" t="n">
        <f aca="false">(W551-W550)/(V551-V550)</f>
        <v>-0.0224820959458552</v>
      </c>
      <c r="Y551" s="0" t="n">
        <v>427.981962857143</v>
      </c>
      <c r="Z551" s="0" t="n">
        <v>0.147504695305292</v>
      </c>
      <c r="AA551" s="2" t="n">
        <f aca="false">(Z551-Z550)/(Y551-Y550)</f>
        <v>-0.0178753788836256</v>
      </c>
      <c r="AB551" s="0" t="n">
        <v>418.801923571429</v>
      </c>
      <c r="AC551" s="0" t="n">
        <v>0.265712924676013</v>
      </c>
      <c r="AD551" s="2" t="n">
        <f aca="false">(AC551-AC550)/(AB551-AB550)</f>
        <v>-0.0268024542864448</v>
      </c>
      <c r="AE551" s="0" t="n">
        <v>422.23791</v>
      </c>
      <c r="AF551" s="0" t="n">
        <v>0.799184319842326</v>
      </c>
      <c r="AG551" s="2" t="n">
        <f aca="false">(AF551-AF550)/(AE551-AE550)</f>
        <v>-0.0169854622100837</v>
      </c>
    </row>
    <row r="552" customFormat="false" ht="13.8" hidden="false" customHeight="false" outlineLevel="0" collapsed="false">
      <c r="A552" s="0" t="n">
        <v>410.326214285714</v>
      </c>
      <c r="B552" s="0" t="n">
        <v>0.189311518842933</v>
      </c>
      <c r="C552" s="2" t="n">
        <f aca="false">(B552-B551)/(A552-A551)</f>
        <v>-0.0219586735123535</v>
      </c>
      <c r="D552" s="0" t="n">
        <v>419.615392857143</v>
      </c>
      <c r="E552" s="0" t="n">
        <v>0.217710473947491</v>
      </c>
      <c r="F552" s="2" t="n">
        <f aca="false">(E552-E551)/(D552-D551)</f>
        <v>-0.0243447308078096</v>
      </c>
      <c r="G552" s="0" t="n">
        <v>421.55525</v>
      </c>
      <c r="H552" s="0" t="n">
        <v>0.71265440271739</v>
      </c>
      <c r="I552" s="2" t="n">
        <f aca="false">(H552-H551)/(G552-G551)</f>
        <v>-0.043161867491184</v>
      </c>
      <c r="J552" s="0" t="n">
        <v>420.766785714286</v>
      </c>
      <c r="K552" s="0" t="n">
        <v>0.22592581121631</v>
      </c>
      <c r="L552" s="2" t="n">
        <f aca="false">(K552-K551)/(J552-J551)</f>
        <v>-0.0196922496950337</v>
      </c>
      <c r="M552" s="0" t="n">
        <v>431.078178571429</v>
      </c>
      <c r="N552" s="0" t="n">
        <v>0.142999792219018</v>
      </c>
      <c r="O552" s="2" t="n">
        <f aca="false">(N552-N551)/(M552-M551)</f>
        <v>-0.0107814521265638</v>
      </c>
      <c r="P552" s="0" t="n">
        <v>421.930428571429</v>
      </c>
      <c r="Q552" s="0" t="n">
        <v>0.0672870738493081</v>
      </c>
      <c r="R552" s="2" t="n">
        <f aca="false">(Q552-Q551)/(P552-P551)</f>
        <v>-0.0102190891103528</v>
      </c>
      <c r="S552" s="0" t="n">
        <v>438.846285714286</v>
      </c>
      <c r="T552" s="0" t="n">
        <v>0.004551620592255</v>
      </c>
      <c r="U552" s="2" t="n">
        <f aca="false">(T552-T551)/(S552-S551)</f>
        <v>-0.00103593104406991</v>
      </c>
      <c r="V552" s="0" t="n">
        <v>405.33575</v>
      </c>
      <c r="W552" s="0" t="n">
        <v>0.189326455844637</v>
      </c>
      <c r="X552" s="2" t="n">
        <f aca="false">(W552-W551)/(V552-V551)</f>
        <v>-0.0220495940722197</v>
      </c>
      <c r="Y552" s="0" t="n">
        <v>428.290857142857</v>
      </c>
      <c r="Z552" s="0" t="n">
        <v>0.142107277953001</v>
      </c>
      <c r="AA552" s="2" t="n">
        <f aca="false">(Z552-Z551)/(Y552-Y551)</f>
        <v>-0.0174733480090599</v>
      </c>
      <c r="AB552" s="0" t="n">
        <v>419.090321428571</v>
      </c>
      <c r="AC552" s="0" t="n">
        <v>0.258101894171056</v>
      </c>
      <c r="AD552" s="2" t="n">
        <f aca="false">(AC552-AC551)/(AB552-AB551)</f>
        <v>-0.0263907318188202</v>
      </c>
      <c r="AE552" s="0" t="n">
        <v>422.5115</v>
      </c>
      <c r="AF552" s="0" t="n">
        <v>0.794415932615076</v>
      </c>
      <c r="AG552" s="2" t="n">
        <f aca="false">(AF552-AF551)/(AE552-AE551)</f>
        <v>-0.0174289529122033</v>
      </c>
    </row>
    <row r="553" customFormat="false" ht="13.8" hidden="false" customHeight="false" outlineLevel="0" collapsed="false">
      <c r="A553" s="0" t="n">
        <v>410.626072857143</v>
      </c>
      <c r="B553" s="0" t="n">
        <v>0.182865755891975</v>
      </c>
      <c r="C553" s="2" t="n">
        <f aca="false">(B553-B552)/(A553-A552)</f>
        <v>-0.0214960103366061</v>
      </c>
      <c r="D553" s="0" t="n">
        <v>419.904823571429</v>
      </c>
      <c r="E553" s="0" t="n">
        <v>0.210811143329072</v>
      </c>
      <c r="F553" s="2" t="n">
        <f aca="false">(E553-E552)/(D553-D552)</f>
        <v>-0.0238375897162068</v>
      </c>
      <c r="G553" s="0" t="n">
        <v>421.842615</v>
      </c>
      <c r="H553" s="0" t="n">
        <v>0.700182284246264</v>
      </c>
      <c r="I553" s="2" t="n">
        <f aca="false">(H553-H552)/(G553-G552)</f>
        <v>-0.0434016615493361</v>
      </c>
      <c r="J553" s="0" t="n">
        <v>421.077307142857</v>
      </c>
      <c r="K553" s="0" t="n">
        <v>0.219860979480174</v>
      </c>
      <c r="L553" s="2" t="n">
        <f aca="false">(K553-K552)/(J553-J552)</f>
        <v>-0.0195311214560806</v>
      </c>
      <c r="M553" s="0" t="n">
        <v>431.381290714286</v>
      </c>
      <c r="N553" s="0" t="n">
        <v>0.139729826461578</v>
      </c>
      <c r="O553" s="2" t="n">
        <f aca="false">(N553-N552)/(M553-M552)</f>
        <v>-0.0107879734761489</v>
      </c>
      <c r="P553" s="0" t="n">
        <v>422.233925714286</v>
      </c>
      <c r="Q553" s="0" t="n">
        <v>0.0643097528354627</v>
      </c>
      <c r="R553" s="2" t="n">
        <f aca="false">(Q553-Q552)/(P553-P552)</f>
        <v>-0.00981004626870001</v>
      </c>
      <c r="S553" s="0" t="n">
        <v>439.144277142857</v>
      </c>
      <c r="T553" s="0" t="n">
        <v>0.00426081719361073</v>
      </c>
      <c r="U553" s="2" t="n">
        <f aca="false">(T553-T552)/(S553-S552)</f>
        <v>-0.000975878400391646</v>
      </c>
      <c r="V553" s="0" t="n">
        <v>405.628045</v>
      </c>
      <c r="W553" s="0" t="n">
        <v>0.183009294083272</v>
      </c>
      <c r="X553" s="2" t="n">
        <f aca="false">(W553-W552)/(V553-V552)</f>
        <v>-0.0216122812958337</v>
      </c>
      <c r="Y553" s="0" t="n">
        <v>428.599751428571</v>
      </c>
      <c r="Z553" s="0" t="n">
        <v>0.136834918387099</v>
      </c>
      <c r="AA553" s="2" t="n">
        <f aca="false">(Z553-Z552)/(Y553-Y552)</f>
        <v>-0.0170684917453742</v>
      </c>
      <c r="AB553" s="0" t="n">
        <v>419.378719285714</v>
      </c>
      <c r="AC553" s="0" t="n">
        <v>0.250611981942442</v>
      </c>
      <c r="AD553" s="2" t="n">
        <f aca="false">(AC553-AC552)/(AB553-AB552)</f>
        <v>-0.0259707624141588</v>
      </c>
      <c r="AE553" s="0" t="n">
        <v>422.78509</v>
      </c>
      <c r="AF553" s="0" t="n">
        <v>0.789531289810988</v>
      </c>
      <c r="AG553" s="2" t="n">
        <f aca="false">(AF553-AF552)/(AE553-AE552)</f>
        <v>-0.0178538791771916</v>
      </c>
    </row>
    <row r="554" customFormat="false" ht="13.8" hidden="false" customHeight="false" outlineLevel="0" collapsed="false">
      <c r="A554" s="0" t="n">
        <v>410.925931428571</v>
      </c>
      <c r="B554" s="0" t="n">
        <v>0.176559684694496</v>
      </c>
      <c r="C554" s="2" t="n">
        <f aca="false">(B554-B553)/(A554-A553)</f>
        <v>-0.0210301515392679</v>
      </c>
      <c r="D554" s="0" t="n">
        <v>420.194254285714</v>
      </c>
      <c r="E554" s="0" t="n">
        <v>0.204059162549341</v>
      </c>
      <c r="F554" s="2" t="n">
        <f aca="false">(E554-E553)/(D554-D553)</f>
        <v>-0.0233284874288853</v>
      </c>
      <c r="G554" s="0" t="n">
        <v>422.12998</v>
      </c>
      <c r="H554" s="0" t="n">
        <v>0.687652087568362</v>
      </c>
      <c r="I554" s="2" t="n">
        <f aca="false">(H554-H553)/(G554-G553)</f>
        <v>-0.0436037676053225</v>
      </c>
      <c r="J554" s="0" t="n">
        <v>421.387828571429</v>
      </c>
      <c r="K554" s="0" t="n">
        <v>0.213850229121499</v>
      </c>
      <c r="L554" s="2" t="n">
        <f aca="false">(K554-K553)/(J554-J553)</f>
        <v>-0.0193569583468594</v>
      </c>
      <c r="M554" s="0" t="n">
        <v>431.684402857143</v>
      </c>
      <c r="N554" s="0" t="n">
        <v>0.136461229089106</v>
      </c>
      <c r="O554" s="2" t="n">
        <f aca="false">(N554-N553)/(M554-M553)</f>
        <v>-0.0107834590249788</v>
      </c>
      <c r="P554" s="0" t="n">
        <v>422.537422857143</v>
      </c>
      <c r="Q554" s="0" t="n">
        <v>0.0614534437481429</v>
      </c>
      <c r="R554" s="2" t="n">
        <f aca="false">(Q554-Q553)/(P554-P553)</f>
        <v>-0.00941132117565153</v>
      </c>
      <c r="S554" s="0" t="n">
        <v>439.442268571429</v>
      </c>
      <c r="T554" s="0" t="n">
        <v>0.00398699784295717</v>
      </c>
      <c r="U554" s="2" t="n">
        <f aca="false">(T554-T553)/(S554-S553)</f>
        <v>-0.000918883311394966</v>
      </c>
      <c r="V554" s="0" t="n">
        <v>405.92034</v>
      </c>
      <c r="W554" s="0" t="n">
        <v>0.176821176544237</v>
      </c>
      <c r="X554" s="2" t="n">
        <f aca="false">(W554-W553)/(V554-V553)</f>
        <v>-0.0211707950496398</v>
      </c>
      <c r="Y554" s="0" t="n">
        <v>428.908645714286</v>
      </c>
      <c r="Z554" s="0" t="n">
        <v>0.131688288736333</v>
      </c>
      <c r="AA554" s="2" t="n">
        <f aca="false">(Z554-Z553)/(Y554-Y553)</f>
        <v>-0.0166614595632689</v>
      </c>
      <c r="AB554" s="0" t="n">
        <v>419.667117142857</v>
      </c>
      <c r="AC554" s="0" t="n">
        <v>0.243245383967482</v>
      </c>
      <c r="AD554" s="2" t="n">
        <f aca="false">(AC554-AC553)/(AB554-AB553)</f>
        <v>-0.0255431786072762</v>
      </c>
      <c r="AE554" s="0" t="n">
        <v>423.05868</v>
      </c>
      <c r="AF554" s="0" t="n">
        <v>0.784535368066055</v>
      </c>
      <c r="AG554" s="2" t="n">
        <f aca="false">(AF554-AF553)/(AE554-AE553)</f>
        <v>-0.0182606153183005</v>
      </c>
    </row>
    <row r="555" customFormat="false" ht="13.8" hidden="false" customHeight="false" outlineLevel="0" collapsed="false">
      <c r="A555" s="0" t="n">
        <v>411.22579</v>
      </c>
      <c r="B555" s="0" t="n">
        <v>0.170394063966239</v>
      </c>
      <c r="C555" s="2" t="n">
        <f aca="false">(B555-B554)/(A555-A554)</f>
        <v>-0.0205617624964796</v>
      </c>
      <c r="D555" s="0" t="n">
        <v>420.483685</v>
      </c>
      <c r="E555" s="0" t="n">
        <v>0.197454906950465</v>
      </c>
      <c r="F555" s="2" t="n">
        <f aca="false">(E555-E554)/(D555-D554)</f>
        <v>-0.022818088312323</v>
      </c>
      <c r="G555" s="0" t="n">
        <v>422.417345</v>
      </c>
      <c r="H555" s="0" t="n">
        <v>0.675074524188208</v>
      </c>
      <c r="I555" s="2" t="n">
        <f aca="false">(H555-H554)/(G555-G554)</f>
        <v>-0.0437685987512503</v>
      </c>
      <c r="J555" s="0" t="n">
        <v>421.69835</v>
      </c>
      <c r="K555" s="0" t="n">
        <v>0.207897497257353</v>
      </c>
      <c r="L555" s="2" t="n">
        <f aca="false">(K555-K554)/(J555-J554)</f>
        <v>-0.0191701161866348</v>
      </c>
      <c r="M555" s="0" t="n">
        <v>431.987515</v>
      </c>
      <c r="N555" s="0" t="n">
        <v>0.1331972895981</v>
      </c>
      <c r="O555" s="2" t="n">
        <f aca="false">(N555-N554)/(M555-M554)</f>
        <v>-0.0107680921662924</v>
      </c>
      <c r="P555" s="0" t="n">
        <v>422.84092</v>
      </c>
      <c r="Q555" s="0" t="n">
        <v>0.0587149829743285</v>
      </c>
      <c r="R555" s="2" t="n">
        <f aca="false">(Q555-Q554)/(P555-P554)</f>
        <v>-0.00902301994686228</v>
      </c>
      <c r="S555" s="0" t="n">
        <v>439.74026</v>
      </c>
      <c r="T555" s="0" t="n">
        <v>0.0037292888200757</v>
      </c>
      <c r="U555" s="2" t="n">
        <f aca="false">(T555-T554)/(S555-S554)</f>
        <v>-0.000864820253781509</v>
      </c>
      <c r="V555" s="0" t="n">
        <v>406.212635</v>
      </c>
      <c r="W555" s="0" t="n">
        <v>0.170763138478947</v>
      </c>
      <c r="X555" s="2" t="n">
        <f aca="false">(W555-W554)/(V555-V554)</f>
        <v>-0.0207257670000879</v>
      </c>
      <c r="Y555" s="0" t="n">
        <v>429.21754</v>
      </c>
      <c r="Z555" s="0" t="n">
        <v>0.126667864545367</v>
      </c>
      <c r="AA555" s="2" t="n">
        <f aca="false">(Z555-Z554)/(Y555-Y554)</f>
        <v>-0.0162528878750932</v>
      </c>
      <c r="AB555" s="0" t="n">
        <v>419.955515</v>
      </c>
      <c r="AC555" s="0" t="n">
        <v>0.236004113034187</v>
      </c>
      <c r="AD555" s="2" t="n">
        <f aca="false">(AC555-AC554)/(AB555-AB554)</f>
        <v>-0.0251086155945509</v>
      </c>
      <c r="AE555" s="0" t="n">
        <v>423.33227</v>
      </c>
      <c r="AF555" s="0" t="n">
        <v>0.77943303348485</v>
      </c>
      <c r="AG555" s="2" t="n">
        <f aca="false">(AF555-AF554)/(AE555-AE554)</f>
        <v>-0.0186495653393935</v>
      </c>
    </row>
    <row r="556" customFormat="false" ht="13.8" hidden="false" customHeight="false" outlineLevel="0" collapsed="false">
      <c r="A556" s="0" t="n">
        <v>411.525648571429</v>
      </c>
      <c r="B556" s="0" t="n">
        <v>0.164369456067055</v>
      </c>
      <c r="C556" s="2" t="n">
        <f aca="false">(B556-B555)/(A556-A555)</f>
        <v>-0.0200914980368049</v>
      </c>
      <c r="D556" s="0" t="n">
        <v>420.773115714286</v>
      </c>
      <c r="E556" s="0" t="n">
        <v>0.190998564208414</v>
      </c>
      <c r="F556" s="2" t="n">
        <f aca="false">(E556-E555)/(D556-D555)</f>
        <v>-0.022307040764411</v>
      </c>
      <c r="G556" s="0" t="n">
        <v>422.70471</v>
      </c>
      <c r="H556" s="0" t="n">
        <v>0.662460173221946</v>
      </c>
      <c r="I556" s="2" t="n">
        <f aca="false">(H556-H555)/(G556-G555)</f>
        <v>-0.0438966156848036</v>
      </c>
      <c r="J556" s="0" t="n">
        <v>422.008871428571</v>
      </c>
      <c r="K556" s="0" t="n">
        <v>0.20200660090295</v>
      </c>
      <c r="L556" s="2" t="n">
        <f aca="false">(K556-K555)/(J556-J555)</f>
        <v>-0.0189709817499951</v>
      </c>
      <c r="M556" s="0" t="n">
        <v>432.290627142857</v>
      </c>
      <c r="N556" s="0" t="n">
        <v>0.129941234409433</v>
      </c>
      <c r="O556" s="2" t="n">
        <f aca="false">(N556-N555)/(M556-M555)</f>
        <v>-0.0107420809934463</v>
      </c>
      <c r="P556" s="0" t="n">
        <v>423.144417142857</v>
      </c>
      <c r="Q556" s="0" t="n">
        <v>0.0560911818212755</v>
      </c>
      <c r="R556" s="2" t="n">
        <f aca="false">(Q556-Q555)/(P556-P555)</f>
        <v>-0.00864522521811444</v>
      </c>
      <c r="S556" s="0" t="n">
        <v>440.038251428571</v>
      </c>
      <c r="T556" s="0" t="n">
        <v>0.00348685289611929</v>
      </c>
      <c r="U556" s="2" t="n">
        <f aca="false">(T556-T555)/(S556-S555)</f>
        <v>-0.000813566769752292</v>
      </c>
      <c r="V556" s="0" t="n">
        <v>406.50493</v>
      </c>
      <c r="W556" s="0" t="n">
        <v>0.164836032632621</v>
      </c>
      <c r="X556" s="2" t="n">
        <f aca="false">(W556-W555)/(V556-V555)</f>
        <v>-0.0202778215375751</v>
      </c>
      <c r="Y556" s="0" t="n">
        <v>429.526434285714</v>
      </c>
      <c r="Z556" s="0" t="n">
        <v>0.121773929246678</v>
      </c>
      <c r="AA556" s="2" t="n">
        <f aca="false">(Z556-Z555)/(Y556-Y555)</f>
        <v>-0.015843398615732</v>
      </c>
      <c r="AB556" s="0" t="n">
        <v>420.243912857143</v>
      </c>
      <c r="AC556" s="0" t="n">
        <v>0.228889998449516</v>
      </c>
      <c r="AD556" s="2" t="n">
        <f aca="false">(AC556-AC555)/(AB556-AB555)</f>
        <v>-0.0246677095840657</v>
      </c>
      <c r="AE556" s="0" t="n">
        <v>423.60586</v>
      </c>
      <c r="AF556" s="0" t="n">
        <v>0.774229034221046</v>
      </c>
      <c r="AG556" s="2" t="n">
        <f aca="false">(AF556-AF555)/(AE556-AE555)</f>
        <v>-0.0190211603633311</v>
      </c>
    </row>
    <row r="557" customFormat="false" ht="13.8" hidden="false" customHeight="false" outlineLevel="0" collapsed="false">
      <c r="A557" s="0" t="n">
        <v>411.825507142857</v>
      </c>
      <c r="B557" s="0" t="n">
        <v>0.1584862306207</v>
      </c>
      <c r="C557" s="2" t="n">
        <f aca="false">(B557-B556)/(A557-A556)</f>
        <v>-0.019620000916888</v>
      </c>
      <c r="D557" s="0" t="n">
        <v>421.062546428571</v>
      </c>
      <c r="E557" s="0" t="n">
        <v>0.184690139279119</v>
      </c>
      <c r="F557" s="2" t="n">
        <f aca="false">(E557-E556)/(D557-D556)</f>
        <v>-0.0217959760935498</v>
      </c>
      <c r="G557" s="0" t="n">
        <v>422.992075</v>
      </c>
      <c r="H557" s="0" t="n">
        <v>0.649819468178663</v>
      </c>
      <c r="I557" s="2" t="n">
        <f aca="false">(H557-H556)/(G557-G556)</f>
        <v>-0.0439883251032031</v>
      </c>
      <c r="J557" s="0" t="n">
        <v>422.319392857143</v>
      </c>
      <c r="K557" s="0" t="n">
        <v>0.196181228013443</v>
      </c>
      <c r="L557" s="2" t="n">
        <f aca="false">(K557-K556)/(J557-J556)</f>
        <v>-0.0187599706606295</v>
      </c>
      <c r="M557" s="0" t="n">
        <v>432.593739285714</v>
      </c>
      <c r="N557" s="0" t="n">
        <v>0.126696219806602</v>
      </c>
      <c r="O557" s="2" t="n">
        <f aca="false">(N557-N556)/(M557-M556)</f>
        <v>-0.0107056568972952</v>
      </c>
      <c r="P557" s="0" t="n">
        <v>423.447914285714</v>
      </c>
      <c r="Q557" s="0" t="n">
        <v>0.0535788334287032</v>
      </c>
      <c r="R557" s="2" t="n">
        <f aca="false">(Q557-Q556)/(P557-P556)</f>
        <v>-0.00827799685005957</v>
      </c>
      <c r="S557" s="0" t="n">
        <v>440.336242857143</v>
      </c>
      <c r="T557" s="0" t="n">
        <v>0.00325888839790966</v>
      </c>
      <c r="U557" s="2" t="n">
        <f aca="false">(T557-T556)/(S557-S556)</f>
        <v>-0.000765003541551688</v>
      </c>
      <c r="V557" s="0" t="n">
        <v>406.797225</v>
      </c>
      <c r="W557" s="0" t="n">
        <v>0.15904053179329</v>
      </c>
      <c r="X557" s="2" t="n">
        <f aca="false">(W557-W556)/(V557-V556)</f>
        <v>-0.0198275743318583</v>
      </c>
      <c r="Y557" s="0" t="n">
        <v>429.835328571429</v>
      </c>
      <c r="Z557" s="0" t="n">
        <v>0.117006579041906</v>
      </c>
      <c r="AA557" s="2" t="n">
        <f aca="false">(Z557-Z556)/(Y557-Y556)</f>
        <v>-0.0154335979176086</v>
      </c>
      <c r="AB557" s="0" t="n">
        <v>420.532310714286</v>
      </c>
      <c r="AC557" s="0" t="n">
        <v>0.221904686214676</v>
      </c>
      <c r="AD557" s="2" t="n">
        <f aca="false">(AC557-AC556)/(AB557-AB556)</f>
        <v>-0.0242210961760966</v>
      </c>
      <c r="AE557" s="0" t="n">
        <v>423.87945</v>
      </c>
      <c r="AF557" s="0" t="n">
        <v>0.768927993775319</v>
      </c>
      <c r="AG557" s="2" t="n">
        <f aca="false">(AF557-AF556)/(AE557-AE556)</f>
        <v>-0.0193758560098207</v>
      </c>
    </row>
    <row r="558" customFormat="false" ht="13.8" hidden="false" customHeight="false" outlineLevel="0" collapsed="false">
      <c r="A558" s="0" t="n">
        <v>412.125365714286</v>
      </c>
      <c r="B558" s="0" t="n">
        <v>0.152744568566468</v>
      </c>
      <c r="C558" s="2" t="n">
        <f aca="false">(B558-B557)/(A558-A557)</f>
        <v>-0.0191479003814047</v>
      </c>
      <c r="D558" s="0" t="n">
        <v>421.351977142857</v>
      </c>
      <c r="E558" s="0" t="n">
        <v>0.178529459645139</v>
      </c>
      <c r="F558" s="2" t="n">
        <f aca="false">(E558-E557)/(D558-D557)</f>
        <v>-0.0212855074803602</v>
      </c>
      <c r="G558" s="0" t="n">
        <v>423.27944</v>
      </c>
      <c r="H558" s="0" t="n">
        <v>0.637162684221973</v>
      </c>
      <c r="I558" s="2" t="n">
        <f aca="false">(H558-H557)/(G558-G557)</f>
        <v>-0.0440442780320812</v>
      </c>
      <c r="J558" s="0" t="n">
        <v>422.629914285714</v>
      </c>
      <c r="K558" s="0" t="n">
        <v>0.190424929198795</v>
      </c>
      <c r="L558" s="2" t="n">
        <f aca="false">(K558-K557)/(J558-J557)</f>
        <v>-0.0185375252237438</v>
      </c>
      <c r="M558" s="0" t="n">
        <v>432.896851428571</v>
      </c>
      <c r="N558" s="0" t="n">
        <v>0.123465325310223</v>
      </c>
      <c r="O558" s="2" t="n">
        <f aca="false">(N558-N557)/(M558-M557)</f>
        <v>-0.010659073126949</v>
      </c>
      <c r="P558" s="0" t="n">
        <v>423.751411428571</v>
      </c>
      <c r="Q558" s="0" t="n">
        <v>0.0511747194551975</v>
      </c>
      <c r="R558" s="2" t="n">
        <f aca="false">(Q558-Q557)/(P558-P557)</f>
        <v>-0.00792137267215881</v>
      </c>
      <c r="S558" s="0" t="n">
        <v>440.634234285714</v>
      </c>
      <c r="T558" s="0" t="n">
        <v>0.00304462825412368</v>
      </c>
      <c r="U558" s="2" t="n">
        <f aca="false">(T558-T557)/(S558-S557)</f>
        <v>-0.000719014452239331</v>
      </c>
      <c r="V558" s="0" t="n">
        <v>407.08952</v>
      </c>
      <c r="W558" s="0" t="n">
        <v>0.153377131743005</v>
      </c>
      <c r="X558" s="2" t="n">
        <f aca="false">(W558-W557)/(V558-V557)</f>
        <v>-0.0193756309560056</v>
      </c>
      <c r="Y558" s="0" t="n">
        <v>430.144222857143</v>
      </c>
      <c r="Z558" s="0" t="n">
        <v>0.112365728163078</v>
      </c>
      <c r="AA558" s="2" t="n">
        <f aca="false">(Z558-Z557)/(Y558-Y557)</f>
        <v>-0.0150240748808303</v>
      </c>
      <c r="AB558" s="0" t="n">
        <v>420.820708571429</v>
      </c>
      <c r="AC558" s="0" t="n">
        <v>0.215049639656978</v>
      </c>
      <c r="AD558" s="2" t="n">
        <f aca="false">(AC558-AC557)/(AB558-AB557)</f>
        <v>-0.0237694087799633</v>
      </c>
      <c r="AE558" s="0" t="n">
        <v>424.15304</v>
      </c>
      <c r="AF558" s="0" t="n">
        <v>0.763534405021118</v>
      </c>
      <c r="AG558" s="2" t="n">
        <f aca="false">(AF558-AF557)/(AE558-AE557)</f>
        <v>-0.0197141297350115</v>
      </c>
    </row>
    <row r="559" customFormat="false" ht="13.8" hidden="false" customHeight="false" outlineLevel="0" collapsed="false">
      <c r="A559" s="0" t="n">
        <v>412.425224285714</v>
      </c>
      <c r="B559" s="0" t="n">
        <v>0.147144466616595</v>
      </c>
      <c r="C559" s="2" t="n">
        <f aca="false">(B559-B558)/(A559-A558)</f>
        <v>-0.01867581081042</v>
      </c>
      <c r="D559" s="0" t="n">
        <v>421.641407857143</v>
      </c>
      <c r="E559" s="0" t="n">
        <v>0.172516180838611</v>
      </c>
      <c r="F559" s="2" t="n">
        <f aca="false">(E559-E558)/(D559-D558)</f>
        <v>-0.0207762290237982</v>
      </c>
      <c r="G559" s="0" t="n">
        <v>423.566805</v>
      </c>
      <c r="H559" s="0" t="n">
        <v>0.624499925929282</v>
      </c>
      <c r="I559" s="2" t="n">
        <f aca="false">(H559-H558)/(G559-G558)</f>
        <v>-0.0440650680935133</v>
      </c>
      <c r="J559" s="0" t="n">
        <v>422.940435714286</v>
      </c>
      <c r="K559" s="0" t="n">
        <v>0.184741110126813</v>
      </c>
      <c r="L559" s="2" t="n">
        <f aca="false">(K559-K558)/(J559-J558)</f>
        <v>-0.0183041122093239</v>
      </c>
      <c r="M559" s="0" t="n">
        <v>433.199963571428</v>
      </c>
      <c r="N559" s="0" t="n">
        <v>0.120251547497839</v>
      </c>
      <c r="O559" s="2" t="n">
        <f aca="false">(N559-N558)/(M559-M558)</f>
        <v>-0.0106026033206467</v>
      </c>
      <c r="P559" s="0" t="n">
        <v>424.054908571429</v>
      </c>
      <c r="Q559" s="0" t="n">
        <v>0.0488756165281955</v>
      </c>
      <c r="R559" s="2" t="n">
        <f aca="false">(Q559-Q558)/(P559-P558)</f>
        <v>-0.0075753692616393</v>
      </c>
      <c r="S559" s="0" t="n">
        <v>440.932225714286</v>
      </c>
      <c r="T559" s="0" t="n">
        <v>0.00284333902724681</v>
      </c>
      <c r="U559" s="2" t="n">
        <f aca="false">(T559-T558)/(S559-S558)</f>
        <v>-0.00067548663342923</v>
      </c>
      <c r="V559" s="0" t="n">
        <v>407.381815</v>
      </c>
      <c r="W559" s="0" t="n">
        <v>0.147846154590279</v>
      </c>
      <c r="X559" s="2" t="n">
        <f aca="false">(W559-W558)/(V559-V558)</f>
        <v>-0.0189225855821192</v>
      </c>
      <c r="Y559" s="0" t="n">
        <v>430.453117142857</v>
      </c>
      <c r="Z559" s="0" t="n">
        <v>0.107851114483447</v>
      </c>
      <c r="AA559" s="2" t="n">
        <f aca="false">(Z559-Z558)/(Y559-Y558)</f>
        <v>-0.014615400440948</v>
      </c>
      <c r="AB559" s="0" t="n">
        <v>421.109106428571</v>
      </c>
      <c r="AC559" s="0" t="n">
        <v>0.208326140506132</v>
      </c>
      <c r="AD559" s="2" t="n">
        <f aca="false">(AC559-AC558)/(AB559-AB558)</f>
        <v>-0.0233132770731215</v>
      </c>
      <c r="AE559" s="0" t="n">
        <v>424.42663</v>
      </c>
      <c r="AF559" s="0" t="n">
        <v>0.758052624965482</v>
      </c>
      <c r="AG559" s="2" t="n">
        <f aca="false">(AF559-AF558)/(AE559-AE558)</f>
        <v>-0.0200364781447998</v>
      </c>
    </row>
    <row r="560" customFormat="false" ht="13.8" hidden="false" customHeight="false" outlineLevel="0" collapsed="false">
      <c r="A560" s="0" t="n">
        <v>412.725082857143</v>
      </c>
      <c r="B560" s="0" t="n">
        <v>0.141685742092377</v>
      </c>
      <c r="C560" s="2" t="n">
        <f aca="false">(B560-B559)/(A560-A559)</f>
        <v>-0.0182043304555371</v>
      </c>
      <c r="D560" s="0" t="n">
        <v>421.930838571429</v>
      </c>
      <c r="E560" s="0" t="n">
        <v>0.166649792215927</v>
      </c>
      <c r="F560" s="2" t="n">
        <f aca="false">(E560-E559)/(D560-D559)</f>
        <v>-0.0202687148706953</v>
      </c>
      <c r="G560" s="0" t="n">
        <v>423.85417</v>
      </c>
      <c r="H560" s="0" t="n">
        <v>0.611841115564833</v>
      </c>
      <c r="I560" s="2" t="n">
        <f aca="false">(H560-H559)/(G560-G559)</f>
        <v>-0.0440513297181217</v>
      </c>
      <c r="J560" s="0" t="n">
        <v>423.250957142857</v>
      </c>
      <c r="K560" s="0" t="n">
        <v>0.179133024625649</v>
      </c>
      <c r="L560" s="2" t="n">
        <f aca="false">(K560-K559)/(J560-J559)</f>
        <v>-0.0180602206004685</v>
      </c>
      <c r="M560" s="0" t="n">
        <v>433.503075714286</v>
      </c>
      <c r="N560" s="0" t="n">
        <v>0.11705779427617</v>
      </c>
      <c r="O560" s="2" t="n">
        <f aca="false">(N560-N559)/(M560-M559)</f>
        <v>-0.0105365400130635</v>
      </c>
      <c r="P560" s="0" t="n">
        <v>424.358405714286</v>
      </c>
      <c r="Q560" s="0" t="n">
        <v>0.0466783024481839</v>
      </c>
      <c r="R560" s="2" t="n">
        <f aca="false">(Q560-Q559)/(P560-P559)</f>
        <v>-0.00723998275346841</v>
      </c>
      <c r="S560" s="0" t="n">
        <v>441.230217142857</v>
      </c>
      <c r="T560" s="0" t="n">
        <v>0.00265431993495667</v>
      </c>
      <c r="U560" s="2" t="n">
        <f aca="false">(T560-T559)/(S560-S559)</f>
        <v>-0.000634310500797228</v>
      </c>
      <c r="V560" s="0" t="n">
        <v>407.67411</v>
      </c>
      <c r="W560" s="0" t="n">
        <v>0.142447752461931</v>
      </c>
      <c r="X560" s="2" t="n">
        <f aca="false">(W560-W559)/(V560-V559)</f>
        <v>-0.0184690197517871</v>
      </c>
      <c r="Y560" s="0" t="n">
        <v>430.762011428571</v>
      </c>
      <c r="Z560" s="0" t="n">
        <v>0.103462305447214</v>
      </c>
      <c r="AA560" s="2" t="n">
        <f aca="false">(Z560-Z559)/(Y560-Y559)</f>
        <v>-0.0142081263371025</v>
      </c>
      <c r="AB560" s="0" t="n">
        <v>421.397504285714</v>
      </c>
      <c r="AC560" s="0" t="n">
        <v>0.201735290401374</v>
      </c>
      <c r="AD560" s="2" t="n">
        <f aca="false">(AC560-AC559)/(AB560-AB559)</f>
        <v>-0.0228533255068213</v>
      </c>
      <c r="AE560" s="0" t="n">
        <v>424.70022</v>
      </c>
      <c r="AF560" s="0" t="n">
        <v>0.752486870248841</v>
      </c>
      <c r="AG560" s="2" t="n">
        <f aca="false">(AF560-AF559)/(AE560-AE559)</f>
        <v>-0.0203434142938</v>
      </c>
    </row>
    <row r="561" customFormat="false" ht="13.8" hidden="false" customHeight="false" outlineLevel="0" collapsed="false">
      <c r="A561" s="0" t="n">
        <v>413.024941428571</v>
      </c>
      <c r="B561" s="0" t="n">
        <v>0.136368038111204</v>
      </c>
      <c r="C561" s="2" t="n">
        <f aca="false">(B561-B560)/(A561-A560)</f>
        <v>-0.0177340402705448</v>
      </c>
      <c r="D561" s="0" t="n">
        <v>422.220269285714</v>
      </c>
      <c r="E561" s="0" t="n">
        <v>0.16092962295927</v>
      </c>
      <c r="F561" s="2" t="n">
        <f aca="false">(E561-E560)/(D561-D560)</f>
        <v>-0.01976351843234</v>
      </c>
      <c r="G561" s="0" t="n">
        <v>424.141535</v>
      </c>
      <c r="H561" s="0" t="n">
        <v>0.599195981881298</v>
      </c>
      <c r="I561" s="2" t="n">
        <f aca="false">(H561-H560)/(G561-G560)</f>
        <v>-0.0440037363058707</v>
      </c>
      <c r="J561" s="0" t="n">
        <v>423.561478571429</v>
      </c>
      <c r="K561" s="0" t="n">
        <v>0.173603768493449</v>
      </c>
      <c r="L561" s="2" t="n">
        <f aca="false">(K561-K560)/(J561-J560)</f>
        <v>-0.0178063593151266</v>
      </c>
      <c r="M561" s="0" t="n">
        <v>433.806187857143</v>
      </c>
      <c r="N561" s="0" t="n">
        <v>0.113886879610934</v>
      </c>
      <c r="O561" s="2" t="n">
        <f aca="false">(N561-N560)/(M561-M560)</f>
        <v>-0.0104611931259116</v>
      </c>
      <c r="P561" s="0" t="n">
        <v>424.661902857143</v>
      </c>
      <c r="Q561" s="0" t="n">
        <v>0.0445795621389919</v>
      </c>
      <c r="R561" s="2" t="n">
        <f aca="false">(Q561-Q560)/(P561-P560)</f>
        <v>-0.00691518967669785</v>
      </c>
      <c r="S561" s="0" t="n">
        <v>441.528208571429</v>
      </c>
      <c r="T561" s="0" t="n">
        <v>0.0024769018643845</v>
      </c>
      <c r="U561" s="2" t="n">
        <f aca="false">(T561-T560)/(S561-S560)</f>
        <v>-0.000595379777943177</v>
      </c>
      <c r="V561" s="0" t="n">
        <v>407.966405</v>
      </c>
      <c r="W561" s="0" t="n">
        <v>0.137181911531816</v>
      </c>
      <c r="X561" s="2" t="n">
        <f aca="false">(W561-W560)/(V561-V560)</f>
        <v>-0.0180155012234714</v>
      </c>
      <c r="Y561" s="0" t="n">
        <v>431.070905714286</v>
      </c>
      <c r="Z561" s="0" t="n">
        <v>0.0991987042870124</v>
      </c>
      <c r="AA561" s="2" t="n">
        <f aca="false">(Z561-Z560)/(Y561-Y560)</f>
        <v>-0.0138027841801348</v>
      </c>
      <c r="AB561" s="0" t="n">
        <v>421.685902142857</v>
      </c>
      <c r="AC561" s="0" t="n">
        <v>0.19527801281451</v>
      </c>
      <c r="AD561" s="2" t="n">
        <f aca="false">(AC561-AC560)/(AB561-AB560)</f>
        <v>-0.022390171864771</v>
      </c>
      <c r="AE561" s="0" t="n">
        <v>424.97381</v>
      </c>
      <c r="AF561" s="0" t="n">
        <v>0.746841213384415</v>
      </c>
      <c r="AG561" s="2" t="n">
        <f aca="false">(AF561-AF560)/(AE561-AE560)</f>
        <v>-0.0206354649820012</v>
      </c>
    </row>
    <row r="562" customFormat="false" ht="13.8" hidden="false" customHeight="false" outlineLevel="0" collapsed="false">
      <c r="A562" s="0" t="n">
        <v>413.3248</v>
      </c>
      <c r="B562" s="0" t="n">
        <v>0.13119082909611</v>
      </c>
      <c r="C562" s="2" t="n">
        <f aca="false">(B562-B561)/(A562-A561)</f>
        <v>-0.017265502834961</v>
      </c>
      <c r="D562" s="0" t="n">
        <v>422.5097</v>
      </c>
      <c r="E562" s="0" t="n">
        <v>0.155354848280064</v>
      </c>
      <c r="F562" s="2" t="n">
        <f aca="false">(E562-E561)/(D562-D561)</f>
        <v>-0.0192611716864879</v>
      </c>
      <c r="G562" s="0" t="n">
        <v>424.4289</v>
      </c>
      <c r="H562" s="0" t="n">
        <v>0.586574049463277</v>
      </c>
      <c r="I562" s="2" t="n">
        <f aca="false">(H562-H561)/(G562-G561)</f>
        <v>-0.0439229983401598</v>
      </c>
      <c r="J562" s="0" t="n">
        <v>423.872</v>
      </c>
      <c r="K562" s="0" t="n">
        <v>0.168156274019201</v>
      </c>
      <c r="L562" s="2" t="n">
        <f aca="false">(K562-K561)/(J562-J561)</f>
        <v>-0.0175430549167473</v>
      </c>
      <c r="M562" s="0" t="n">
        <v>434.1093</v>
      </c>
      <c r="N562" s="0" t="n">
        <v>0.110741518717519</v>
      </c>
      <c r="O562" s="2" t="n">
        <f aca="false">(N562-N561)/(M562-M561)</f>
        <v>-0.0103768884471872</v>
      </c>
      <c r="P562" s="0" t="n">
        <v>424.9654</v>
      </c>
      <c r="Q562" s="0" t="n">
        <v>0.0425761933372848</v>
      </c>
      <c r="R562" s="2" t="n">
        <f aca="false">(Q562-Q561)/(P562-P561)</f>
        <v>-0.00660094781403279</v>
      </c>
      <c r="S562" s="0" t="n">
        <v>441.8262</v>
      </c>
      <c r="T562" s="0" t="n">
        <v>0.00231044638248966</v>
      </c>
      <c r="U562" s="2" t="n">
        <f aca="false">(T562-T561)/(S562-S561)</f>
        <v>-0.000558591509470852</v>
      </c>
      <c r="V562" s="0" t="n">
        <v>408.2587</v>
      </c>
      <c r="W562" s="0" t="n">
        <v>0.13204845636335</v>
      </c>
      <c r="X562" s="2" t="n">
        <f aca="false">(W562-W561)/(V562-V561)</f>
        <v>-0.0175625828990115</v>
      </c>
      <c r="Y562" s="0" t="n">
        <v>431.3798</v>
      </c>
      <c r="Z562" s="0" t="n">
        <v>0.095059556497959</v>
      </c>
      <c r="AA562" s="2" t="n">
        <f aca="false">(Z562-Z561)/(Y562-Y561)</f>
        <v>-0.0133998846222953</v>
      </c>
      <c r="AB562" s="0" t="n">
        <v>421.9743</v>
      </c>
      <c r="AC562" s="0" t="n">
        <v>0.188955055372642</v>
      </c>
      <c r="AD562" s="2" t="n">
        <f aca="false">(AC562-AC561)/(AB562-AB561)</f>
        <v>-0.0219244258764802</v>
      </c>
      <c r="AE562" s="0" t="n">
        <v>425.2474</v>
      </c>
      <c r="AF562" s="0" t="n">
        <v>0.741119579734687</v>
      </c>
      <c r="AG562" s="2" t="n">
        <f aca="false">(AF562-AF561)/(AE562-AE561)</f>
        <v>-0.020913168060703</v>
      </c>
    </row>
    <row r="563" customFormat="false" ht="13.8" hidden="false" customHeight="false" outlineLevel="0" collapsed="false">
      <c r="A563" s="0" t="n">
        <v>413.624658571429</v>
      </c>
      <c r="B563" s="0" t="n">
        <v>0.126153426578971</v>
      </c>
      <c r="C563" s="2" t="n">
        <f aca="false">(B563-B562)/(A563-A562)</f>
        <v>-0.0167992613755633</v>
      </c>
      <c r="D563" s="0" t="n">
        <v>422.799130714286</v>
      </c>
      <c r="E563" s="0" t="n">
        <v>0.149924495799338</v>
      </c>
      <c r="F563" s="2" t="n">
        <f aca="false">(E563-E562)/(D563-D562)</f>
        <v>-0.0187621845667719</v>
      </c>
      <c r="G563" s="0" t="n">
        <v>424.716265</v>
      </c>
      <c r="H563" s="0" t="n">
        <v>0.573984628624738</v>
      </c>
      <c r="I563" s="2" t="n">
        <f aca="false">(H563-H562)/(G563-G562)</f>
        <v>-0.0438098614602961</v>
      </c>
      <c r="J563" s="0" t="n">
        <v>424.182521428571</v>
      </c>
      <c r="K563" s="0" t="n">
        <v>0.162793305215414</v>
      </c>
      <c r="L563" s="2" t="n">
        <f aca="false">(K563-K562)/(J563-J562)</f>
        <v>-0.0172708493209854</v>
      </c>
      <c r="M563" s="0" t="n">
        <v>434.412412142857</v>
      </c>
      <c r="N563" s="0" t="n">
        <v>0.107624323713851</v>
      </c>
      <c r="O563" s="2" t="n">
        <f aca="false">(N563-N562)/(M563-M562)</f>
        <v>-0.0102839661066913</v>
      </c>
      <c r="P563" s="0" t="n">
        <v>425.268897142857</v>
      </c>
      <c r="Q563" s="0" t="n">
        <v>0.0406650120155705</v>
      </c>
      <c r="R563" s="2" t="n">
        <f aca="false">(Q563-Q562)/(P563-P562)</f>
        <v>-0.00629719707975907</v>
      </c>
      <c r="S563" s="0" t="n">
        <v>442.124191428571</v>
      </c>
      <c r="T563" s="0" t="n">
        <v>0.00215434474556978</v>
      </c>
      <c r="U563" s="2" t="n">
        <f aca="false">(T563-T562)/(S563-S562)</f>
        <v>-0.000523846063856388</v>
      </c>
      <c r="V563" s="0" t="n">
        <v>408.550995</v>
      </c>
      <c r="W563" s="0" t="n">
        <v>0.127047054542291</v>
      </c>
      <c r="X563" s="2" t="n">
        <f aca="false">(W563-W562)/(V563-V562)</f>
        <v>-0.017110801830543</v>
      </c>
      <c r="Y563" s="0" t="n">
        <v>431.688694285714</v>
      </c>
      <c r="Z563" s="0" t="n">
        <v>0.0910439565370035</v>
      </c>
      <c r="AA563" s="2" t="n">
        <f aca="false">(Z563-Z562)/(Y563-Y562)</f>
        <v>-0.0129999166273773</v>
      </c>
      <c r="AB563" s="0" t="n">
        <v>422.262697857143</v>
      </c>
      <c r="AC563" s="0" t="n">
        <v>0.182766992563224</v>
      </c>
      <c r="AD563" s="2" t="n">
        <f aca="false">(AC563-AC562)/(AB563-AB562)</f>
        <v>-0.0214566878919297</v>
      </c>
      <c r="AE563" s="0" t="n">
        <v>425.52099</v>
      </c>
      <c r="AF563" s="0" t="n">
        <v>0.735325745219152</v>
      </c>
      <c r="AG563" s="2" t="n">
        <f aca="false">(AF563-AF562)/(AE563-AE562)</f>
        <v>-0.0211770697596257</v>
      </c>
    </row>
    <row r="564" customFormat="false" ht="13.8" hidden="false" customHeight="false" outlineLevel="0" collapsed="false">
      <c r="A564" s="0" t="n">
        <v>413.924517142857</v>
      </c>
      <c r="B564" s="0" t="n">
        <v>0.121254985268236</v>
      </c>
      <c r="C564" s="2" t="n">
        <f aca="false">(B564-B563)/(A564-A563)</f>
        <v>-0.0163358388836697</v>
      </c>
      <c r="D564" s="0" t="n">
        <v>423.088561428571</v>
      </c>
      <c r="E564" s="0" t="n">
        <v>0.144637452080145</v>
      </c>
      <c r="F564" s="2" t="n">
        <f aca="false">(E564-E563)/(D564-D563)</f>
        <v>-0.0182670444367104</v>
      </c>
      <c r="G564" s="0" t="n">
        <v>425.00363</v>
      </c>
      <c r="H564" s="0" t="n">
        <v>0.561436805871017</v>
      </c>
      <c r="I564" s="2" t="n">
        <f aca="false">(H564-H563)/(G564-G563)</f>
        <v>-0.0436651044967986</v>
      </c>
      <c r="J564" s="0" t="n">
        <v>424.493042857143</v>
      </c>
      <c r="K564" s="0" t="n">
        <v>0.157517453759898</v>
      </c>
      <c r="L564" s="2" t="n">
        <f aca="false">(K564-K563)/(J564-J563)</f>
        <v>-0.0169902975127307</v>
      </c>
      <c r="M564" s="0" t="n">
        <v>434.715524285714</v>
      </c>
      <c r="N564" s="0" t="n">
        <v>0.104537799735057</v>
      </c>
      <c r="O564" s="2" t="n">
        <f aca="false">(N564-N563)/(M564-M563)</f>
        <v>-0.0101827790523394</v>
      </c>
      <c r="P564" s="0" t="n">
        <v>425.572394285714</v>
      </c>
      <c r="Q564" s="0" t="n">
        <v>0.0388428575342096</v>
      </c>
      <c r="R564" s="2" t="n">
        <f aca="false">(Q564-Q563)/(P564-P563)</f>
        <v>-0.00600386041268093</v>
      </c>
      <c r="S564" s="0" t="n">
        <v>442.422182857143</v>
      </c>
      <c r="T564" s="0" t="n">
        <v>0.00200801691072183</v>
      </c>
      <c r="U564" s="2" t="n">
        <f aca="false">(T564-T563)/(S564-S563)</f>
        <v>-0.000491047126922956</v>
      </c>
      <c r="V564" s="0" t="n">
        <v>408.84329</v>
      </c>
      <c r="W564" s="0" t="n">
        <v>0.122177221575899</v>
      </c>
      <c r="X564" s="2" t="n">
        <f aca="false">(W564-W563)/(V564-V563)</f>
        <v>-0.0166606783092137</v>
      </c>
      <c r="Y564" s="0" t="n">
        <v>431.997588571429</v>
      </c>
      <c r="Z564" s="0" t="n">
        <v>0.0871508547164815</v>
      </c>
      <c r="AA564" s="2" t="n">
        <f aca="false">(Z564-Z563)/(Y564-Y563)</f>
        <v>-0.0126033468424669</v>
      </c>
      <c r="AB564" s="0" t="n">
        <v>422.551095714286</v>
      </c>
      <c r="AC564" s="0" t="n">
        <v>0.176714228803092</v>
      </c>
      <c r="AD564" s="2" t="n">
        <f aca="false">(AC564-AC563)/(AB564-AB563)</f>
        <v>-0.0209875476194342</v>
      </c>
      <c r="AE564" s="0" t="n">
        <v>425.79458</v>
      </c>
      <c r="AF564" s="0" t="n">
        <v>0.729463334744562</v>
      </c>
      <c r="AG564" s="2" t="n">
        <f aca="false">(AF564-AF563)/(AE564-AE563)</f>
        <v>-0.0214277220460895</v>
      </c>
    </row>
    <row r="565" customFormat="false" ht="13.8" hidden="false" customHeight="false" outlineLevel="0" collapsed="false">
      <c r="A565" s="0" t="n">
        <v>414.224375714286</v>
      </c>
      <c r="B565" s="0" t="n">
        <v>0.116494509351904</v>
      </c>
      <c r="C565" s="2" t="n">
        <f aca="false">(B565-B564)/(A565-A564)</f>
        <v>-0.0158757373305868</v>
      </c>
      <c r="D565" s="0" t="n">
        <v>423.377992142857</v>
      </c>
      <c r="E565" s="0" t="n">
        <v>0.139492469287311</v>
      </c>
      <c r="F565" s="2" t="n">
        <f aca="false">(E565-E564)/(D565-D564)</f>
        <v>-0.0177762156498344</v>
      </c>
      <c r="G565" s="0" t="n">
        <v>425.290995</v>
      </c>
      <c r="H565" s="0" t="n">
        <v>0.548939434934591</v>
      </c>
      <c r="I565" s="2" t="n">
        <f aca="false">(H565-H564)/(G565-G564)</f>
        <v>-0.0434895374747273</v>
      </c>
      <c r="J565" s="0" t="n">
        <v>424.803564285714</v>
      </c>
      <c r="K565" s="0" t="n">
        <v>0.152331135640705</v>
      </c>
      <c r="L565" s="2" t="n">
        <f aca="false">(K565-K564)/(J565-J564)</f>
        <v>-0.0167019652816232</v>
      </c>
      <c r="M565" s="0" t="n">
        <v>435.018636428571</v>
      </c>
      <c r="N565" s="0" t="n">
        <v>0.101484341507722</v>
      </c>
      <c r="O565" s="2" t="n">
        <f aca="false">(N565-N564)/(M565-M564)</f>
        <v>-0.0100736915339466</v>
      </c>
      <c r="P565" s="0" t="n">
        <v>425.875891428571</v>
      </c>
      <c r="Q565" s="0" t="n">
        <v>0.0371065975190526</v>
      </c>
      <c r="R565" s="2" t="n">
        <f aca="false">(Q565-Q564)/(P565-P564)</f>
        <v>-0.00572084468015931</v>
      </c>
      <c r="S565" s="0" t="n">
        <v>442.720174285714</v>
      </c>
      <c r="T565" s="0" t="n">
        <v>0.00187091055186418</v>
      </c>
      <c r="U565" s="2" t="n">
        <f aca="false">(T565-T564)/(S565-S564)</f>
        <v>-0.000460101686532207</v>
      </c>
      <c r="V565" s="0" t="n">
        <v>409.135585</v>
      </c>
      <c r="W565" s="0" t="n">
        <v>0.117438326034387</v>
      </c>
      <c r="X565" s="2" t="n">
        <f aca="false">(W565-W564)/(V565-V564)</f>
        <v>-0.0162127150362221</v>
      </c>
      <c r="Y565" s="0" t="n">
        <v>432.306482857143</v>
      </c>
      <c r="Z565" s="0" t="n">
        <v>0.083379064261122</v>
      </c>
      <c r="AA565" s="2" t="n">
        <f aca="false">(Z565-Z564)/(Y565-Y564)</f>
        <v>-0.0122106190687241</v>
      </c>
      <c r="AB565" s="0" t="n">
        <v>422.839493571429</v>
      </c>
      <c r="AC565" s="0" t="n">
        <v>0.170797001852152</v>
      </c>
      <c r="AD565" s="2" t="n">
        <f aca="false">(AC565-AC564)/(AB565-AB564)</f>
        <v>-0.0205175829306064</v>
      </c>
      <c r="AE565" s="0" t="n">
        <v>426.06817</v>
      </c>
      <c r="AF565" s="0" t="n">
        <v>0.723535821345791</v>
      </c>
      <c r="AG565" s="2" t="n">
        <f aca="false">(AF565-AF564)/(AE565-AE564)</f>
        <v>-0.021665680027672</v>
      </c>
    </row>
    <row r="566" customFormat="false" ht="13.8" hidden="false" customHeight="false" outlineLevel="0" collapsed="false">
      <c r="A566" s="0" t="n">
        <v>414.524234285714</v>
      </c>
      <c r="B566" s="0" t="n">
        <v>0.111870859006536</v>
      </c>
      <c r="C566" s="2" t="n">
        <f aca="false">(B566-B565)/(A566-A565)</f>
        <v>-0.0154194369810715</v>
      </c>
      <c r="D566" s="0" t="n">
        <v>423.667422857143</v>
      </c>
      <c r="E566" s="0" t="n">
        <v>0.134488171950166</v>
      </c>
      <c r="F566" s="2" t="n">
        <f aca="false">(E566-E565)/(D566-D565)</f>
        <v>-0.0172901391944206</v>
      </c>
      <c r="G566" s="0" t="n">
        <v>425.57836</v>
      </c>
      <c r="H566" s="0" t="n">
        <v>0.536501128392507</v>
      </c>
      <c r="I566" s="2" t="n">
        <f aca="false">(H566-H565)/(G566-G565)</f>
        <v>-0.0432839995896699</v>
      </c>
      <c r="J566" s="0" t="n">
        <v>425.114085714286</v>
      </c>
      <c r="K566" s="0" t="n">
        <v>0.147236588495263</v>
      </c>
      <c r="L566" s="2" t="n">
        <f aca="false">(K566-K565)/(J566-J565)</f>
        <v>-0.0164064269859597</v>
      </c>
      <c r="M566" s="0" t="n">
        <v>435.321748571429</v>
      </c>
      <c r="N566" s="0" t="n">
        <v>0.0984662303798391</v>
      </c>
      <c r="O566" s="2" t="n">
        <f aca="false">(N566-N565)/(M566-M565)</f>
        <v>-0.00995707759981459</v>
      </c>
      <c r="P566" s="0" t="n">
        <v>426.179388571429</v>
      </c>
      <c r="Q566" s="0" t="n">
        <v>0.0354531324624392</v>
      </c>
      <c r="R566" s="2" t="n">
        <f aca="false">(Q566-Q565)/(P566-P565)</f>
        <v>-0.00544804158959382</v>
      </c>
      <c r="S566" s="0" t="n">
        <v>443.018165714286</v>
      </c>
      <c r="T566" s="0" t="n">
        <v>0.00174250008272987</v>
      </c>
      <c r="U566" s="2" t="n">
        <f aca="false">(T566-T565)/(S566-S565)</f>
        <v>-0.000430920009174968</v>
      </c>
      <c r="V566" s="0" t="n">
        <v>409.42788</v>
      </c>
      <c r="W566" s="0" t="n">
        <v>0.112829594910485</v>
      </c>
      <c r="X566" s="2" t="n">
        <f aca="false">(W566-W565)/(V566-V565)</f>
        <v>-0.0157673963766114</v>
      </c>
      <c r="Y566" s="0" t="n">
        <v>432.615377142857</v>
      </c>
      <c r="Z566" s="0" t="n">
        <v>0.079727268498138</v>
      </c>
      <c r="AA566" s="2" t="n">
        <f aca="false">(Z566-Z565)/(Y566-Y565)</f>
        <v>-0.0118221538302102</v>
      </c>
      <c r="AB566" s="0" t="n">
        <v>423.127891428571</v>
      </c>
      <c r="AC566" s="0" t="n">
        <v>0.16501538655167</v>
      </c>
      <c r="AD566" s="2" t="n">
        <f aca="false">(AC566-AC565)/(AB566-AB565)</f>
        <v>-0.0200473587348301</v>
      </c>
      <c r="AE566" s="0" t="n">
        <v>426.34176</v>
      </c>
      <c r="AF566" s="0" t="n">
        <v>0.717546526022555</v>
      </c>
      <c r="AG566" s="2" t="n">
        <f aca="false">(AF566-AF565)/(AE566-AE565)</f>
        <v>-0.0218914994087347</v>
      </c>
    </row>
    <row r="567" customFormat="false" ht="13.8" hidden="false" customHeight="false" outlineLevel="0" collapsed="false">
      <c r="A567" s="0" t="n">
        <v>414.824092857143</v>
      </c>
      <c r="B567" s="0" t="n">
        <v>0.107382757083174</v>
      </c>
      <c r="C567" s="2" t="n">
        <f aca="false">(B567-B566)/(A567-A566)</f>
        <v>-0.0149673958025391</v>
      </c>
      <c r="D567" s="0" t="n">
        <v>423.956853571428</v>
      </c>
      <c r="E567" s="0" t="n">
        <v>0.129623063804259</v>
      </c>
      <c r="F567" s="2" t="n">
        <f aca="false">(E567-E566)/(D567-D566)</f>
        <v>-0.0168092324200129</v>
      </c>
      <c r="G567" s="0" t="n">
        <v>425.865725</v>
      </c>
      <c r="H567" s="0" t="n">
        <v>0.524130249871901</v>
      </c>
      <c r="I567" s="2" t="n">
        <f aca="false">(H567-H566)/(G567-G566)</f>
        <v>-0.043049357161119</v>
      </c>
      <c r="J567" s="0" t="n">
        <v>425.424607142857</v>
      </c>
      <c r="K567" s="0" t="n">
        <v>0.142235869631812</v>
      </c>
      <c r="L567" s="2" t="n">
        <f aca="false">(K567-K566)/(J567-J566)</f>
        <v>-0.0161042633562001</v>
      </c>
      <c r="M567" s="0" t="n">
        <v>435.624860714286</v>
      </c>
      <c r="N567" s="0" t="n">
        <v>0.0954856318009736</v>
      </c>
      <c r="O567" s="2" t="n">
        <f aca="false">(N567-N566)/(M567-M566)</f>
        <v>-0.00983331961158562</v>
      </c>
      <c r="P567" s="0" t="n">
        <v>426.482885714286</v>
      </c>
      <c r="Q567" s="0" t="n">
        <v>0.0338794000463449</v>
      </c>
      <c r="R567" s="2" t="n">
        <f aca="false">(Q567-Q566)/(P567-P566)</f>
        <v>-0.00518532860401859</v>
      </c>
      <c r="S567" s="0" t="n">
        <v>443.316157142857</v>
      </c>
      <c r="T567" s="0" t="n">
        <v>0.00162228568904504</v>
      </c>
      <c r="U567" s="2" t="n">
        <f aca="false">(T567-T566)/(S567-S566)</f>
        <v>-0.00040341560917144</v>
      </c>
      <c r="V567" s="0" t="n">
        <v>409.720175</v>
      </c>
      <c r="W567" s="0" t="n">
        <v>0.108350119172946</v>
      </c>
      <c r="X567" s="2" t="n">
        <f aca="false">(W567-W566)/(V567-V566)</f>
        <v>-0.0153251876957851</v>
      </c>
      <c r="Y567" s="0" t="n">
        <v>432.924271428571</v>
      </c>
      <c r="Z567" s="0" t="n">
        <v>0.0761940281506525</v>
      </c>
      <c r="AA567" s="2" t="n">
        <f aca="false">(Z567-Z566)/(Y567-Y566)</f>
        <v>-0.0114383480397475</v>
      </c>
      <c r="AB567" s="0" t="n">
        <v>423.416289285714</v>
      </c>
      <c r="AC567" s="0" t="n">
        <v>0.159369298866393</v>
      </c>
      <c r="AD567" s="2" t="n">
        <f aca="false">(AC567-AC566)/(AB567-AB566)</f>
        <v>-0.0195774259254532</v>
      </c>
      <c r="AE567" s="0" t="n">
        <v>426.61535</v>
      </c>
      <c r="AF567" s="0" t="n">
        <v>0.711498618254443</v>
      </c>
      <c r="AG567" s="2" t="n">
        <f aca="false">(AF567-AF566)/(AE567-AE566)</f>
        <v>-0.0221057340111587</v>
      </c>
    </row>
    <row r="568" customFormat="false" ht="13.8" hidden="false" customHeight="false" outlineLevel="0" collapsed="false">
      <c r="A568" s="0" t="n">
        <v>415.123951428571</v>
      </c>
      <c r="B568" s="0" t="n">
        <v>0.103028795941435</v>
      </c>
      <c r="C568" s="2" t="n">
        <f aca="false">(B568-B567)/(A568-A567)</f>
        <v>-0.0145200489717687</v>
      </c>
      <c r="D568" s="0" t="n">
        <v>424.246284285714</v>
      </c>
      <c r="E568" s="0" t="n">
        <v>0.124895534688586</v>
      </c>
      <c r="F568" s="2" t="n">
        <f aca="false">(E568-E567)/(D568-D567)</f>
        <v>-0.0163338888456775</v>
      </c>
      <c r="G568" s="0" t="n">
        <v>426.15309</v>
      </c>
      <c r="H568" s="0" t="n">
        <v>0.511834906848693</v>
      </c>
      <c r="I568" s="2" t="n">
        <f aca="false">(H568-H567)/(G568-G567)</f>
        <v>-0.0427865015684131</v>
      </c>
      <c r="J568" s="0" t="n">
        <v>425.735128571429</v>
      </c>
      <c r="K568" s="0" t="n">
        <v>0.13733085471858</v>
      </c>
      <c r="L568" s="2" t="n">
        <f aca="false">(K568-K567)/(J568-J567)</f>
        <v>-0.015796059343757</v>
      </c>
      <c r="M568" s="0" t="n">
        <v>435.927972857143</v>
      </c>
      <c r="N568" s="0" t="n">
        <v>0.0925445932455779</v>
      </c>
      <c r="O568" s="2" t="n">
        <f aca="false">(N568-N567)/(M568-M567)</f>
        <v>-0.00970280678192152</v>
      </c>
      <c r="P568" s="0" t="n">
        <v>426.786382857143</v>
      </c>
      <c r="Q568" s="0" t="n">
        <v>0.0323823791874807</v>
      </c>
      <c r="R568" s="2" t="n">
        <f aca="false">(Q568-Q567)/(P568-P567)</f>
        <v>-0.00493256985806145</v>
      </c>
      <c r="S568" s="0" t="n">
        <v>443.614148571429</v>
      </c>
      <c r="T568" s="0" t="n">
        <v>0.00150979237191764</v>
      </c>
      <c r="U568" s="2" t="n">
        <f aca="false">(T568-T567)/(S568-S567)</f>
        <v>-0.000377505211027297</v>
      </c>
      <c r="V568" s="0" t="n">
        <v>410.01247</v>
      </c>
      <c r="W568" s="0" t="n">
        <v>0.103998859489928</v>
      </c>
      <c r="X568" s="2" t="n">
        <f aca="false">(W568-W567)/(V568-V567)</f>
        <v>-0.014886534778281</v>
      </c>
      <c r="Y568" s="0" t="n">
        <v>433.233165714286</v>
      </c>
      <c r="Z568" s="0" t="n">
        <v>0.0727777887053989</v>
      </c>
      <c r="AA568" s="2" t="n">
        <f aca="false">(Z568-Z567)/(Y568-Y567)</f>
        <v>-0.0110595747582257</v>
      </c>
      <c r="AB568" s="0" t="n">
        <v>423.704687142857</v>
      </c>
      <c r="AC568" s="0" t="n">
        <v>0.153858500209203</v>
      </c>
      <c r="AD568" s="2" t="n">
        <f aca="false">(AC568-AC567)/(AB568-AB567)</f>
        <v>-0.0191083204007932</v>
      </c>
      <c r="AE568" s="0" t="n">
        <v>426.88894</v>
      </c>
      <c r="AF568" s="0" t="n">
        <v>0.705395117173985</v>
      </c>
      <c r="AG568" s="2" t="n">
        <f aca="false">(AF568-AF567)/(AE568-AE567)</f>
        <v>-0.022308933369121</v>
      </c>
    </row>
    <row r="569" customFormat="false" ht="13.8" hidden="false" customHeight="false" outlineLevel="0" collapsed="false">
      <c r="A569" s="0" t="n">
        <v>415.42381</v>
      </c>
      <c r="B569" s="0" t="n">
        <v>0.0988074444033773</v>
      </c>
      <c r="C569" s="2" t="n">
        <f aca="false">(B569-B568)/(A569-A568)</f>
        <v>-0.014077808474643</v>
      </c>
      <c r="D569" s="0" t="n">
        <v>424.535715</v>
      </c>
      <c r="E569" s="0" t="n">
        <v>0.12030386747543</v>
      </c>
      <c r="F569" s="2" t="n">
        <f aca="false">(E569-E568)/(D569-D568)</f>
        <v>-0.0158644780478247</v>
      </c>
      <c r="G569" s="0" t="n">
        <v>426.440455</v>
      </c>
      <c r="H569" s="0" t="n">
        <v>0.499622944043162</v>
      </c>
      <c r="I569" s="2" t="n">
        <f aca="false">(H569-H568)/(G569-G568)</f>
        <v>-0.0424963471735685</v>
      </c>
      <c r="J569" s="0" t="n">
        <v>426.04565</v>
      </c>
      <c r="K569" s="0" t="n">
        <v>0.132523237123545</v>
      </c>
      <c r="L569" s="2" t="n">
        <f aca="false">(K569-K568)/(J569-J568)</f>
        <v>-0.0154824020266789</v>
      </c>
      <c r="M569" s="0" t="n">
        <v>436.231085</v>
      </c>
      <c r="N569" s="0" t="n">
        <v>0.0896450425709432</v>
      </c>
      <c r="O569" s="2" t="n">
        <f aca="false">(N569-N568)/(M569-M568)</f>
        <v>-0.00956593374090788</v>
      </c>
      <c r="P569" s="0" t="n">
        <v>427.08988</v>
      </c>
      <c r="Q569" s="0" t="n">
        <v>0.030959093805118</v>
      </c>
      <c r="R569" s="2" t="n">
        <f aca="false">(Q569-Q568)/(P569-P568)</f>
        <v>-0.00468961707172752</v>
      </c>
      <c r="S569" s="0" t="n">
        <v>443.91214</v>
      </c>
      <c r="T569" s="0" t="n">
        <v>0.00140456900427683</v>
      </c>
      <c r="U569" s="2" t="n">
        <f aca="false">(T569-T568)/(S569-S568)</f>
        <v>-0.000353108705661062</v>
      </c>
      <c r="V569" s="0" t="n">
        <v>410.304765</v>
      </c>
      <c r="W569" s="0" t="n">
        <v>0.0997746520984232</v>
      </c>
      <c r="X569" s="2" t="n">
        <f aca="false">(W569-W568)/(V569-V568)</f>
        <v>-0.0144518633281625</v>
      </c>
      <c r="Y569" s="0" t="n">
        <v>433.54206</v>
      </c>
      <c r="Z569" s="0" t="n">
        <v>0.0694768878264316</v>
      </c>
      <c r="AA569" s="2" t="n">
        <f aca="false">(Z569-Z568)/(Y569-Y568)</f>
        <v>-0.0106861830458831</v>
      </c>
      <c r="AB569" s="0" t="n">
        <v>423.993085</v>
      </c>
      <c r="AC569" s="0" t="n">
        <v>0.148482602026554</v>
      </c>
      <c r="AD569" s="2" t="n">
        <f aca="false">(AC569-AC568)/(AB569-AB568)</f>
        <v>-0.0186405621591805</v>
      </c>
      <c r="AE569" s="0" t="n">
        <v>427.16253</v>
      </c>
      <c r="AF569" s="0" t="n">
        <v>0.699238893374983</v>
      </c>
      <c r="AG569" s="2" t="n">
        <f aca="false">(AF569-AF568)/(AE569-AE568)</f>
        <v>-0.0225016404071846</v>
      </c>
    </row>
    <row r="570" customFormat="false" ht="13.8" hidden="false" customHeight="false" outlineLevel="0" collapsed="false">
      <c r="A570" s="0" t="n">
        <v>415.723668571429</v>
      </c>
      <c r="B570" s="0" t="n">
        <v>0.0947170547993608</v>
      </c>
      <c r="C570" s="2" t="n">
        <f aca="false">(B570-B569)/(A570-A569)</f>
        <v>-0.0136410628001169</v>
      </c>
      <c r="D570" s="0" t="n">
        <v>424.825145714286</v>
      </c>
      <c r="E570" s="0" t="n">
        <v>0.115846245010562</v>
      </c>
      <c r="F570" s="2" t="n">
        <f aca="false">(E570-E569)/(D570-D569)</f>
        <v>-0.0154013456238193</v>
      </c>
      <c r="G570" s="0" t="n">
        <v>426.72782</v>
      </c>
      <c r="H570" s="0" t="n">
        <v>0.487501937414701</v>
      </c>
      <c r="I570" s="2" t="n">
        <f aca="false">(H570-H569)/(G570-G569)</f>
        <v>-0.042179829236198</v>
      </c>
      <c r="J570" s="0" t="n">
        <v>426.356171428571</v>
      </c>
      <c r="K570" s="0" t="n">
        <v>0.127814527885307</v>
      </c>
      <c r="L570" s="2" t="n">
        <f aca="false">(K570-K569)/(J570-J569)</f>
        <v>-0.0151638785764574</v>
      </c>
      <c r="M570" s="0" t="n">
        <v>436.534197142857</v>
      </c>
      <c r="N570" s="0" t="n">
        <v>0.0867887867998973</v>
      </c>
      <c r="O570" s="2" t="n">
        <f aca="false">(N570-N569)/(M570-M569)</f>
        <v>-0.00942309913461099</v>
      </c>
      <c r="P570" s="0" t="n">
        <v>427.393377142857</v>
      </c>
      <c r="Q570" s="0" t="n">
        <v>0.0296066163133294</v>
      </c>
      <c r="R570" s="2" t="n">
        <f aca="false">(Q570-Q569)/(P570-P569)</f>
        <v>-0.00445631045833556</v>
      </c>
      <c r="S570" s="0" t="n">
        <v>444.210131428571</v>
      </c>
      <c r="T570" s="0" t="n">
        <v>0.00130618740202601</v>
      </c>
      <c r="U570" s="2" t="n">
        <f aca="false">(T570-T569)/(S570-S569)</f>
        <v>-0.00033014910100807</v>
      </c>
      <c r="V570" s="0" t="n">
        <v>410.59706</v>
      </c>
      <c r="W570" s="0" t="n">
        <v>0.0956762147962099</v>
      </c>
      <c r="X570" s="2" t="n">
        <f aca="false">(W570-W569)/(V570-V569)</f>
        <v>-0.0140215785497972</v>
      </c>
      <c r="Y570" s="0" t="n">
        <v>433.850954285714</v>
      </c>
      <c r="Z570" s="0" t="n">
        <v>0.0662895627875219</v>
      </c>
      <c r="AA570" s="2" t="n">
        <f aca="false">(Z570-Z569)/(Y570-Y569)</f>
        <v>-0.010318497901449</v>
      </c>
      <c r="AB570" s="0" t="n">
        <v>424.281482857143</v>
      </c>
      <c r="AC570" s="0" t="n">
        <v>0.143241070622585</v>
      </c>
      <c r="AD570" s="2" t="n">
        <f aca="false">(AC570-AC569)/(AB570-AB569)</f>
        <v>-0.0181746544717584</v>
      </c>
      <c r="AE570" s="0" t="n">
        <v>427.43612</v>
      </c>
      <c r="AF570" s="0" t="n">
        <v>0.693032671330902</v>
      </c>
      <c r="AG570" s="2" t="n">
        <f aca="false">(AF570-AF569)/(AE570-AE569)</f>
        <v>-0.0226843892104271</v>
      </c>
    </row>
    <row r="571" customFormat="false" ht="13.8" hidden="false" customHeight="false" outlineLevel="0" collapsed="false">
      <c r="A571" s="0" t="n">
        <v>416.023527142857</v>
      </c>
      <c r="B571" s="0" t="n">
        <v>0.090755870078735</v>
      </c>
      <c r="C571" s="2" t="n">
        <f aca="false">(B571-B570)/(A571-A570)</f>
        <v>-0.0132101767235194</v>
      </c>
      <c r="D571" s="0" t="n">
        <v>425.114576428571</v>
      </c>
      <c r="E571" s="0" t="n">
        <v>0.111520757042311</v>
      </c>
      <c r="F571" s="2" t="n">
        <f aca="false">(E571-E570)/(D571-D570)</f>
        <v>-0.0149448132308158</v>
      </c>
      <c r="G571" s="0" t="n">
        <v>427.015185</v>
      </c>
      <c r="H571" s="0" t="n">
        <v>0.475479188756737</v>
      </c>
      <c r="I571" s="2" t="n">
        <f aca="false">(H571-H570)/(G571-G570)</f>
        <v>-0.0418379018250846</v>
      </c>
      <c r="J571" s="0" t="n">
        <v>426.666692857143</v>
      </c>
      <c r="K571" s="0" t="n">
        <v>0.123206056293456</v>
      </c>
      <c r="L571" s="2" t="n">
        <f aca="false">(K571-K570)/(J571-J570)</f>
        <v>-0.0148410742957212</v>
      </c>
      <c r="M571" s="0" t="n">
        <v>436.837309285714</v>
      </c>
      <c r="N571" s="0" t="n">
        <v>0.0839775113170611</v>
      </c>
      <c r="O571" s="2" t="n">
        <f aca="false">(N571-N570)/(M571-M570)</f>
        <v>-0.00927470426073443</v>
      </c>
      <c r="P571" s="0" t="n">
        <v>427.696874285714</v>
      </c>
      <c r="Q571" s="0" t="n">
        <v>0.0283220708401974</v>
      </c>
      <c r="R571" s="2" t="n">
        <f aca="false">(Q571-Q570)/(P571-P570)</f>
        <v>-0.00423247962415665</v>
      </c>
      <c r="S571" s="0" t="n">
        <v>444.508122857143</v>
      </c>
      <c r="T571" s="0" t="n">
        <v>0.00121424141140126</v>
      </c>
      <c r="U571" s="2" t="n">
        <f aca="false">(T571-T570)/(S571-S570)</f>
        <v>-0.000308552467651038</v>
      </c>
      <c r="V571" s="0" t="n">
        <v>410.889355</v>
      </c>
      <c r="W571" s="0" t="n">
        <v>0.0917021530332093</v>
      </c>
      <c r="X571" s="2" t="n">
        <f aca="false">(W571-W570)/(V571-V570)</f>
        <v>-0.0135960648078149</v>
      </c>
      <c r="Y571" s="0" t="n">
        <v>434.159848571429</v>
      </c>
      <c r="Z571" s="0" t="n">
        <v>0.0632139578969185</v>
      </c>
      <c r="AA571" s="2" t="n">
        <f aca="false">(Z571-Z570)/(Y571-Y570)</f>
        <v>-0.009956820287188</v>
      </c>
      <c r="AB571" s="0" t="n">
        <v>424.569880714286</v>
      </c>
      <c r="AC571" s="0" t="n">
        <v>0.138133232199649</v>
      </c>
      <c r="AD571" s="2" t="n">
        <f aca="false">(AC571-AC570)/(AB571-AB570)</f>
        <v>-0.0177110831319489</v>
      </c>
      <c r="AE571" s="0" t="n">
        <v>427.70971</v>
      </c>
      <c r="AF571" s="0" t="n">
        <v>0.686779032395872</v>
      </c>
      <c r="AG571" s="2" t="n">
        <f aca="false">(AF571-AF570)/(AE571-AE570)</f>
        <v>-0.0228577028949558</v>
      </c>
    </row>
    <row r="572" customFormat="false" ht="13.8" hidden="false" customHeight="false" outlineLevel="0" collapsed="false">
      <c r="A572" s="0" t="n">
        <v>416.323385714286</v>
      </c>
      <c r="B572" s="0" t="n">
        <v>0.0869220309589827</v>
      </c>
      <c r="C572" s="2" t="n">
        <f aca="false">(B572-B571)/(A572-A571)</f>
        <v>-0.0127854911783301</v>
      </c>
      <c r="D572" s="0" t="n">
        <v>425.404007142857</v>
      </c>
      <c r="E572" s="0" t="n">
        <v>0.107325407118806</v>
      </c>
      <c r="F572" s="2" t="n">
        <f aca="false">(E572-E571)/(D572-D571)</f>
        <v>-0.0144951786953744</v>
      </c>
      <c r="G572" s="0" t="n">
        <v>427.30255</v>
      </c>
      <c r="H572" s="0" t="n">
        <v>0.463561720891442</v>
      </c>
      <c r="I572" s="2" t="n">
        <f aca="false">(H572-H571)/(G572-G571)</f>
        <v>-0.0414715357308443</v>
      </c>
      <c r="J572" s="0" t="n">
        <v>426.977214285714</v>
      </c>
      <c r="K572" s="0" t="n">
        <v>0.118698971054786</v>
      </c>
      <c r="L572" s="2" t="n">
        <f aca="false">(K572-K571)/(J572-J571)</f>
        <v>-0.0145145707315956</v>
      </c>
      <c r="M572" s="0" t="n">
        <v>437.140421428571</v>
      </c>
      <c r="N572" s="0" t="n">
        <v>0.0812127794662828</v>
      </c>
      <c r="O572" s="2" t="n">
        <f aca="false">(N572-N571)/(M572-M571)</f>
        <v>-0.00912115174509059</v>
      </c>
      <c r="P572" s="0" t="n">
        <v>428.000371428572</v>
      </c>
      <c r="Q572" s="0" t="n">
        <v>0.0271026361773567</v>
      </c>
      <c r="R572" s="2" t="n">
        <f aca="false">(Q572-Q571)/(P572-P571)</f>
        <v>-0.00401794445693073</v>
      </c>
      <c r="S572" s="0" t="n">
        <v>444.806114285714</v>
      </c>
      <c r="T572" s="0" t="n">
        <v>0.00112834601386307</v>
      </c>
      <c r="U572" s="2" t="n">
        <f aca="false">(T572-T571)/(S572-S571)</f>
        <v>-0.000288247879981319</v>
      </c>
      <c r="V572" s="0" t="n">
        <v>411.18165</v>
      </c>
      <c r="W572" s="0" t="n">
        <v>0.0878509660796064</v>
      </c>
      <c r="X572" s="2" t="n">
        <f aca="false">(W572-W571)/(V572-V571)</f>
        <v>-0.0131756853644549</v>
      </c>
      <c r="Y572" s="0" t="n">
        <v>434.468742857143</v>
      </c>
      <c r="Z572" s="0" t="n">
        <v>0.0602481318892417</v>
      </c>
      <c r="AA572" s="2" t="n">
        <f aca="false">(Z572-Z571)/(Y572-Y571)</f>
        <v>-0.00960142723527956</v>
      </c>
      <c r="AB572" s="0" t="n">
        <v>424.858278571429</v>
      </c>
      <c r="AC572" s="0" t="n">
        <v>0.133158278092826</v>
      </c>
      <c r="AD572" s="2" t="n">
        <f aca="false">(AC572-AC571)/(AB572-AB571)</f>
        <v>-0.0172503157828797</v>
      </c>
      <c r="AE572" s="0" t="n">
        <v>427.9833</v>
      </c>
      <c r="AF572" s="0" t="n">
        <v>0.680480418358774</v>
      </c>
      <c r="AG572" s="2" t="n">
        <f aca="false">(AF572-AF571)/(AE572-AE571)</f>
        <v>-0.0230220915863068</v>
      </c>
    </row>
    <row r="573" customFormat="false" ht="13.8" hidden="false" customHeight="false" outlineLevel="0" collapsed="false">
      <c r="A573" s="0" t="n">
        <v>416.623244285714</v>
      </c>
      <c r="B573" s="0" t="n">
        <v>0.0832135830877937</v>
      </c>
      <c r="C573" s="2" t="n">
        <f aca="false">(B573-B572)/(A573-A572)</f>
        <v>-0.0123673232135022</v>
      </c>
      <c r="D573" s="0" t="n">
        <v>425.693437857143</v>
      </c>
      <c r="E573" s="0" t="n">
        <v>0.103258119433554</v>
      </c>
      <c r="F573" s="2" t="n">
        <f aca="false">(E573-E572)/(D573-D572)</f>
        <v>-0.0140527161924928</v>
      </c>
      <c r="G573" s="0" t="n">
        <v>427.589915</v>
      </c>
      <c r="H573" s="0" t="n">
        <v>0.451756273462535</v>
      </c>
      <c r="I573" s="2" t="n">
        <f aca="false">(H573-H572)/(G573-G572)</f>
        <v>-0.0410817163847583</v>
      </c>
      <c r="J573" s="0" t="n">
        <v>427.287735714286</v>
      </c>
      <c r="K573" s="0" t="n">
        <v>0.114294242020028</v>
      </c>
      <c r="L573" s="2" t="n">
        <f aca="false">(K573-K572)/(J573-J572)</f>
        <v>-0.0141849438701041</v>
      </c>
      <c r="M573" s="0" t="n">
        <v>437.443533571429</v>
      </c>
      <c r="N573" s="0" t="n">
        <v>0.078496032535767</v>
      </c>
      <c r="O573" s="2" t="n">
        <f aca="false">(N573-N572)/(M573-M572)</f>
        <v>-0.00896284426252368</v>
      </c>
      <c r="P573" s="0" t="n">
        <v>428.303868571429</v>
      </c>
      <c r="Q573" s="0" t="n">
        <v>0.025945548463996</v>
      </c>
      <c r="R573" s="2" t="n">
        <f aca="false">(Q573-Q572)/(P573-P572)</f>
        <v>-0.00381251600087023</v>
      </c>
      <c r="S573" s="0" t="n">
        <v>445.104105714286</v>
      </c>
      <c r="T573" s="0" t="n">
        <v>0.00104813644969184</v>
      </c>
      <c r="U573" s="2" t="n">
        <f aca="false">(T573-T572)/(S573-S572)</f>
        <v>-0.00026916735342221</v>
      </c>
      <c r="V573" s="0" t="n">
        <v>411.473945</v>
      </c>
      <c r="W573" s="0" t="n">
        <v>0.0841210532486765</v>
      </c>
      <c r="X573" s="2" t="n">
        <f aca="false">(W573-W572)/(V573-V572)</f>
        <v>-0.0127607821924069</v>
      </c>
      <c r="Y573" s="0" t="n">
        <v>434.777637142857</v>
      </c>
      <c r="Z573" s="0" t="n">
        <v>0.0573900652604649</v>
      </c>
      <c r="AA573" s="2" t="n">
        <f aca="false">(Z573-Z572)/(Y573-Y572)</f>
        <v>-0.00925257203179017</v>
      </c>
      <c r="AB573" s="0" t="n">
        <v>425.146676428571</v>
      </c>
      <c r="AC573" s="0" t="n">
        <v>0.128315270176009</v>
      </c>
      <c r="AD573" s="2" t="n">
        <f aca="false">(AC573-AC572)/(AB573-AB572)</f>
        <v>-0.0167928013224883</v>
      </c>
      <c r="AE573" s="0" t="n">
        <v>428.25689</v>
      </c>
      <c r="AF573" s="0" t="n">
        <v>0.674139135518984</v>
      </c>
      <c r="AG573" s="2" t="n">
        <f aca="false">(AF573-AF572)/(AE573-AE572)</f>
        <v>-0.0231780505127738</v>
      </c>
    </row>
    <row r="574" customFormat="false" ht="13.8" hidden="false" customHeight="false" outlineLevel="0" collapsed="false">
      <c r="A574" s="0" t="n">
        <v>416.923102857143</v>
      </c>
      <c r="B574" s="0" t="n">
        <v>0.079628484193499</v>
      </c>
      <c r="C574" s="2" t="n">
        <f aca="false">(B574-B573)/(A574-A573)</f>
        <v>-0.0119559660316177</v>
      </c>
      <c r="D574" s="0" t="n">
        <v>425.982868571429</v>
      </c>
      <c r="E574" s="0" t="n">
        <v>0.099316745600434</v>
      </c>
      <c r="F574" s="2" t="n">
        <f aca="false">(E574-E573)/(D574-D573)</f>
        <v>-0.0136176764889774</v>
      </c>
      <c r="G574" s="0" t="n">
        <v>427.87728</v>
      </c>
      <c r="H574" s="0" t="n">
        <v>0.440069299323174</v>
      </c>
      <c r="I574" s="2" t="n">
        <f aca="false">(H574-H573)/(G574-G573)</f>
        <v>-0.0406694417878391</v>
      </c>
      <c r="J574" s="0" t="n">
        <v>427.598257142857</v>
      </c>
      <c r="K574" s="0" t="n">
        <v>0.109992662444149</v>
      </c>
      <c r="L574" s="2" t="n">
        <f aca="false">(K574-K573)/(J574-J573)</f>
        <v>-0.0138527624186018</v>
      </c>
      <c r="M574" s="0" t="n">
        <v>437.746645714286</v>
      </c>
      <c r="N574" s="0" t="n">
        <v>0.0758285901164051</v>
      </c>
      <c r="O574" s="2" t="n">
        <f aca="false">(N574-N573)/(M574-M573)</f>
        <v>-0.00880018330582123</v>
      </c>
      <c r="P574" s="0" t="n">
        <v>428.607365714286</v>
      </c>
      <c r="Q574" s="0" t="n">
        <v>0.0248481036101399</v>
      </c>
      <c r="R574" s="2" t="n">
        <f aca="false">(Q574-Q573)/(P574-P573)</f>
        <v>-0.0036159973155767</v>
      </c>
      <c r="S574" s="0" t="n">
        <v>445.402097142857</v>
      </c>
      <c r="T574" s="0" t="n">
        <v>0.000973267361308224</v>
      </c>
      <c r="U574" s="2" t="n">
        <f aca="false">(T574-T573)/(S574-S573)</f>
        <v>-0.000251245778251579</v>
      </c>
      <c r="V574" s="0" t="n">
        <v>411.76624</v>
      </c>
      <c r="W574" s="0" t="n">
        <v>0.0805107201528997</v>
      </c>
      <c r="X574" s="2" t="n">
        <f aca="false">(W574-W573)/(V574-V573)</f>
        <v>-0.0123516758609528</v>
      </c>
      <c r="Y574" s="0" t="n">
        <v>435.086531428571</v>
      </c>
      <c r="Z574" s="0" t="n">
        <v>0.0546376675231751</v>
      </c>
      <c r="AA574" s="2" t="n">
        <f aca="false">(Z574-Z573)/(Y574-Y573)</f>
        <v>-0.00891048447506093</v>
      </c>
      <c r="AB574" s="0" t="n">
        <v>425.435074285714</v>
      </c>
      <c r="AC574" s="0" t="n">
        <v>0.123603146417252</v>
      </c>
      <c r="AD574" s="2" t="n">
        <f aca="false">(AC574-AC573)/(AB574-AB573)</f>
        <v>-0.0163389693856881</v>
      </c>
      <c r="AE574" s="0" t="n">
        <v>428.53048</v>
      </c>
      <c r="AF574" s="0" t="n">
        <v>0.667757359250586</v>
      </c>
      <c r="AG574" s="2" t="n">
        <f aca="false">(AF574-AF573)/(AE574-AE573)</f>
        <v>-0.0233260582199557</v>
      </c>
    </row>
    <row r="575" customFormat="false" ht="13.8" hidden="false" customHeight="false" outlineLevel="0" collapsed="false">
      <c r="A575" s="0" t="n">
        <v>417.222961428571</v>
      </c>
      <c r="B575" s="0" t="n">
        <v>0.0761646112003235</v>
      </c>
      <c r="C575" s="2" t="n">
        <f aca="false">(B575-B574)/(A575-A574)</f>
        <v>-0.0115516891069006</v>
      </c>
      <c r="D575" s="0" t="n">
        <v>426.272299285714</v>
      </c>
      <c r="E575" s="0" t="n">
        <v>0.0954990713401712</v>
      </c>
      <c r="F575" s="2" t="n">
        <f aca="false">(E575-E574)/(D575-D574)</f>
        <v>-0.013190287249554</v>
      </c>
      <c r="G575" s="0" t="n">
        <v>428.164645</v>
      </c>
      <c r="H575" s="0" t="n">
        <v>0.428506961514637</v>
      </c>
      <c r="I575" s="2" t="n">
        <f aca="false">(H575-H574)/(G575-G574)</f>
        <v>-0.0402357204549478</v>
      </c>
      <c r="J575" s="0" t="n">
        <v>427.908778571429</v>
      </c>
      <c r="K575" s="0" t="n">
        <v>0.105794851751905</v>
      </c>
      <c r="L575" s="2" t="n">
        <f aca="false">(K575-K574)/(J575-J574)</f>
        <v>-0.013518586177927</v>
      </c>
      <c r="M575" s="0" t="n">
        <v>438.049757857143</v>
      </c>
      <c r="N575" s="0" t="n">
        <v>0.0732116508179066</v>
      </c>
      <c r="O575" s="2" t="n">
        <f aca="false">(N575-N574)/(M575-M574)</f>
        <v>-0.00863356800500421</v>
      </c>
      <c r="P575" s="0" t="n">
        <v>428.910862857143</v>
      </c>
      <c r="Q575" s="0" t="n">
        <v>0.0238076594646871</v>
      </c>
      <c r="R575" s="2" t="n">
        <f aca="false">(Q575-Q574)/(P575-P574)</f>
        <v>-0.00342818431718495</v>
      </c>
      <c r="S575" s="0" t="n">
        <v>445.700088571429</v>
      </c>
      <c r="T575" s="0" t="n">
        <v>0.000903411957196877</v>
      </c>
      <c r="U575" s="2" t="n">
        <f aca="false">(T575-T574)/(S575-S574)</f>
        <v>-0.000234420850445595</v>
      </c>
      <c r="V575" s="0" t="n">
        <v>412.058535</v>
      </c>
      <c r="W575" s="0" t="n">
        <v>0.0770181849726298</v>
      </c>
      <c r="X575" s="2" t="n">
        <f aca="false">(W575-W574)/(V575-V574)</f>
        <v>-0.0119486654929767</v>
      </c>
      <c r="Y575" s="0" t="n">
        <v>435.395425714286</v>
      </c>
      <c r="Z575" s="0" t="n">
        <v>0.051988784360587</v>
      </c>
      <c r="AA575" s="2" t="n">
        <f aca="false">(Z575-Z574)/(Y575-Y574)</f>
        <v>-0.00857537120331262</v>
      </c>
      <c r="AB575" s="0" t="n">
        <v>425.723472142857</v>
      </c>
      <c r="AC575" s="0" t="n">
        <v>0.119020726561249</v>
      </c>
      <c r="AD575" s="2" t="n">
        <f aca="false">(AC575-AC574)/(AB575-AB574)</f>
        <v>-0.0158892299041267</v>
      </c>
      <c r="AE575" s="0" t="n">
        <v>428.80407</v>
      </c>
      <c r="AF575" s="0" t="n">
        <v>0.661337139020336</v>
      </c>
      <c r="AG575" s="2" t="n">
        <f aca="false">(AF575-AF574)/(AE575-AE574)</f>
        <v>-0.0234665749122765</v>
      </c>
    </row>
    <row r="576" customFormat="false" ht="13.8" hidden="false" customHeight="false" outlineLevel="0" collapsed="false">
      <c r="A576" s="0" t="n">
        <v>417.52282</v>
      </c>
      <c r="B576" s="0" t="n">
        <v>0.0728197672860004</v>
      </c>
      <c r="C576" s="2" t="n">
        <f aca="false">(B576-B575)/(A576-A575)</f>
        <v>-0.0111547383767716</v>
      </c>
      <c r="D576" s="0" t="n">
        <v>426.56173</v>
      </c>
      <c r="E576" s="0" t="n">
        <v>0.0918028230613558</v>
      </c>
      <c r="F576" s="2" t="n">
        <f aca="false">(E576-E575)/(D576-D575)</f>
        <v>-0.0127707534009767</v>
      </c>
      <c r="G576" s="0" t="n">
        <v>428.45201</v>
      </c>
      <c r="H576" s="0" t="n">
        <v>0.417075130830284</v>
      </c>
      <c r="I576" s="2" t="n">
        <f aca="false">(H576-H575)/(G576-G575)</f>
        <v>-0.039781569378158</v>
      </c>
      <c r="J576" s="0" t="n">
        <v>428.2193</v>
      </c>
      <c r="K576" s="0" t="n">
        <v>0.101701258779209</v>
      </c>
      <c r="L576" s="2" t="n">
        <f aca="false">(K576-K575)/(J576-J575)</f>
        <v>-0.0131829645108072</v>
      </c>
      <c r="M576" s="0" t="n">
        <v>438.35287</v>
      </c>
      <c r="N576" s="0" t="n">
        <v>0.0706462933265234</v>
      </c>
      <c r="O576" s="2" t="n">
        <f aca="false">(N576-N575)/(M576-M575)</f>
        <v>-0.00846339400066015</v>
      </c>
      <c r="P576" s="0" t="n">
        <v>429.21436</v>
      </c>
      <c r="Q576" s="0" t="n">
        <v>0.0228216377342627</v>
      </c>
      <c r="R576" s="2" t="n">
        <f aca="false">(Q576-Q575)/(P576-P575)</f>
        <v>-0.00324886659934388</v>
      </c>
      <c r="S576" s="0" t="n">
        <v>445.99808</v>
      </c>
      <c r="T576" s="0" t="n">
        <v>0.000838261197177321</v>
      </c>
      <c r="U576" s="2" t="n">
        <f aca="false">(T576-T575)/(S576-S575)</f>
        <v>-0.000218633000056325</v>
      </c>
      <c r="V576" s="0" t="n">
        <v>412.35083</v>
      </c>
      <c r="W576" s="0" t="n">
        <v>0.0736415847173715</v>
      </c>
      <c r="X576" s="2" t="n">
        <f aca="false">(W576-W575)/(V576-V575)</f>
        <v>-0.0115520287902929</v>
      </c>
      <c r="Y576" s="0" t="n">
        <v>435.70432</v>
      </c>
      <c r="Z576" s="0" t="n">
        <v>0.0494412046591377</v>
      </c>
      <c r="AA576" s="2" t="n">
        <f aca="false">(Z576-Z575)/(Y576-Y575)</f>
        <v>-0.00824741608787128</v>
      </c>
      <c r="AB576" s="0" t="n">
        <v>426.01187</v>
      </c>
      <c r="AC576" s="0" t="n">
        <v>0.114566717917098</v>
      </c>
      <c r="AD576" s="2" t="n">
        <f aca="false">(AC576-AC575)/(AB576-AB575)</f>
        <v>-0.0154439727405569</v>
      </c>
      <c r="AE576" s="0" t="n">
        <v>429.07766</v>
      </c>
      <c r="AF576" s="0" t="n">
        <v>0.654880403823298</v>
      </c>
      <c r="AG576" s="2" t="n">
        <f aca="false">(AF576-AF575)/(AE576-AE575)</f>
        <v>-0.0236000409263459</v>
      </c>
    </row>
    <row r="577" customFormat="false" ht="13.8" hidden="false" customHeight="false" outlineLevel="0" collapsed="false">
      <c r="A577" s="0" t="n">
        <v>417.822678571429</v>
      </c>
      <c r="B577" s="0" t="n">
        <v>0.0695916888604726</v>
      </c>
      <c r="C577" s="2" t="n">
        <f aca="false">(B577-B576)/(A577-A576)</f>
        <v>-0.010765336505622</v>
      </c>
      <c r="D577" s="0" t="n">
        <v>426.851160714286</v>
      </c>
      <c r="E577" s="0" t="n">
        <v>0.0882256743201119</v>
      </c>
      <c r="F577" s="2" t="n">
        <f aca="false">(E577-E576)/(D577-D576)</f>
        <v>-0.0123592575517383</v>
      </c>
      <c r="G577" s="0" t="n">
        <v>428.739375</v>
      </c>
      <c r="H577" s="0" t="n">
        <v>0.405779383957999</v>
      </c>
      <c r="I577" s="2" t="n">
        <f aca="false">(H577-H576)/(G577-G576)</f>
        <v>-0.039308012013586</v>
      </c>
      <c r="J577" s="0" t="n">
        <v>428.529821428571</v>
      </c>
      <c r="K577" s="0" t="n">
        <v>0.0977121654598639</v>
      </c>
      <c r="L577" s="2" t="n">
        <f aca="false">(K577-K576)/(J577-J576)</f>
        <v>-0.0128464349069324</v>
      </c>
      <c r="M577" s="0" t="n">
        <v>438.655982142857</v>
      </c>
      <c r="N577" s="0" t="n">
        <v>0.0681334777874532</v>
      </c>
      <c r="O577" s="2" t="n">
        <f aca="false">(N577-N576)/(M577-M576)</f>
        <v>-0.00829005237264829</v>
      </c>
      <c r="P577" s="0" t="n">
        <v>429.517857142857</v>
      </c>
      <c r="Q577" s="0" t="n">
        <v>0.0218875256594827</v>
      </c>
      <c r="R577" s="2" t="n">
        <f aca="false">(Q577-Q576)/(P577-P576)</f>
        <v>-0.00307782823253839</v>
      </c>
      <c r="S577" s="0" t="n">
        <v>446.296071428571</v>
      </c>
      <c r="T577" s="0" t="n">
        <v>0.000777522999638293</v>
      </c>
      <c r="U577" s="2" t="n">
        <f aca="false">(T577-T576)/(S577-S576)</f>
        <v>-0.000203825317494192</v>
      </c>
      <c r="V577" s="0" t="n">
        <v>412.643125</v>
      </c>
      <c r="W577" s="0" t="n">
        <v>0.0703789814605359</v>
      </c>
      <c r="X577" s="2" t="n">
        <f aca="false">(W577-W576)/(V577-V576)</f>
        <v>-0.0111620221243447</v>
      </c>
      <c r="Y577" s="0" t="n">
        <v>436.013214285714</v>
      </c>
      <c r="Z577" s="0" t="n">
        <v>0.0469926674008697</v>
      </c>
      <c r="AA577" s="2" t="n">
        <f aca="false">(Z577-Z576)/(Y577-Y576)</f>
        <v>-0.00792678068682343</v>
      </c>
      <c r="AB577" s="0" t="n">
        <v>426.300267857143</v>
      </c>
      <c r="AC577" s="0" t="n">
        <v>0.110239721229878</v>
      </c>
      <c r="AD577" s="2" t="n">
        <f aca="false">(AC577-AC576)/(AB577-AB576)</f>
        <v>-0.015003567398471</v>
      </c>
      <c r="AE577" s="0" t="n">
        <v>429.35125</v>
      </c>
      <c r="AF577" s="0" t="n">
        <v>0.648388967998906</v>
      </c>
      <c r="AG577" s="2" t="n">
        <f aca="false">(AF577-AF576)/(AE577-AE576)</f>
        <v>-0.0237268753404428</v>
      </c>
    </row>
    <row r="578" customFormat="false" ht="13.8" hidden="false" customHeight="false" outlineLevel="0" collapsed="false">
      <c r="A578" s="0" t="n">
        <v>418.122537142857</v>
      </c>
      <c r="B578" s="0" t="n">
        <v>0.0664780524455791</v>
      </c>
      <c r="C578" s="2" t="n">
        <f aca="false">(B578-B577)/(A578-A577)</f>
        <v>-0.0103836832146072</v>
      </c>
      <c r="D578" s="0" t="n">
        <v>427.140591428571</v>
      </c>
      <c r="E578" s="0" t="n">
        <v>0.0847652521435958</v>
      </c>
      <c r="F578" s="2" t="n">
        <f aca="false">(E578-E577)/(D578-D577)</f>
        <v>-0.011955960462125</v>
      </c>
      <c r="G578" s="0" t="n">
        <v>429.02674</v>
      </c>
      <c r="H578" s="0" t="n">
        <v>0.3946250021932</v>
      </c>
      <c r="I578" s="2" t="n">
        <f aca="false">(H578-H577)/(G578-G577)</f>
        <v>-0.0388160762959933</v>
      </c>
      <c r="J578" s="0" t="n">
        <v>428.840342857143</v>
      </c>
      <c r="K578" s="0" t="n">
        <v>0.093827690926453</v>
      </c>
      <c r="L578" s="2" t="n">
        <f aca="false">(K578-K577)/(J578-J577)</f>
        <v>-0.0125095216496784</v>
      </c>
      <c r="M578" s="0" t="n">
        <v>438.959094285714</v>
      </c>
      <c r="N578" s="0" t="n">
        <v>0.0656740474943929</v>
      </c>
      <c r="O578" s="2" t="n">
        <f aca="false">(N578-N577)/(M578-M577)</f>
        <v>-0.00811392862680715</v>
      </c>
      <c r="P578" s="0" t="n">
        <v>429.821354285714</v>
      </c>
      <c r="Q578" s="0" t="n">
        <v>0.0210028774557063</v>
      </c>
      <c r="R578" s="2" t="n">
        <f aca="false">(Q578-Q577)/(P578-P577)</f>
        <v>-0.00291484854008405</v>
      </c>
      <c r="S578" s="0" t="n">
        <v>446.594062857143</v>
      </c>
      <c r="T578" s="0" t="n">
        <v>0.000720921471232182</v>
      </c>
      <c r="U578" s="2" t="n">
        <f aca="false">(T578-T577)/(S578-S577)</f>
        <v>-0.000189943478164287</v>
      </c>
      <c r="V578" s="0" t="n">
        <v>412.93542</v>
      </c>
      <c r="W578" s="0" t="n">
        <v>0.0672283685294032</v>
      </c>
      <c r="X578" s="2" t="n">
        <f aca="false">(W578-W577)/(V578-V577)</f>
        <v>-0.010778880689483</v>
      </c>
      <c r="Y578" s="0" t="n">
        <v>436.322108571429</v>
      </c>
      <c r="Z578" s="0" t="n">
        <v>0.0446408683981899</v>
      </c>
      <c r="AA578" s="2" t="n">
        <f aca="false">(Z578-Z577)/(Y578-Y577)</f>
        <v>-0.00761360475554345</v>
      </c>
      <c r="AB578" s="0" t="n">
        <v>426.588665714286</v>
      </c>
      <c r="AC578" s="0" t="n">
        <v>0.106038236615009</v>
      </c>
      <c r="AD578" s="2" t="n">
        <f aca="false">(AC578-AC577)/(AB578-AB577)</f>
        <v>-0.0145683628043956</v>
      </c>
      <c r="AE578" s="0" t="n">
        <v>429.62484</v>
      </c>
      <c r="AF578" s="0" t="n">
        <v>0.641864537389212</v>
      </c>
      <c r="AG578" s="2" t="n">
        <f aca="false">(AF578-AF577)/(AE578-AE577)</f>
        <v>-0.0238474747238338</v>
      </c>
    </row>
    <row r="579" customFormat="false" ht="13.8" hidden="false" customHeight="false" outlineLevel="0" collapsed="false">
      <c r="A579" s="0" t="n">
        <v>418.422395714286</v>
      </c>
      <c r="B579" s="0" t="n">
        <v>0.0634764814369081</v>
      </c>
      <c r="C579" s="2" t="n">
        <f aca="false">(B579-B578)/(A579-A578)</f>
        <v>-0.0100099556746609</v>
      </c>
      <c r="D579" s="0" t="n">
        <v>427.430022142857</v>
      </c>
      <c r="E579" s="0" t="n">
        <v>0.0814191432035987</v>
      </c>
      <c r="F579" s="2" t="n">
        <f aca="false">(E579-E578)/(D579-D578)</f>
        <v>-0.0115610015621574</v>
      </c>
      <c r="G579" s="0" t="n">
        <v>429.314105</v>
      </c>
      <c r="H579" s="0" t="n">
        <v>0.383616970713272</v>
      </c>
      <c r="I579" s="2" t="n">
        <f aca="false">(H579-H578)/(G579-G578)</f>
        <v>-0.038306792685015</v>
      </c>
      <c r="J579" s="0" t="n">
        <v>429.150864285714</v>
      </c>
      <c r="K579" s="0" t="n">
        <v>0.0900477959936065</v>
      </c>
      <c r="L579" s="2" t="n">
        <f aca="false">(K579-K578)/(J579-J578)</f>
        <v>-0.012172734584667</v>
      </c>
      <c r="M579" s="0" t="n">
        <v>439.262206428571</v>
      </c>
      <c r="N579" s="0" t="n">
        <v>0.0632687308682004</v>
      </c>
      <c r="O579" s="2" t="n">
        <f aca="false">(N579-N578)/(M579-M578)</f>
        <v>-0.0079354017411544</v>
      </c>
      <c r="P579" s="0" t="n">
        <v>430.124851428571</v>
      </c>
      <c r="Q579" s="0" t="n">
        <v>0.0201653155257837</v>
      </c>
      <c r="R579" s="2" t="n">
        <f aca="false">(Q579-Q578)/(P579-P578)</f>
        <v>-0.00275970284938479</v>
      </c>
      <c r="S579" s="0" t="n">
        <v>446.892054285714</v>
      </c>
      <c r="T579" s="0" t="n">
        <v>0.000668196159413389</v>
      </c>
      <c r="U579" s="2" t="n">
        <f aca="false">(T579-T578)/(S579-S578)</f>
        <v>-0.000176935665806354</v>
      </c>
      <c r="V579" s="0" t="n">
        <v>413.227715</v>
      </c>
      <c r="W579" s="0" t="n">
        <v>0.0641876766329331</v>
      </c>
      <c r="X579" s="2" t="n">
        <f aca="false">(W579-W578)/(V579-V578)</f>
        <v>-0.01040281871558</v>
      </c>
      <c r="Y579" s="0" t="n">
        <v>436.631002857143</v>
      </c>
      <c r="Z579" s="0" t="n">
        <v>0.0423834668550519</v>
      </c>
      <c r="AA579" s="2" t="n">
        <f aca="false">(Z579-Z578)/(Y579-Y578)</f>
        <v>-0.00730800680860751</v>
      </c>
      <c r="AB579" s="0" t="n">
        <v>426.877063571429</v>
      </c>
      <c r="AC579" s="0" t="n">
        <v>0.101960669534895</v>
      </c>
      <c r="AD579" s="2" t="n">
        <f aca="false">(AC579-AC578)/(AB579-AB578)</f>
        <v>-0.0141386871612289</v>
      </c>
      <c r="AE579" s="0" t="n">
        <v>429.89843</v>
      </c>
      <c r="AF579" s="0" t="n">
        <v>0.63530871580036</v>
      </c>
      <c r="AG579" s="2" t="n">
        <f aca="false">(AF579-AF578)/(AE579-AE578)</f>
        <v>-0.0239622120284065</v>
      </c>
    </row>
    <row r="580" customFormat="false" ht="13.8" hidden="false" customHeight="false" outlineLevel="0" collapsed="false">
      <c r="A580" s="0" t="n">
        <v>418.722254285714</v>
      </c>
      <c r="B580" s="0" t="n">
        <v>0.0605845527302601</v>
      </c>
      <c r="C580" s="2" t="n">
        <f aca="false">(B580-B579)/(A580-A579)</f>
        <v>-0.00964430895830664</v>
      </c>
      <c r="D580" s="0" t="n">
        <v>427.719452857143</v>
      </c>
      <c r="E580" s="0" t="n">
        <v>0.0781848998276441</v>
      </c>
      <c r="F580" s="2" t="n">
        <f aca="false">(E580-E579)/(D580-D579)</f>
        <v>-0.0111744995134104</v>
      </c>
      <c r="G580" s="0" t="n">
        <v>429.60147</v>
      </c>
      <c r="H580" s="0" t="n">
        <v>0.372759978403181</v>
      </c>
      <c r="I580" s="2" t="n">
        <f aca="false">(H580-H579)/(G580-G579)</f>
        <v>-0.0377811922471079</v>
      </c>
      <c r="J580" s="0" t="n">
        <v>429.461385714286</v>
      </c>
      <c r="K580" s="0" t="n">
        <v>0.0863722879914389</v>
      </c>
      <c r="L580" s="2" t="n">
        <f aca="false">(K580-K579)/(J580-J579)</f>
        <v>-0.0118365679916859</v>
      </c>
      <c r="M580" s="0" t="n">
        <v>439.565318571429</v>
      </c>
      <c r="N580" s="0" t="n">
        <v>0.0609181437062233</v>
      </c>
      <c r="O580" s="2" t="n">
        <f aca="false">(N580-N579)/(M580-M579)</f>
        <v>-0.00775484327290219</v>
      </c>
      <c r="P580" s="0" t="n">
        <v>430.428348571429</v>
      </c>
      <c r="Q580" s="0" t="n">
        <v>0.0193725314526687</v>
      </c>
      <c r="R580" s="2" t="n">
        <f aca="false">(Q580-Q579)/(P580-P579)</f>
        <v>-0.00261216321725267</v>
      </c>
      <c r="S580" s="0" t="n">
        <v>447.190045714286</v>
      </c>
      <c r="T580" s="0" t="n">
        <v>0.00061910132809961</v>
      </c>
      <c r="U580" s="2" t="n">
        <f aca="false">(T580-T579)/(S580-S579)</f>
        <v>-0.000164752494892369</v>
      </c>
      <c r="V580" s="0" t="n">
        <v>413.52001</v>
      </c>
      <c r="W580" s="0" t="n">
        <v>0.0612547799110112</v>
      </c>
      <c r="X580" s="2" t="n">
        <f aca="false">(W580-W579)/(V580-V579)</f>
        <v>-0.0100340297368126</v>
      </c>
      <c r="Y580" s="0" t="n">
        <v>436.939897142857</v>
      </c>
      <c r="Z580" s="0" t="n">
        <v>0.0402180917400147</v>
      </c>
      <c r="AA580" s="2" t="n">
        <f aca="false">(Z580-Z579)/(Y580-Y579)</f>
        <v>-0.00701008472860632</v>
      </c>
      <c r="AB580" s="0" t="n">
        <v>427.165461428571</v>
      </c>
      <c r="AC580" s="0" t="n">
        <v>0.0980053367979435</v>
      </c>
      <c r="AD580" s="2" t="n">
        <f aca="false">(AC580-AC579)/(AB580-AB579)</f>
        <v>-0.0137148478707453</v>
      </c>
      <c r="AE580" s="0" t="n">
        <v>430.17202</v>
      </c>
      <c r="AF580" s="0" t="n">
        <v>0.628723011727677</v>
      </c>
      <c r="AG580" s="2" t="n">
        <f aca="false">(AF580-AF579)/(AE580-AE579)</f>
        <v>-0.0240714356251473</v>
      </c>
    </row>
    <row r="581" customFormat="false" ht="13.8" hidden="false" customHeight="false" outlineLevel="0" collapsed="false">
      <c r="A581" s="0" t="n">
        <v>419.022112857143</v>
      </c>
      <c r="B581" s="0" t="n">
        <v>0.0577998031964812</v>
      </c>
      <c r="C581" s="2" t="n">
        <f aca="false">(B581-B580)/(A581-A580)</f>
        <v>-0.00928687654485857</v>
      </c>
      <c r="D581" s="0" t="n">
        <v>428.008883571428</v>
      </c>
      <c r="E581" s="0" t="n">
        <v>0.0750600458360731</v>
      </c>
      <c r="F581" s="2" t="n">
        <f aca="false">(E581-E580)/(D581-D580)</f>
        <v>-0.0107965528098512</v>
      </c>
      <c r="G581" s="0" t="n">
        <v>429.888835</v>
      </c>
      <c r="H581" s="0" t="n">
        <v>0.362058418220985</v>
      </c>
      <c r="I581" s="2" t="n">
        <f aca="false">(H581-H580)/(G581-G580)</f>
        <v>-0.0372403047768422</v>
      </c>
      <c r="J581" s="0" t="n">
        <v>429.771907142857</v>
      </c>
      <c r="K581" s="0" t="n">
        <v>0.0828008259167507</v>
      </c>
      <c r="L581" s="2" t="n">
        <f aca="false">(K581-K580)/(J581-J580)</f>
        <v>-0.0115014995619586</v>
      </c>
      <c r="M581" s="0" t="n">
        <v>439.868430714286</v>
      </c>
      <c r="N581" s="0" t="n">
        <v>0.0586227916835144</v>
      </c>
      <c r="O581" s="2" t="n">
        <f aca="false">(N581-N580)/(M581-M580)</f>
        <v>-0.00757261652757925</v>
      </c>
      <c r="P581" s="0" t="n">
        <v>430.731845714286</v>
      </c>
      <c r="Q581" s="0" t="n">
        <v>0.0186222867801028</v>
      </c>
      <c r="R581" s="2" t="n">
        <f aca="false">(Q581-Q580)/(P581-P580)</f>
        <v>-0.00247199912824023</v>
      </c>
      <c r="S581" s="0" t="n">
        <v>447.488037142857</v>
      </c>
      <c r="T581" s="0" t="n">
        <v>0.000573405256637184</v>
      </c>
      <c r="U581" s="2" t="n">
        <f aca="false">(T581-T580)/(S581-S580)</f>
        <v>-0.000153346932432094</v>
      </c>
      <c r="V581" s="0" t="n">
        <v>413.812305</v>
      </c>
      <c r="W581" s="0" t="n">
        <v>0.0584275018896924</v>
      </c>
      <c r="X581" s="2" t="n">
        <f aca="false">(W581-W580)/(V581-V580)</f>
        <v>-0.00967268691328662</v>
      </c>
      <c r="Y581" s="0" t="n">
        <v>437.248791428571</v>
      </c>
      <c r="Z581" s="0" t="n">
        <v>0.0381423479580659</v>
      </c>
      <c r="AA581" s="2" t="n">
        <f aca="false">(Z581-Z580)/(Y581-Y580)</f>
        <v>-0.00671991641784716</v>
      </c>
      <c r="AB581" s="0" t="n">
        <v>427.453859285714</v>
      </c>
      <c r="AC581" s="0" t="n">
        <v>0.0941704725607114</v>
      </c>
      <c r="AD581" s="2" t="n">
        <f aca="false">(AC581-AC580)/(AB581-AB580)</f>
        <v>-0.0132971315224823</v>
      </c>
      <c r="AE581" s="0" t="n">
        <v>430.44561</v>
      </c>
      <c r="AF581" s="0" t="n">
        <v>0.622108845304467</v>
      </c>
      <c r="AG581" s="2" t="n">
        <f aca="false">(AF581-AF580)/(AE581-AE580)</f>
        <v>-0.0241754684864567</v>
      </c>
    </row>
    <row r="582" customFormat="false" ht="13.8" hidden="false" customHeight="false" outlineLevel="0" collapsed="false">
      <c r="A582" s="0" t="n">
        <v>419.321971428571</v>
      </c>
      <c r="B582" s="0" t="n">
        <v>0.0551197359897533</v>
      </c>
      <c r="C582" s="2" t="n">
        <f aca="false">(B582-B581)/(A582-A581)</f>
        <v>-0.00893777087633298</v>
      </c>
      <c r="D582" s="0" t="n">
        <v>428.298314285714</v>
      </c>
      <c r="E582" s="0" t="n">
        <v>0.0720420821947492</v>
      </c>
      <c r="F582" s="2" t="n">
        <f aca="false">(E582-E581)/(D582-D581)</f>
        <v>-0.0104272404149251</v>
      </c>
      <c r="G582" s="0" t="n">
        <v>430.1762</v>
      </c>
      <c r="H582" s="0" t="n">
        <v>0.351516388090848</v>
      </c>
      <c r="I582" s="2" t="n">
        <f aca="false">(H582-H581)/(G582-G581)</f>
        <v>-0.0366851569611336</v>
      </c>
      <c r="J582" s="0" t="n">
        <v>430.082428571429</v>
      </c>
      <c r="K582" s="0" t="n">
        <v>0.0793329258695358</v>
      </c>
      <c r="L582" s="2" t="n">
        <f aca="false">(K582-K581)/(J582-J581)</f>
        <v>-0.0111679894787393</v>
      </c>
      <c r="M582" s="0" t="n">
        <v>440.171542857143</v>
      </c>
      <c r="N582" s="0" t="n">
        <v>0.0563830730869521</v>
      </c>
      <c r="O582" s="2" t="n">
        <f aca="false">(N582-N581)/(M582-M581)</f>
        <v>-0.00738907579040446</v>
      </c>
      <c r="P582" s="0" t="n">
        <v>431.035342857143</v>
      </c>
      <c r="Q582" s="0" t="n">
        <v>0.0179124135898341</v>
      </c>
      <c r="R582" s="2" t="n">
        <f aca="false">(Q582-Q581)/(P582-P581)</f>
        <v>-0.00233897816495485</v>
      </c>
      <c r="S582" s="0" t="n">
        <v>447.786028571429</v>
      </c>
      <c r="T582" s="0" t="n">
        <v>0.000530889562160524</v>
      </c>
      <c r="U582" s="2" t="n">
        <f aca="false">(T582-T581)/(S582-S581)</f>
        <v>-0.000142674219457943</v>
      </c>
      <c r="V582" s="0" t="n">
        <v>414.1046</v>
      </c>
      <c r="W582" s="0" t="n">
        <v>0.0557036213279876</v>
      </c>
      <c r="X582" s="2" t="n">
        <f aca="false">(W582-W581)/(V582-V581)</f>
        <v>-0.00931894340205813</v>
      </c>
      <c r="Y582" s="0" t="n">
        <v>437.557685714286</v>
      </c>
      <c r="Z582" s="0" t="n">
        <v>0.0361538223095505</v>
      </c>
      <c r="AA582" s="2" t="n">
        <f aca="false">(Z582-Z581)/(Y582-Y581)</f>
        <v>-0.00643756048744198</v>
      </c>
      <c r="AB582" s="0" t="n">
        <v>427.742257142857</v>
      </c>
      <c r="AC582" s="0" t="n">
        <v>0.0904542343146503</v>
      </c>
      <c r="AD582" s="2" t="n">
        <f aca="false">(AC582-AC581)/(AB582-AB581)</f>
        <v>-0.0128858039476282</v>
      </c>
      <c r="AE582" s="0" t="n">
        <v>430.7192</v>
      </c>
      <c r="AF582" s="0" t="n">
        <v>0.61546755543435</v>
      </c>
      <c r="AG582" s="2" t="n">
        <f aca="false">(AF582-AF581)/(AE582-AE581)</f>
        <v>-0.0242746075153208</v>
      </c>
    </row>
    <row r="583" customFormat="false" ht="13.8" hidden="false" customHeight="false" outlineLevel="0" collapsed="false">
      <c r="A583" s="0" t="n">
        <v>419.62183</v>
      </c>
      <c r="B583" s="0" t="n">
        <v>0.0525418266757641</v>
      </c>
      <c r="C583" s="2" t="n">
        <f aca="false">(B583-B582)/(A583-A582)</f>
        <v>-0.00859708395762663</v>
      </c>
      <c r="D583" s="0" t="n">
        <v>428.587745</v>
      </c>
      <c r="E583" s="0" t="n">
        <v>0.0691284924741195</v>
      </c>
      <c r="F583" s="2" t="n">
        <f aca="false">(E583-E582)/(D583-D582)</f>
        <v>-0.0100666224309247</v>
      </c>
      <c r="G583" s="0" t="n">
        <v>430.463565</v>
      </c>
      <c r="H583" s="0" t="n">
        <v>0.341137692310233</v>
      </c>
      <c r="I583" s="2" t="n">
        <f aca="false">(H583-H582)/(G583-G582)</f>
        <v>-0.0361167705900656</v>
      </c>
      <c r="J583" s="0" t="n">
        <v>430.39295</v>
      </c>
      <c r="K583" s="0" t="n">
        <v>0.0759679667424377</v>
      </c>
      <c r="L583" s="2" t="n">
        <f aca="false">(K583-K582)/(J583-J582)</f>
        <v>-0.0108364796033026</v>
      </c>
      <c r="M583" s="0" t="n">
        <v>440.474655</v>
      </c>
      <c r="N583" s="0" t="n">
        <v>0.0541992817631371</v>
      </c>
      <c r="O583" s="2" t="n">
        <f aca="false">(N583-N582)/(M583-M582)</f>
        <v>-0.00720456562126325</v>
      </c>
      <c r="P583" s="0" t="n">
        <v>431.33884</v>
      </c>
      <c r="Q583" s="0" t="n">
        <v>0.0172408148840697</v>
      </c>
      <c r="R583" s="2" t="n">
        <f aca="false">(Q583-Q582)/(P583-P582)</f>
        <v>-0.00221286664988753</v>
      </c>
      <c r="S583" s="0" t="n">
        <v>448.08402</v>
      </c>
      <c r="T583" s="0" t="n">
        <v>0.000491348545352163</v>
      </c>
      <c r="U583" s="2" t="n">
        <f aca="false">(T583-T582)/(S583-S582)</f>
        <v>-0.000132691792505484</v>
      </c>
      <c r="V583" s="0" t="n">
        <v>414.396895</v>
      </c>
      <c r="W583" s="0" t="n">
        <v>0.0530808779427613</v>
      </c>
      <c r="X583" s="2" t="n">
        <f aca="false">(W583-W582)/(V583-V582)</f>
        <v>-0.00897293277417196</v>
      </c>
      <c r="Y583" s="0" t="n">
        <v>437.86658</v>
      </c>
      <c r="Z583" s="0" t="n">
        <v>0.0342500892259291</v>
      </c>
      <c r="AA583" s="2" t="n">
        <f aca="false">(Z583-Z582)/(Y583-Y582)</f>
        <v>-0.00616305697990128</v>
      </c>
      <c r="AB583" s="0" t="n">
        <v>428.030655</v>
      </c>
      <c r="AC583" s="0" t="n">
        <v>0.0868547088396867</v>
      </c>
      <c r="AD583" s="2" t="n">
        <f aca="false">(AC583-AC582)/(AB583-AB582)</f>
        <v>-0.0124811103335573</v>
      </c>
      <c r="AE583" s="0" t="n">
        <v>430.99279</v>
      </c>
      <c r="AF583" s="0" t="n">
        <v>0.608800407067061</v>
      </c>
      <c r="AG583" s="2" t="n">
        <f aca="false">(AF583-AF582)/(AE583-AE582)</f>
        <v>-0.0243691230209028</v>
      </c>
    </row>
    <row r="584" customFormat="false" ht="13.8" hidden="false" customHeight="false" outlineLevel="0" collapsed="false">
      <c r="A584" s="0" t="n">
        <v>419.921688571429</v>
      </c>
      <c r="B584" s="0" t="n">
        <v>0.0500635291675038</v>
      </c>
      <c r="C584" s="2" t="n">
        <f aca="false">(B584-B583)/(A584-A583)</f>
        <v>-0.008264887998531</v>
      </c>
      <c r="D584" s="0" t="n">
        <v>428.877175714286</v>
      </c>
      <c r="E584" s="0" t="n">
        <v>0.066316748106491</v>
      </c>
      <c r="F584" s="2" t="n">
        <f aca="false">(E584-E583)/(D584-D583)</f>
        <v>-0.00971474079578786</v>
      </c>
      <c r="G584" s="0" t="n">
        <v>430.75093</v>
      </c>
      <c r="H584" s="0" t="n">
        <v>0.330925843456976</v>
      </c>
      <c r="I584" s="2" t="n">
        <f aca="false">(H584-H583)/(G584-G583)</f>
        <v>-0.0355361608172819</v>
      </c>
      <c r="J584" s="0" t="n">
        <v>430.703471428571</v>
      </c>
      <c r="K584" s="0" t="n">
        <v>0.0727051961310855</v>
      </c>
      <c r="L584" s="2" t="n">
        <f aca="false">(K584-K583)/(J584-J583)</f>
        <v>-0.0105073927630927</v>
      </c>
      <c r="M584" s="0" t="n">
        <v>440.777767142857</v>
      </c>
      <c r="N584" s="0" t="n">
        <v>0.0520716102608955</v>
      </c>
      <c r="O584" s="2" t="n">
        <f aca="false">(N584-N583)/(M584-M583)</f>
        <v>-0.00701942021255597</v>
      </c>
      <c r="P584" s="0" t="n">
        <v>431.642337142857</v>
      </c>
      <c r="Q584" s="0" t="n">
        <v>0.0166054647820312</v>
      </c>
      <c r="R584" s="2" t="n">
        <f aca="false">(Q584-Q583)/(P584-P583)</f>
        <v>-0.00209343025788505</v>
      </c>
      <c r="S584" s="0" t="n">
        <v>448.382011428571</v>
      </c>
      <c r="T584" s="0" t="n">
        <v>0.000454588559532561</v>
      </c>
      <c r="U584" s="2" t="n">
        <f aca="false">(T584-T583)/(S584-S583)</f>
        <v>-0.000123359205316357</v>
      </c>
      <c r="V584" s="0" t="n">
        <v>414.68919</v>
      </c>
      <c r="W584" s="0" t="n">
        <v>0.0505569779993343</v>
      </c>
      <c r="X584" s="2" t="n">
        <f aca="false">(W584-W583)/(V584-V583)</f>
        <v>-0.00863476947408197</v>
      </c>
      <c r="Y584" s="0" t="n">
        <v>438.175474285714</v>
      </c>
      <c r="Z584" s="0" t="n">
        <v>0.0324287162735049</v>
      </c>
      <c r="AA584" s="2" t="n">
        <f aca="false">(Z584-Z583)/(Y584-Y583)</f>
        <v>-0.00589642812010601</v>
      </c>
      <c r="AB584" s="0" t="n">
        <v>428.319052857143</v>
      </c>
      <c r="AC584" s="0" t="n">
        <v>0.0833699181076911</v>
      </c>
      <c r="AD584" s="2" t="n">
        <f aca="false">(AC584-AC583)/(AB584-AB583)</f>
        <v>-0.012083275397806</v>
      </c>
      <c r="AE584" s="0" t="n">
        <v>431.26638</v>
      </c>
      <c r="AF584" s="0" t="n">
        <v>0.602108598577757</v>
      </c>
      <c r="AG584" s="2" t="n">
        <f aca="false">(AF584-AF583)/(AE584-AE583)</f>
        <v>-0.0244592583402304</v>
      </c>
    </row>
    <row r="585" customFormat="false" ht="13.8" hidden="false" customHeight="false" outlineLevel="0" collapsed="false">
      <c r="A585" s="0" t="n">
        <v>420.221547142857</v>
      </c>
      <c r="B585" s="0" t="n">
        <v>0.0476822814577917</v>
      </c>
      <c r="C585" s="2" t="n">
        <f aca="false">(B585-B584)/(A585-A584)</f>
        <v>-0.00794123609130829</v>
      </c>
      <c r="D585" s="0" t="n">
        <v>429.166606428571</v>
      </c>
      <c r="E585" s="0" t="n">
        <v>0.06360431343448</v>
      </c>
      <c r="F585" s="2" t="n">
        <f aca="false">(E585-E584)/(D585-D584)</f>
        <v>-0.00937162000484874</v>
      </c>
      <c r="G585" s="0" t="n">
        <v>431.038295</v>
      </c>
      <c r="H585" s="0" t="n">
        <v>0.320884064781028</v>
      </c>
      <c r="I585" s="2" t="n">
        <f aca="false">(H585-H584)/(G585-G584)</f>
        <v>-0.0349443344733953</v>
      </c>
      <c r="J585" s="0" t="n">
        <v>431.013992857143</v>
      </c>
      <c r="K585" s="0" t="n">
        <v>0.0695437364336429</v>
      </c>
      <c r="L585" s="2" t="n">
        <f aca="false">(K585-K584)/(J585-J584)</f>
        <v>-0.0101811321427347</v>
      </c>
      <c r="M585" s="0" t="n">
        <v>441.080879285714</v>
      </c>
      <c r="N585" s="0" t="n">
        <v>0.0500001531492638</v>
      </c>
      <c r="O585" s="2" t="n">
        <f aca="false">(N585-N584)/(M585-M584)</f>
        <v>-0.00683396281028877</v>
      </c>
      <c r="P585" s="0" t="n">
        <v>431.945834285714</v>
      </c>
      <c r="Q585" s="0" t="n">
        <v>0.0160044085396167</v>
      </c>
      <c r="R585" s="2" t="n">
        <f aca="false">(Q585-Q584)/(P585-P584)</f>
        <v>-0.00198043459900941</v>
      </c>
      <c r="S585" s="0" t="n">
        <v>448.680002857143</v>
      </c>
      <c r="T585" s="0" t="n">
        <v>0.000420427402938282</v>
      </c>
      <c r="U585" s="2" t="n">
        <f aca="false">(T585-T584)/(S585-S584)</f>
        <v>-0.000114638051027111</v>
      </c>
      <c r="V585" s="0" t="n">
        <v>414.981485</v>
      </c>
      <c r="W585" s="0" t="n">
        <v>0.0481295997564068</v>
      </c>
      <c r="X585" s="2" t="n">
        <f aca="false">(W585-W584)/(V585-V584)</f>
        <v>-0.00830454931807693</v>
      </c>
      <c r="Y585" s="0" t="n">
        <v>438.484368571429</v>
      </c>
      <c r="Z585" s="0" t="n">
        <v>0.0306872694176199</v>
      </c>
      <c r="AA585" s="2" t="n">
        <f aca="false">(Z585-Z584)/(Y585-Y584)</f>
        <v>-0.00563767909093608</v>
      </c>
      <c r="AB585" s="0" t="n">
        <v>428.607450714286</v>
      </c>
      <c r="AC585" s="0" t="n">
        <v>0.079997825119744</v>
      </c>
      <c r="AD585" s="2" t="n">
        <f aca="false">(AC585-AC584)/(AB585-AB584)</f>
        <v>-0.0116925036175798</v>
      </c>
      <c r="AE585" s="0" t="n">
        <v>431.53997</v>
      </c>
      <c r="AF585" s="0" t="n">
        <v>0.595393269210346</v>
      </c>
      <c r="AG585" s="2" t="n">
        <f aca="false">(AF585-AF584)/(AE585-AE584)</f>
        <v>-0.0245452296041965</v>
      </c>
    </row>
    <row r="586" customFormat="false" ht="13.8" hidden="false" customHeight="false" outlineLevel="0" collapsed="false">
      <c r="A586" s="0" t="n">
        <v>420.521405714286</v>
      </c>
      <c r="B586" s="0" t="n">
        <v>0.0453955111389214</v>
      </c>
      <c r="C586" s="2" t="n">
        <f aca="false">(B586-B585)/(A586-A585)</f>
        <v>-0.0076261629206476</v>
      </c>
      <c r="D586" s="0" t="n">
        <v>429.456037142857</v>
      </c>
      <c r="E586" s="0" t="n">
        <v>0.0609886505446661</v>
      </c>
      <c r="F586" s="2" t="n">
        <f aca="false">(E586-E585)/(D586-D585)</f>
        <v>-0.00903726785274596</v>
      </c>
      <c r="G586" s="0" t="n">
        <v>431.32566</v>
      </c>
      <c r="H586" s="0" t="n">
        <v>0.311015293064841</v>
      </c>
      <c r="I586" s="2" t="n">
        <f aca="false">(H586-H585)/(G586-G585)</f>
        <v>-0.0343422884352173</v>
      </c>
      <c r="J586" s="0" t="n">
        <v>431.324514285714</v>
      </c>
      <c r="K586" s="0" t="n">
        <v>0.066482591108473</v>
      </c>
      <c r="L586" s="2" t="n">
        <f aca="false">(K586-K585)/(J586-J585)</f>
        <v>-0.00985808077483597</v>
      </c>
      <c r="M586" s="0" t="n">
        <v>441.383991428571</v>
      </c>
      <c r="N586" s="0" t="n">
        <v>0.0479849104919531</v>
      </c>
      <c r="O586" s="2" t="n">
        <f aca="false">(N586-N585)/(M586-M585)</f>
        <v>-0.00664850519783173</v>
      </c>
      <c r="P586" s="0" t="n">
        <v>432.249331428571</v>
      </c>
      <c r="Q586" s="0" t="n">
        <v>0.0154357624012654</v>
      </c>
      <c r="R586" s="2" t="n">
        <f aca="false">(Q586-Q585)/(P586-P585)</f>
        <v>-0.00187364577141748</v>
      </c>
      <c r="S586" s="0" t="n">
        <v>448.977994285714</v>
      </c>
      <c r="T586" s="0" t="n">
        <v>0.000388693733982838</v>
      </c>
      <c r="U586" s="2" t="n">
        <f aca="false">(T586-T585)/(S586-S585)</f>
        <v>-0.000106491885043885</v>
      </c>
      <c r="V586" s="0" t="n">
        <v>415.27378</v>
      </c>
      <c r="W586" s="0" t="n">
        <v>0.0457963987549514</v>
      </c>
      <c r="X586" s="2" t="n">
        <f aca="false">(W586-W585)/(V586-V585)</f>
        <v>-0.00798235002807321</v>
      </c>
      <c r="Y586" s="0" t="n">
        <v>438.793262857143</v>
      </c>
      <c r="Z586" s="0" t="n">
        <v>0.0290233180411502</v>
      </c>
      <c r="AA586" s="2" t="n">
        <f aca="false">(Z586-Z585)/(Y586-Y585)</f>
        <v>-0.00538679882867832</v>
      </c>
      <c r="AB586" s="0" t="n">
        <v>428.895848571429</v>
      </c>
      <c r="AC586" s="0" t="n">
        <v>0.0767363396619983</v>
      </c>
      <c r="AD586" s="2" t="n">
        <f aca="false">(AC586-AC585)/(AB586-AB585)</f>
        <v>-0.0113089795120387</v>
      </c>
      <c r="AE586" s="0" t="n">
        <v>431.81356</v>
      </c>
      <c r="AF586" s="0" t="n">
        <v>0.588655506545858</v>
      </c>
      <c r="AG586" s="2" t="n">
        <f aca="false">(AF586-AF585)/(AE586-AE585)</f>
        <v>-0.0246272256459947</v>
      </c>
    </row>
    <row r="587" customFormat="false" ht="13.8" hidden="false" customHeight="false" outlineLevel="0" collapsed="false">
      <c r="A587" s="0" t="n">
        <v>420.821264285714</v>
      </c>
      <c r="B587" s="0" t="n">
        <v>0.0432006407011427</v>
      </c>
      <c r="C587" s="2" t="n">
        <f aca="false">(B587-B586)/(A587-A586)</f>
        <v>-0.00731968550148914</v>
      </c>
      <c r="D587" s="0" t="n">
        <v>429.745467857143</v>
      </c>
      <c r="E587" s="0" t="n">
        <v>0.0584672238815437</v>
      </c>
      <c r="F587" s="2" t="n">
        <f aca="false">(E587-E586)/(D587-D586)</f>
        <v>-0.00871167619284051</v>
      </c>
      <c r="G587" s="0" t="n">
        <v>431.613025</v>
      </c>
      <c r="H587" s="0" t="n">
        <v>0.301322181935566</v>
      </c>
      <c r="I587" s="2" t="n">
        <f aca="false">(H587-H586)/(G587-G586)</f>
        <v>-0.0337310080534379</v>
      </c>
      <c r="J587" s="0" t="n">
        <v>431.635035714286</v>
      </c>
      <c r="K587" s="0" t="n">
        <v>0.063520651059501</v>
      </c>
      <c r="L587" s="2" t="n">
        <f aca="false">(K587-K586)/(J587-J586)</f>
        <v>-0.00953860112840789</v>
      </c>
      <c r="M587" s="0" t="n">
        <v>441.687103571429</v>
      </c>
      <c r="N587" s="0" t="n">
        <v>0.046025791459488</v>
      </c>
      <c r="O587" s="2" t="n">
        <f aca="false">(N587-N586)/(M587-M586)</f>
        <v>-0.00646334724169308</v>
      </c>
      <c r="P587" s="0" t="n">
        <v>432.552828571429</v>
      </c>
      <c r="Q587" s="0" t="n">
        <v>0.014897713293168</v>
      </c>
      <c r="R587" s="2" t="n">
        <f aca="false">(Q587-Q586)/(P587-P586)</f>
        <v>-0.00177283088410854</v>
      </c>
      <c r="S587" s="0" t="n">
        <v>449.275985714286</v>
      </c>
      <c r="T587" s="0" t="n">
        <v>0.000359226509236218</v>
      </c>
      <c r="U587" s="2" t="n">
        <f aca="false">(T587-T586)/(S587-S586)</f>
        <v>-9.88861487990745E-005</v>
      </c>
      <c r="V587" s="0" t="n">
        <v>415.566075</v>
      </c>
      <c r="W587" s="0" t="n">
        <v>0.0435550129417561</v>
      </c>
      <c r="X587" s="2" t="n">
        <f aca="false">(W587-W586)/(V587-V586)</f>
        <v>-0.00766823179731133</v>
      </c>
      <c r="Y587" s="0" t="n">
        <v>439.102157142857</v>
      </c>
      <c r="Z587" s="0" t="n">
        <v>0.0274344397124307</v>
      </c>
      <c r="AA587" s="2" t="n">
        <f aca="false">(Z587-Z586)/(Y587-Y586)</f>
        <v>-0.00514376083405705</v>
      </c>
      <c r="AB587" s="0" t="n">
        <v>429.184246428571</v>
      </c>
      <c r="AC587" s="0" t="n">
        <v>0.0735833239658517</v>
      </c>
      <c r="AD587" s="2" t="n">
        <f aca="false">(AC587-AC586)/(AB587-AB586)</f>
        <v>-0.0109328679740991</v>
      </c>
      <c r="AE587" s="0" t="n">
        <v>432.08715</v>
      </c>
      <c r="AF587" s="0" t="n">
        <v>0.581896353957654</v>
      </c>
      <c r="AG587" s="2" t="n">
        <f aca="false">(AF587-AF586)/(AE587-AE586)</f>
        <v>-0.024705408049284</v>
      </c>
    </row>
    <row r="588" customFormat="false" ht="13.8" hidden="false" customHeight="false" outlineLevel="0" collapsed="false">
      <c r="A588" s="0" t="n">
        <v>421.121122857143</v>
      </c>
      <c r="B588" s="0" t="n">
        <v>0.0410950926029516</v>
      </c>
      <c r="C588" s="2" t="n">
        <f aca="false">(B588-B587)/(A588-A587)</f>
        <v>-0.00702180393962678</v>
      </c>
      <c r="D588" s="0" t="n">
        <v>430.034898571428</v>
      </c>
      <c r="E588" s="0" t="n">
        <v>0.0560375046379026</v>
      </c>
      <c r="F588" s="2" t="n">
        <f aca="false">(E588-E587)/(D588-D587)</f>
        <v>-0.00839482170937995</v>
      </c>
      <c r="G588" s="0" t="n">
        <v>431.90039</v>
      </c>
      <c r="H588" s="0" t="n">
        <v>0.29180710561149</v>
      </c>
      <c r="I588" s="2" t="n">
        <f aca="false">(H588-H587)/(G588-G587)</f>
        <v>-0.0331114656415195</v>
      </c>
      <c r="J588" s="0" t="n">
        <v>431.945557142857</v>
      </c>
      <c r="K588" s="0" t="n">
        <v>0.0606567011196592</v>
      </c>
      <c r="L588" s="2" t="n">
        <f aca="false">(K588-K587)/(J588-J587)</f>
        <v>-0.00922303479351311</v>
      </c>
      <c r="M588" s="0" t="n">
        <v>441.990215714286</v>
      </c>
      <c r="N588" s="0" t="n">
        <v>0.0441226180604881</v>
      </c>
      <c r="O588" s="2" t="n">
        <f aca="false">(N588-N587)/(M588-M587)</f>
        <v>-0.00627877649856391</v>
      </c>
      <c r="P588" s="0" t="n">
        <v>432.856325714286</v>
      </c>
      <c r="Q588" s="0" t="n">
        <v>0.0143885183669831</v>
      </c>
      <c r="R588" s="2" t="n">
        <f aca="false">(Q588-Q587)/(P588-P587)</f>
        <v>-0.00167775854952554</v>
      </c>
      <c r="S588" s="0" t="n">
        <v>449.573977142857</v>
      </c>
      <c r="T588" s="0" t="n">
        <v>0.00033187444380674</v>
      </c>
      <c r="U588" s="2" t="n">
        <f aca="false">(T588-T587)/(S588-S587)</f>
        <v>-9.1788094579229E-005</v>
      </c>
      <c r="V588" s="0" t="n">
        <v>415.85837</v>
      </c>
      <c r="W588" s="0" t="n">
        <v>0.0414030676193165</v>
      </c>
      <c r="X588" s="2" t="n">
        <f aca="false">(W588-W587)/(V588-V587)</f>
        <v>-0.00736223788446548</v>
      </c>
      <c r="Y588" s="0" t="n">
        <v>439.411051428571</v>
      </c>
      <c r="Z588" s="0" t="n">
        <v>0.0259182246989932</v>
      </c>
      <c r="AA588" s="2" t="n">
        <f aca="false">(Z588-Z587)/(Y588-Y587)</f>
        <v>-0.00490852399529737</v>
      </c>
      <c r="AB588" s="0" t="n">
        <v>429.472644285714</v>
      </c>
      <c r="AC588" s="0" t="n">
        <v>0.0705365982590872</v>
      </c>
      <c r="AD588" s="2" t="n">
        <f aca="false">(AC588-AC587)/(AB588-AB587)</f>
        <v>-0.010564314648335</v>
      </c>
      <c r="AE588" s="0" t="n">
        <v>432.36074</v>
      </c>
      <c r="AF588" s="0" t="n">
        <v>0.575116818016198</v>
      </c>
      <c r="AG588" s="2" t="n">
        <f aca="false">(AF588-AF587)/(AE588-AE587)</f>
        <v>-0.0247799113324894</v>
      </c>
    </row>
    <row r="589" customFormat="false" ht="13.8" hidden="false" customHeight="false" outlineLevel="0" collapsed="false">
      <c r="A589" s="0" t="n">
        <v>421.420981428571</v>
      </c>
      <c r="B589" s="0" t="n">
        <v>0.0390762941074133</v>
      </c>
      <c r="C589" s="2" t="n">
        <f aca="false">(B589-B588)/(A589-A588)</f>
        <v>-0.00673250221237417</v>
      </c>
      <c r="D589" s="0" t="n">
        <v>430.324329285714</v>
      </c>
      <c r="E589" s="0" t="n">
        <v>0.0536969749187669</v>
      </c>
      <c r="F589" s="2" t="n">
        <f aca="false">(E589-E588)/(D589-D588)</f>
        <v>-0.00808666669986917</v>
      </c>
      <c r="G589" s="0" t="n">
        <v>432.187755</v>
      </c>
      <c r="H589" s="0" t="n">
        <v>0.282472163064478</v>
      </c>
      <c r="I589" s="2" t="n">
        <f aca="false">(H589-H588)/(G589-G588)</f>
        <v>-0.032484619028111</v>
      </c>
      <c r="J589" s="0" t="n">
        <v>432.256078571429</v>
      </c>
      <c r="K589" s="0" t="n">
        <v>0.0578894266037165</v>
      </c>
      <c r="L589" s="2" t="n">
        <f aca="false">(K589-K588)/(J589-J588)</f>
        <v>-0.00891170225729297</v>
      </c>
      <c r="M589" s="0" t="n">
        <v>442.293327857143</v>
      </c>
      <c r="N589" s="0" t="n">
        <v>0.042275128973909</v>
      </c>
      <c r="O589" s="2" t="n">
        <f aca="false">(N589-N588)/(M589-M588)</f>
        <v>-0.00609506788202372</v>
      </c>
      <c r="P589" s="0" t="n">
        <v>433.159822857143</v>
      </c>
      <c r="Q589" s="0" t="n">
        <v>0.0139065044031929</v>
      </c>
      <c r="R589" s="2" t="n">
        <f aca="false">(Q589-Q588)/(P589-P588)</f>
        <v>-0.00158819934597314</v>
      </c>
      <c r="S589" s="0" t="n">
        <v>449.871968571429</v>
      </c>
      <c r="T589" s="0" t="n">
        <v>0.000306495493761952</v>
      </c>
      <c r="U589" s="2" t="n">
        <f aca="false">(T589-T588)/(S589-S588)</f>
        <v>-8.51667115608181E-005</v>
      </c>
      <c r="V589" s="0" t="n">
        <v>416.150665</v>
      </c>
      <c r="W589" s="0" t="n">
        <v>0.0393381802147722</v>
      </c>
      <c r="X589" s="2" t="n">
        <f aca="false">(W589-W588)/(V589-V588)</f>
        <v>-0.00706439523270713</v>
      </c>
      <c r="Y589" s="0" t="n">
        <v>439.719945714286</v>
      </c>
      <c r="Z589" s="0" t="n">
        <v>0.0244722802246984</v>
      </c>
      <c r="AA589" s="2" t="n">
        <f aca="false">(Z589-Z588)/(Y589-Y588)</f>
        <v>-0.00468103341875662</v>
      </c>
      <c r="AB589" s="0" t="n">
        <v>429.761042142857</v>
      </c>
      <c r="AC589" s="0" t="n">
        <v>0.0675939461955934</v>
      </c>
      <c r="AD589" s="2" t="n">
        <f aca="false">(AC589-AC588)/(AB589-AB588)</f>
        <v>-0.0102034463523598</v>
      </c>
      <c r="AE589" s="0" t="n">
        <v>432.63433</v>
      </c>
      <c r="AF589" s="0" t="n">
        <v>0.568317875807134</v>
      </c>
      <c r="AG589" s="2" t="n">
        <f aca="false">(AF589-AF588)/(AE589-AE588)</f>
        <v>-0.024850843265708</v>
      </c>
    </row>
    <row r="590" customFormat="false" ht="13.8" hidden="false" customHeight="false" outlineLevel="0" collapsed="false">
      <c r="A590" s="0" t="n">
        <v>421.72084</v>
      </c>
      <c r="B590" s="0" t="n">
        <v>0.0371416818799506</v>
      </c>
      <c r="C590" s="2" t="n">
        <f aca="false">(B590-B589)/(A590-A589)</f>
        <v>-0.00645174896366332</v>
      </c>
      <c r="D590" s="0" t="n">
        <v>430.61376</v>
      </c>
      <c r="E590" s="0" t="n">
        <v>0.0514431316769902</v>
      </c>
      <c r="F590" s="2" t="n">
        <f aca="false">(E590-E589)/(D590-D589)</f>
        <v>-0.00778715986427534</v>
      </c>
      <c r="G590" s="0" t="n">
        <v>432.47512</v>
      </c>
      <c r="H590" s="0" t="n">
        <v>0.273319182579521</v>
      </c>
      <c r="I590" s="2" t="n">
        <f aca="false">(H590-H589)/(G590-G589)</f>
        <v>-0.0318514101750606</v>
      </c>
      <c r="J590" s="0" t="n">
        <v>432.5666</v>
      </c>
      <c r="K590" s="0" t="n">
        <v>0.0552174199027973</v>
      </c>
      <c r="L590" s="2" t="n">
        <f aca="false">(K590-K589)/(J590-J589)</f>
        <v>-0.00860490277020669</v>
      </c>
      <c r="M590" s="0" t="n">
        <v>442.59644</v>
      </c>
      <c r="N590" s="0" t="n">
        <v>0.0404829834644652</v>
      </c>
      <c r="O590" s="2" t="n">
        <f aca="false">(N590-N589)/(M590-M589)</f>
        <v>-0.00591248338833327</v>
      </c>
      <c r="P590" s="0" t="n">
        <v>433.46332</v>
      </c>
      <c r="Q590" s="0" t="n">
        <v>0.0134500670831788</v>
      </c>
      <c r="R590" s="2" t="n">
        <f aca="false">(Q590-Q589)/(P590-P589)</f>
        <v>-0.00150392625023546</v>
      </c>
      <c r="S590" s="0" t="n">
        <v>450.16996</v>
      </c>
      <c r="T590" s="0" t="n">
        <v>0.000282956360183794</v>
      </c>
      <c r="U590" s="2" t="n">
        <f aca="false">(T590-T589)/(S590-S589)</f>
        <v>-7.89926532150271E-005</v>
      </c>
      <c r="V590" s="0" t="n">
        <v>416.44296</v>
      </c>
      <c r="W590" s="0" t="n">
        <v>0.0373579648615807</v>
      </c>
      <c r="X590" s="2" t="n">
        <f aca="false">(W590-W589)/(V590-V589)</f>
        <v>-0.00677471511038962</v>
      </c>
      <c r="Y590" s="0" t="n">
        <v>440.02884</v>
      </c>
      <c r="Z590" s="0" t="n">
        <v>0.0230942344690015</v>
      </c>
      <c r="AA590" s="2" t="n">
        <f aca="false">(Z590-Z589)/(Y590-Y589)</f>
        <v>-0.0044612212638104</v>
      </c>
      <c r="AB590" s="0" t="n">
        <v>430.04944</v>
      </c>
      <c r="AC590" s="0" t="n">
        <v>0.0647531201522483</v>
      </c>
      <c r="AD590" s="2" t="n">
        <f aca="false">(AC590-AC589)/(AB590-AB589)</f>
        <v>-0.00985037153704045</v>
      </c>
      <c r="AE590" s="0" t="n">
        <v>432.90792</v>
      </c>
      <c r="AF590" s="0" t="n">
        <v>0.561500482127711</v>
      </c>
      <c r="AG590" s="2" t="n">
        <f aca="false">(AF590-AF589)/(AE590-AE589)</f>
        <v>-0.0249182853153357</v>
      </c>
    </row>
    <row r="591" customFormat="false" ht="13.8" hidden="false" customHeight="false" outlineLevel="0" collapsed="false">
      <c r="A591" s="0" t="n">
        <v>422.020698571429</v>
      </c>
      <c r="B591" s="0" t="n">
        <v>0.0352887063441955</v>
      </c>
      <c r="C591" s="2" t="n">
        <f aca="false">(B591-B590)/(A591-A590)</f>
        <v>-0.00617949831123558</v>
      </c>
      <c r="D591" s="0" t="n">
        <v>430.903190714286</v>
      </c>
      <c r="E591" s="0" t="n">
        <v>0.0492734904195342</v>
      </c>
      <c r="F591" s="2" t="n">
        <f aca="false">(E591-E590)/(D591-D590)</f>
        <v>-0.00749623709704942</v>
      </c>
      <c r="G591" s="0" t="n">
        <v>432.762485</v>
      </c>
      <c r="H591" s="0" t="n">
        <v>0.264349726691997</v>
      </c>
      <c r="I591" s="2" t="n">
        <f aca="false">(H591-H590)/(G591-G590)</f>
        <v>-0.0312127638631123</v>
      </c>
      <c r="J591" s="0" t="n">
        <v>432.877121428571</v>
      </c>
      <c r="K591" s="0" t="n">
        <v>0.0526391870940044</v>
      </c>
      <c r="L591" s="2" t="n">
        <f aca="false">(K591-K590)/(J591-J590)</f>
        <v>-0.00830291429695433</v>
      </c>
      <c r="M591" s="0" t="n">
        <v>442.899552142857</v>
      </c>
      <c r="N591" s="0" t="n">
        <v>0.0387457653639212</v>
      </c>
      <c r="O591" s="2" t="n">
        <f aca="false">(N591-N590)/(M591-M590)</f>
        <v>-0.00573127187901395</v>
      </c>
      <c r="P591" s="0" t="n">
        <v>433.766817142857</v>
      </c>
      <c r="Q591" s="0" t="n">
        <v>0.0130176701390102</v>
      </c>
      <c r="R591" s="2" t="n">
        <f aca="false">(Q591-Q590)/(P591-P590)</f>
        <v>-0.00142471504047186</v>
      </c>
      <c r="S591" s="0" t="n">
        <v>450.467951428571</v>
      </c>
      <c r="T591" s="0" t="n">
        <v>0.000261132014416698</v>
      </c>
      <c r="U591" s="2" t="n">
        <f aca="false">(T591-T590)/(S591-S590)</f>
        <v>-7.32381661840232E-005</v>
      </c>
      <c r="V591" s="0" t="n">
        <v>416.735255</v>
      </c>
      <c r="W591" s="0" t="n">
        <v>0.0354600367885873</v>
      </c>
      <c r="X591" s="2" t="n">
        <f aca="false">(W591-W590)/(V591-V590)</f>
        <v>-0.0064931937699708</v>
      </c>
      <c r="Y591" s="0" t="n">
        <v>440.337734285714</v>
      </c>
      <c r="Z591" s="0" t="n">
        <v>0.0217817403081903</v>
      </c>
      <c r="AA591" s="2" t="n">
        <f aca="false">(Z591-Z590)/(Y591-Y590)</f>
        <v>-0.00424900757803703</v>
      </c>
      <c r="AB591" s="0" t="n">
        <v>430.337837857143</v>
      </c>
      <c r="AC591" s="0" t="n">
        <v>0.0620118463825239</v>
      </c>
      <c r="AD591" s="2" t="n">
        <f aca="false">(AC591-AC590)/(AB591-AB590)</f>
        <v>-0.00950518078352247</v>
      </c>
      <c r="AE591" s="0" t="n">
        <v>433.18151</v>
      </c>
      <c r="AF591" s="0" t="n">
        <v>0.554665576527905</v>
      </c>
      <c r="AG591" s="2" t="n">
        <f aca="false">(AF591-AF590)/(AE591-AE590)</f>
        <v>-0.0249822932117607</v>
      </c>
    </row>
    <row r="592" customFormat="false" ht="13.8" hidden="false" customHeight="false" outlineLevel="0" collapsed="false">
      <c r="A592" s="0" t="n">
        <v>422.320557142857</v>
      </c>
      <c r="B592" s="0" t="n">
        <v>0.0335148357936315</v>
      </c>
      <c r="C592" s="2" t="n">
        <f aca="false">(B592-B591)/(A592-A591)</f>
        <v>-0.00591569066082205</v>
      </c>
      <c r="D592" s="0" t="n">
        <v>431.192621428571</v>
      </c>
      <c r="E592" s="0" t="n">
        <v>0.047185588684355</v>
      </c>
      <c r="F592" s="2" t="n">
        <f aca="false">(E592-E591)/(D592-D591)</f>
        <v>-0.00721382227984013</v>
      </c>
      <c r="G592" s="0" t="n">
        <v>433.04985</v>
      </c>
      <c r="H592" s="0" t="n">
        <v>0.255565097482682</v>
      </c>
      <c r="I592" s="2" t="n">
        <f aca="false">(H592-H591)/(G592-G591)</f>
        <v>-0.0305695864469091</v>
      </c>
      <c r="J592" s="0" t="n">
        <v>433.187642857143</v>
      </c>
      <c r="K592" s="0" t="n">
        <v>0.0501531545397332</v>
      </c>
      <c r="L592" s="2" t="n">
        <f aca="false">(K592-K591)/(J592-J591)</f>
        <v>-0.00800599354995874</v>
      </c>
      <c r="M592" s="0" t="n">
        <v>443.202664285714</v>
      </c>
      <c r="N592" s="0" t="n">
        <v>0.0370629871014663</v>
      </c>
      <c r="O592" s="2" t="n">
        <f aca="false">(N592-N591)/(M592-M591)</f>
        <v>-0.00555166891894784</v>
      </c>
      <c r="P592" s="0" t="n">
        <v>434.070314285714</v>
      </c>
      <c r="Q592" s="0" t="n">
        <v>0.0126078443898251</v>
      </c>
      <c r="R592" s="2" t="n">
        <f aca="false">(Q592-Q591)/(P592-P591)</f>
        <v>-0.00135034466989432</v>
      </c>
      <c r="S592" s="0" t="n">
        <v>450.765942857143</v>
      </c>
      <c r="T592" s="0" t="n">
        <v>0.000240905244035526</v>
      </c>
      <c r="U592" s="2" t="n">
        <f aca="false">(T592-T591)/(S592-S591)</f>
        <v>-6.78770207522414E-005</v>
      </c>
      <c r="V592" s="0" t="n">
        <v>417.02755</v>
      </c>
      <c r="W592" s="0" t="n">
        <v>0.0336420165120893</v>
      </c>
      <c r="X592" s="2" t="n">
        <f aca="false">(W592-W591)/(V592-V591)</f>
        <v>-0.00621981312200979</v>
      </c>
      <c r="Y592" s="0" t="n">
        <v>440.646628571429</v>
      </c>
      <c r="Z592" s="0" t="n">
        <v>0.0205324787994653</v>
      </c>
      <c r="AA592" s="2" t="n">
        <f aca="false">(Z592-Z591)/(Y592-Y591)</f>
        <v>-0.00404430112986192</v>
      </c>
      <c r="AB592" s="0" t="n">
        <v>430.626235714286</v>
      </c>
      <c r="AC592" s="0" t="n">
        <v>0.0593678300173445</v>
      </c>
      <c r="AD592" s="2" t="n">
        <f aca="false">(AC592-AC591)/(AB592-AB591)</f>
        <v>-0.0091679473327992</v>
      </c>
      <c r="AE592" s="0" t="n">
        <v>433.4551</v>
      </c>
      <c r="AF592" s="0" t="n">
        <v>0.547814090164123</v>
      </c>
      <c r="AG592" s="2" t="n">
        <f aca="false">(AF592-AF591)/(AE592-AE591)</f>
        <v>-0.0250428976343498</v>
      </c>
    </row>
    <row r="593" customFormat="false" ht="13.8" hidden="false" customHeight="false" outlineLevel="0" collapsed="false">
      <c r="A593" s="0" t="n">
        <v>422.620415714286</v>
      </c>
      <c r="B593" s="0" t="n">
        <v>0.0318175602578225</v>
      </c>
      <c r="C593" s="2" t="n">
        <f aca="false">(B593-B592)/(A593-A592)</f>
        <v>-0.00566025352458802</v>
      </c>
      <c r="D593" s="0" t="n">
        <v>431.482052142857</v>
      </c>
      <c r="E593" s="0" t="n">
        <v>0.0451769892886694</v>
      </c>
      <c r="F593" s="2" t="n">
        <f aca="false">(E593-E592)/(D593-D592)</f>
        <v>-0.00693982807125513</v>
      </c>
      <c r="G593" s="0" t="n">
        <v>433.337215</v>
      </c>
      <c r="H593" s="0" t="n">
        <v>0.246966342210163</v>
      </c>
      <c r="I593" s="2" t="n">
        <f aca="false">(H593-H592)/(G593-G592)</f>
        <v>-0.0299227646808705</v>
      </c>
      <c r="J593" s="0" t="n">
        <v>433.498164285714</v>
      </c>
      <c r="K593" s="0" t="n">
        <v>0.0477576754525053</v>
      </c>
      <c r="L593" s="2" t="n">
        <f aca="false">(K593-K592)/(J593-J592)</f>
        <v>-0.00771437610039246</v>
      </c>
      <c r="M593" s="0" t="n">
        <v>443.505776428571</v>
      </c>
      <c r="N593" s="0" t="n">
        <v>0.0354340937669544</v>
      </c>
      <c r="O593" s="2" t="n">
        <f aca="false">(N593-N592)/(M593-M592)</f>
        <v>-0.00537389666794163</v>
      </c>
      <c r="P593" s="0" t="n">
        <v>434.373811428571</v>
      </c>
      <c r="Q593" s="0" t="n">
        <v>0.0122191866735409</v>
      </c>
      <c r="R593" s="2" t="n">
        <f aca="false">(Q593-Q592)/(P593-P592)</f>
        <v>-0.00128059761164647</v>
      </c>
      <c r="S593" s="0" t="n">
        <v>451.063934285714</v>
      </c>
      <c r="T593" s="0" t="n">
        <v>0.000222166219033094</v>
      </c>
      <c r="U593" s="2" t="n">
        <f aca="false">(T593-T592)/(S593-S592)</f>
        <v>-6.2884442993181E-005</v>
      </c>
      <c r="V593" s="0" t="n">
        <v>417.319845</v>
      </c>
      <c r="W593" s="0" t="n">
        <v>0.0319015338274078</v>
      </c>
      <c r="X593" s="2" t="n">
        <f aca="false">(W593-W592)/(V593-V592)</f>
        <v>-0.00595454142110435</v>
      </c>
      <c r="Y593" s="0" t="n">
        <v>440.955522857143</v>
      </c>
      <c r="Z593" s="0" t="n">
        <v>0.0193441624097195</v>
      </c>
      <c r="AA593" s="2" t="n">
        <f aca="false">(Z593-Z592)/(Y593-Y592)</f>
        <v>-0.00384700023504472</v>
      </c>
      <c r="AB593" s="0" t="n">
        <v>430.914633571429</v>
      </c>
      <c r="AC593" s="0" t="n">
        <v>0.0568187599047093</v>
      </c>
      <c r="AD593" s="2" t="n">
        <f aca="false">(AC593-AC592)/(AB593-AB592)</f>
        <v>-0.0088387276448141</v>
      </c>
      <c r="AE593" s="0" t="n">
        <v>433.72869</v>
      </c>
      <c r="AF593" s="0" t="n">
        <v>0.540946952435002</v>
      </c>
      <c r="AG593" s="2" t="n">
        <f aca="false">(AF593-AF592)/(AE593-AE592)</f>
        <v>-0.0251001050079391</v>
      </c>
    </row>
    <row r="594" customFormat="false" ht="13.8" hidden="false" customHeight="false" outlineLevel="0" collapsed="false">
      <c r="A594" s="0" t="n">
        <v>422.920274285714</v>
      </c>
      <c r="B594" s="0" t="n">
        <v>0.0301943951230626</v>
      </c>
      <c r="C594" s="2" t="n">
        <f aca="false">(B594-B593)/(A594-A593)</f>
        <v>-0.00541310234031345</v>
      </c>
      <c r="D594" s="0" t="n">
        <v>431.771482857143</v>
      </c>
      <c r="E594" s="0" t="n">
        <v>0.0432452833501765</v>
      </c>
      <c r="F594" s="2" t="n">
        <f aca="false">(E594-E593)/(D594-D593)</f>
        <v>-0.00667415669155379</v>
      </c>
      <c r="G594" s="0" t="n">
        <v>433.62458</v>
      </c>
      <c r="H594" s="0" t="n">
        <v>0.238554259259911</v>
      </c>
      <c r="I594" s="2" t="n">
        <f aca="false">(H594-H593)/(G594-G593)</f>
        <v>-0.029273164617309</v>
      </c>
      <c r="J594" s="0" t="n">
        <v>433.808685714286</v>
      </c>
      <c r="K594" s="0" t="n">
        <v>0.0454510364024605</v>
      </c>
      <c r="L594" s="2" t="n">
        <f aca="false">(K594-K593)/(J594-J593)</f>
        <v>-0.00742827656259391</v>
      </c>
      <c r="M594" s="0" t="n">
        <v>443.808888571428</v>
      </c>
      <c r="N594" s="0" t="n">
        <v>0.0338584671914146</v>
      </c>
      <c r="O594" s="2" t="n">
        <f aca="false">(N594-N593)/(M594-M593)</f>
        <v>-0.00519816382375391</v>
      </c>
      <c r="P594" s="0" t="n">
        <v>434.677308571429</v>
      </c>
      <c r="Q594" s="0" t="n">
        <v>0.011850358682471</v>
      </c>
      <c r="R594" s="2" t="n">
        <f aca="false">(Q594-Q593)/(P594-P593)</f>
        <v>-0.00121526017542261</v>
      </c>
      <c r="S594" s="0" t="n">
        <v>451.361925714286</v>
      </c>
      <c r="T594" s="0" t="n">
        <v>0.00020481207770387</v>
      </c>
      <c r="U594" s="2" t="n">
        <f aca="false">(T594-T593)/(S594-S593)</f>
        <v>-5.82370486707943E-005</v>
      </c>
      <c r="V594" s="0" t="n">
        <v>417.61214</v>
      </c>
      <c r="W594" s="0" t="n">
        <v>0.0302362315973681</v>
      </c>
      <c r="X594" s="2" t="n">
        <f aca="false">(W594-W593)/(V594-V593)</f>
        <v>-0.00569733396068889</v>
      </c>
      <c r="Y594" s="0" t="n">
        <v>441.264417142857</v>
      </c>
      <c r="Z594" s="0" t="n">
        <v>0.0182145379917945</v>
      </c>
      <c r="AA594" s="2" t="n">
        <f aca="false">(Z594-Z593)/(Y594-Y593)</f>
        <v>-0.0036569935740768</v>
      </c>
      <c r="AB594" s="0" t="n">
        <v>431.203031428571</v>
      </c>
      <c r="AC594" s="0" t="n">
        <v>0.0543623132805473</v>
      </c>
      <c r="AD594" s="2" t="n">
        <f aca="false">(AC594-AC593)/(AB594-AB593)</f>
        <v>-0.00851756198366095</v>
      </c>
      <c r="AE594" s="0" t="n">
        <v>434.00228</v>
      </c>
      <c r="AF594" s="0" t="n">
        <v>0.534065097370527</v>
      </c>
      <c r="AG594" s="2" t="n">
        <f aca="false">(AF594-AF593)/(AE594-AE593)</f>
        <v>-0.0251538984044545</v>
      </c>
    </row>
    <row r="595" customFormat="false" ht="13.8" hidden="false" customHeight="false" outlineLevel="0" collapsed="false">
      <c r="A595" s="0" t="n">
        <v>423.220132857143</v>
      </c>
      <c r="B595" s="0" t="n">
        <v>0.028642884508239</v>
      </c>
      <c r="C595" s="2" t="n">
        <f aca="false">(B595-B594)/(A595-A594)</f>
        <v>-0.00517414128743989</v>
      </c>
      <c r="D595" s="0" t="n">
        <v>432.060913571428</v>
      </c>
      <c r="E595" s="0" t="n">
        <v>0.0413880930835666</v>
      </c>
      <c r="F595" s="2" t="n">
        <f aca="false">(E595-E594)/(D595-D594)</f>
        <v>-0.00641670069881083</v>
      </c>
      <c r="G595" s="0" t="n">
        <v>433.911945</v>
      </c>
      <c r="H595" s="0" t="n">
        <v>0.230329404388918</v>
      </c>
      <c r="I595" s="2" t="n">
        <f aca="false">(H595-H594)/(G595-G594)</f>
        <v>-0.02862163057781</v>
      </c>
      <c r="J595" s="0" t="n">
        <v>434.119207142857</v>
      </c>
      <c r="K595" s="0" t="n">
        <v>0.0432314637459856</v>
      </c>
      <c r="L595" s="2" t="n">
        <f aca="false">(K595-K594)/(J595-J594)</f>
        <v>-0.00714788884840954</v>
      </c>
      <c r="M595" s="0" t="n">
        <v>444.112000714286</v>
      </c>
      <c r="N595" s="0" t="n">
        <v>0.0323354300298937</v>
      </c>
      <c r="O595" s="2" t="n">
        <f aca="false">(N595-N594)/(M595-M594)</f>
        <v>-0.00502466561438377</v>
      </c>
      <c r="P595" s="0" t="n">
        <v>434.980805714286</v>
      </c>
      <c r="Q595" s="0" t="n">
        <v>0.0115000857112342</v>
      </c>
      <c r="R595" s="2" t="n">
        <f aca="false">(Q595-Q594)/(P595-P594)</f>
        <v>-0.00115412279647668</v>
      </c>
      <c r="S595" s="0" t="n">
        <v>451.659917142857</v>
      </c>
      <c r="T595" s="0" t="n">
        <v>0.000188746531681518</v>
      </c>
      <c r="U595" s="2" t="n">
        <f aca="false">(T595-T594)/(S595-S594)</f>
        <v>-5.3912778966131E-005</v>
      </c>
      <c r="V595" s="0" t="n">
        <v>417.904435</v>
      </c>
      <c r="W595" s="0" t="n">
        <v>0.0286437693359428</v>
      </c>
      <c r="X595" s="2" t="n">
        <f aca="false">(W595-W594)/(V595-V594)</f>
        <v>-0.00544813377384314</v>
      </c>
      <c r="Y595" s="0" t="n">
        <v>441.573311428571</v>
      </c>
      <c r="Z595" s="0" t="n">
        <v>0.0171413895118298</v>
      </c>
      <c r="AA595" s="2" t="n">
        <f aca="false">(Z595-Z594)/(Y595-Y594)</f>
        <v>-0.00347416099810356</v>
      </c>
      <c r="AB595" s="0" t="n">
        <v>431.491429285714</v>
      </c>
      <c r="AC595" s="0" t="n">
        <v>0.0519961602642337</v>
      </c>
      <c r="AD595" s="2" t="n">
        <f aca="false">(AC595-AC594)/(AB595-AB594)</f>
        <v>-0.0082044750254182</v>
      </c>
      <c r="AE595" s="0" t="n">
        <v>434.27587</v>
      </c>
      <c r="AF595" s="0" t="n">
        <v>0.527169469747576</v>
      </c>
      <c r="AG595" s="2" t="n">
        <f aca="false">(AF595-AF594)/(AE595-AE594)</f>
        <v>-0.0252042385428953</v>
      </c>
    </row>
    <row r="596" customFormat="false" ht="13.8" hidden="false" customHeight="false" outlineLevel="0" collapsed="false">
      <c r="A596" s="0" t="n">
        <v>423.519991428571</v>
      </c>
      <c r="B596" s="0" t="n">
        <v>0.0271606043976312</v>
      </c>
      <c r="C596" s="2" t="n">
        <f aca="false">(B596-B595)/(A596-A595)</f>
        <v>-0.00494326409796748</v>
      </c>
      <c r="D596" s="0" t="n">
        <v>432.350344285714</v>
      </c>
      <c r="E596" s="0" t="n">
        <v>0.0396030743753679</v>
      </c>
      <c r="F596" s="2" t="n">
        <f aca="false">(E596-E595)/(D596-D595)</f>
        <v>-0.00616734375479816</v>
      </c>
      <c r="G596" s="0" t="n">
        <v>434.19931</v>
      </c>
      <c r="H596" s="0" t="n">
        <v>0.22229209724464</v>
      </c>
      <c r="I596" s="2" t="n">
        <f aca="false">(H596-H595)/(G596-G595)</f>
        <v>-0.0279689841987624</v>
      </c>
      <c r="J596" s="0" t="n">
        <v>434.429728571429</v>
      </c>
      <c r="K596" s="0" t="n">
        <v>0.0410971299553555</v>
      </c>
      <c r="L596" s="2" t="n">
        <f aca="false">(K596-K595)/(J596-J595)</f>
        <v>-0.0068733864855816</v>
      </c>
      <c r="M596" s="0" t="n">
        <v>444.415112857143</v>
      </c>
      <c r="N596" s="0" t="n">
        <v>0.0308642498323853</v>
      </c>
      <c r="O596" s="2" t="n">
        <f aca="false">(N596-N595)/(M596-M595)</f>
        <v>-0.00485358383745928</v>
      </c>
      <c r="P596" s="0" t="n">
        <v>435.284302857143</v>
      </c>
      <c r="Q596" s="0" t="n">
        <v>0.0111671553251442</v>
      </c>
      <c r="R596" s="2" t="n">
        <f aca="false">(Q596-Q595)/(P596-P595)</f>
        <v>-0.00109698029759335</v>
      </c>
      <c r="S596" s="0" t="n">
        <v>451.957908571429</v>
      </c>
      <c r="T596" s="0" t="n">
        <v>0.000173879489572547</v>
      </c>
      <c r="U596" s="2" t="n">
        <f aca="false">(T596-T595)/(S596-S595)</f>
        <v>-4.98908380694536E-005</v>
      </c>
      <c r="V596" s="0" t="n">
        <v>418.19673</v>
      </c>
      <c r="W596" s="0" t="n">
        <v>0.0271218265861185</v>
      </c>
      <c r="X596" s="2" t="n">
        <f aca="false">(W596-W595)/(V596-V595)</f>
        <v>-0.0052068723372763</v>
      </c>
      <c r="Y596" s="0" t="n">
        <v>441.882205714286</v>
      </c>
      <c r="Z596" s="0" t="n">
        <v>0.0161225405321323</v>
      </c>
      <c r="AA596" s="2" t="n">
        <f aca="false">(Z596-Z595)/(Y596-Y595)</f>
        <v>-0.0032983743203252</v>
      </c>
      <c r="AB596" s="0" t="n">
        <v>431.779827142857</v>
      </c>
      <c r="AC596" s="0" t="n">
        <v>0.049717968173127</v>
      </c>
      <c r="AD596" s="2" t="n">
        <f aca="false">(AC596-AC595)/(AB596-AB595)</f>
        <v>-0.00789947648597429</v>
      </c>
      <c r="AE596" s="0" t="n">
        <v>434.54946</v>
      </c>
      <c r="AF596" s="0" t="n">
        <v>0.520261030906878</v>
      </c>
      <c r="AG596" s="2" t="n">
        <f aca="false">(AF596-AF595)/(AE596-AE595)</f>
        <v>-0.025251064880652</v>
      </c>
    </row>
    <row r="597" customFormat="false" ht="13.8" hidden="false" customHeight="false" outlineLevel="0" collapsed="false">
      <c r="A597" s="0" t="n">
        <v>423.81985</v>
      </c>
      <c r="B597" s="0" t="n">
        <v>0.0257451655332189</v>
      </c>
      <c r="C597" s="2" t="n">
        <f aca="false">(B597-B596)/(A597-A596)</f>
        <v>-0.00472035485818238</v>
      </c>
      <c r="D597" s="0" t="n">
        <v>432.639775</v>
      </c>
      <c r="E597" s="0" t="n">
        <v>0.0378879191408396</v>
      </c>
      <c r="F597" s="2" t="n">
        <f aca="false">(E597-E596)/(D597-D596)</f>
        <v>-0.00592596137821657</v>
      </c>
      <c r="G597" s="0" t="n">
        <v>434.486675</v>
      </c>
      <c r="H597" s="0" t="n">
        <v>0.214442428136703</v>
      </c>
      <c r="I597" s="2" t="n">
        <f aca="false">(H597-H596)/(G597-G596)</f>
        <v>-0.0273160235517127</v>
      </c>
      <c r="J597" s="0" t="n">
        <v>434.74025</v>
      </c>
      <c r="K597" s="0" t="n">
        <v>0.0390461598306747</v>
      </c>
      <c r="L597" s="2" t="n">
        <f aca="false">(K597-K596)/(J597-J596)</f>
        <v>-0.00660492299716378</v>
      </c>
      <c r="M597" s="0" t="n">
        <v>444.718225</v>
      </c>
      <c r="N597" s="0" t="n">
        <v>0.0294441430893201</v>
      </c>
      <c r="O597" s="2" t="n">
        <f aca="false">(N597-N596)/(M597-M596)</f>
        <v>-0.00468508694399338</v>
      </c>
      <c r="P597" s="0" t="n">
        <v>435.5878</v>
      </c>
      <c r="Q597" s="0" t="n">
        <v>0.0108504159570429</v>
      </c>
      <c r="R597" s="2" t="n">
        <f aca="false">(Q597-Q596)/(P597-P596)</f>
        <v>-0.00104363212490123</v>
      </c>
      <c r="S597" s="0" t="n">
        <v>452.2559</v>
      </c>
      <c r="T597" s="0" t="n">
        <v>0.00016012669861647</v>
      </c>
      <c r="U597" s="2" t="n">
        <f aca="false">(T597-T596)/(S597-S596)</f>
        <v>-4.61516326896668E-005</v>
      </c>
      <c r="V597" s="0" t="n">
        <v>418.489025</v>
      </c>
      <c r="W597" s="0" t="n">
        <v>0.0256681060918341</v>
      </c>
      <c r="X597" s="2" t="n">
        <f aca="false">(W597-W596)/(V597-V596)</f>
        <v>-0.00497347027586609</v>
      </c>
      <c r="Y597" s="0" t="n">
        <v>442.1911</v>
      </c>
      <c r="Z597" s="0" t="n">
        <v>0.0151558564547036</v>
      </c>
      <c r="AA597" s="2" t="n">
        <f aca="false">(Z597-Z596)/(Y597-Y596)</f>
        <v>-0.00312949809088952</v>
      </c>
      <c r="AB597" s="0" t="n">
        <v>432.068225</v>
      </c>
      <c r="AC597" s="0" t="n">
        <v>0.0475254056514051</v>
      </c>
      <c r="AD597" s="2" t="n">
        <f aca="false">(AC597-AC596)/(AB597-AB596)</f>
        <v>-0.00760256176464922</v>
      </c>
      <c r="AE597" s="0" t="n">
        <v>434.82305</v>
      </c>
      <c r="AF597" s="0" t="n">
        <v>0.513340764248463</v>
      </c>
      <c r="AG597" s="2" t="n">
        <f aca="false">(AF597-AF596)/(AE597-AE596)</f>
        <v>-0.0252942967886791</v>
      </c>
    </row>
    <row r="598" customFormat="false" ht="13.8" hidden="false" customHeight="false" outlineLevel="0" collapsed="false">
      <c r="A598" s="0" t="n">
        <v>424.119708571429</v>
      </c>
      <c r="B598" s="0" t="n">
        <v>0.0243942160698769</v>
      </c>
      <c r="C598" s="2" t="n">
        <f aca="false">(B598-B597)/(A598-A597)</f>
        <v>-0.00450528879966274</v>
      </c>
      <c r="D598" s="0" t="n">
        <v>432.929205714286</v>
      </c>
      <c r="E598" s="0" t="n">
        <v>0.0362403574672329</v>
      </c>
      <c r="F598" s="2" t="n">
        <f aca="false">(E598-E597)/(D598-D597)</f>
        <v>-0.00569242168258106</v>
      </c>
      <c r="G598" s="0" t="n">
        <v>434.77404</v>
      </c>
      <c r="H598" s="0" t="n">
        <v>0.206780265039792</v>
      </c>
      <c r="I598" s="2" t="n">
        <f aca="false">(H598-H597)/(G598-G597)</f>
        <v>-0.0266635223388736</v>
      </c>
      <c r="J598" s="0" t="n">
        <v>435.050771428571</v>
      </c>
      <c r="K598" s="0" t="n">
        <v>0.0370766365768384</v>
      </c>
      <c r="L598" s="2" t="n">
        <f aca="false">(K598-K597)/(J598-J597)</f>
        <v>-0.00634263233587412</v>
      </c>
      <c r="M598" s="0" t="n">
        <v>445.021337142857</v>
      </c>
      <c r="N598" s="0" t="n">
        <v>0.0280742792388473</v>
      </c>
      <c r="O598" s="2" t="n">
        <f aca="false">(N598-N597)/(M598-M597)</f>
        <v>-0.00451933016460858</v>
      </c>
      <c r="P598" s="0" t="n">
        <v>435.891297142857</v>
      </c>
      <c r="Q598" s="0" t="n">
        <v>0.0105487754403045</v>
      </c>
      <c r="R598" s="2" t="n">
        <f aca="false">(Q598-Q597)/(P598-P597)</f>
        <v>-0.000993882558164736</v>
      </c>
      <c r="S598" s="0" t="n">
        <v>452.553891428571</v>
      </c>
      <c r="T598" s="0" t="n">
        <v>0.000147409403794103</v>
      </c>
      <c r="U598" s="2" t="n">
        <f aca="false">(T598-T597)/(S598-S597)</f>
        <v>-4.2676713499287E-005</v>
      </c>
      <c r="V598" s="0" t="n">
        <v>418.78132</v>
      </c>
      <c r="W598" s="0" t="n">
        <v>0.0242803367645791</v>
      </c>
      <c r="X598" s="2" t="n">
        <f aca="false">(W598-W597)/(V598-V597)</f>
        <v>-0.0047478380651573</v>
      </c>
      <c r="Y598" s="0" t="n">
        <v>442.499994285714</v>
      </c>
      <c r="Z598" s="0" t="n">
        <v>0.0142392465312236</v>
      </c>
      <c r="AA598" s="2" t="n">
        <f aca="false">(Z598-Z597)/(Y598-Y597)</f>
        <v>-0.0029673903528556</v>
      </c>
      <c r="AB598" s="0" t="n">
        <v>432.356622857143</v>
      </c>
      <c r="AC598" s="0" t="n">
        <v>0.045416146609374</v>
      </c>
      <c r="AD598" s="2" t="n">
        <f aca="false">(AC598-AC597)/(AB598-AB597)</f>
        <v>-0.00731371260149503</v>
      </c>
      <c r="AE598" s="0" t="n">
        <v>435.09664</v>
      </c>
      <c r="AF598" s="0" t="n">
        <v>0.506409680384639</v>
      </c>
      <c r="AG598" s="2" t="n">
        <f aca="false">(AF598-AF597)/(AE598-AE597)</f>
        <v>-0.0253338348032645</v>
      </c>
    </row>
    <row r="599" customFormat="false" ht="13.8" hidden="false" customHeight="false" outlineLevel="0" collapsed="false">
      <c r="A599" s="0" t="n">
        <v>424.419567142857</v>
      </c>
      <c r="B599" s="0" t="n">
        <v>0.0231054439975764</v>
      </c>
      <c r="C599" s="2" t="n">
        <f aca="false">(B599-B598)/(A599-A598)</f>
        <v>-0.00429793307612684</v>
      </c>
      <c r="D599" s="0" t="n">
        <v>433.218636428571</v>
      </c>
      <c r="E599" s="0" t="n">
        <v>0.0346581595483032</v>
      </c>
      <c r="F599" s="2" t="n">
        <f aca="false">(E599-E598)/(D599-D598)</f>
        <v>-0.00546658609760296</v>
      </c>
      <c r="G599" s="0" t="n">
        <v>435.061405</v>
      </c>
      <c r="H599" s="0" t="n">
        <v>0.199305260806015</v>
      </c>
      <c r="I599" s="2" t="n">
        <f aca="false">(H599-H598)/(G599-G598)</f>
        <v>-0.0260122291642263</v>
      </c>
      <c r="J599" s="0" t="n">
        <v>435.361292857143</v>
      </c>
      <c r="K599" s="0" t="n">
        <v>0.0351866077296835</v>
      </c>
      <c r="L599" s="2" t="n">
        <f aca="false">(K599-K598)/(J599-J598)</f>
        <v>-0.00608662936998185</v>
      </c>
      <c r="M599" s="0" t="n">
        <v>445.324449285714</v>
      </c>
      <c r="N599" s="0" t="n">
        <v>0.0267537846239028</v>
      </c>
      <c r="O599" s="2" t="n">
        <f aca="false">(N599-N598)/(M599-M598)</f>
        <v>-0.00435645567511117</v>
      </c>
      <c r="P599" s="0" t="n">
        <v>436.194794285714</v>
      </c>
      <c r="Q599" s="0" t="n">
        <v>0.0102611994854928</v>
      </c>
      <c r="R599" s="2" t="n">
        <f aca="false">(Q599-Q598)/(P599-P598)</f>
        <v>-0.000947540896446591</v>
      </c>
      <c r="S599" s="0" t="n">
        <v>452.851882857143</v>
      </c>
      <c r="T599" s="0" t="n">
        <v>0.000135654023799979</v>
      </c>
      <c r="U599" s="2" t="n">
        <f aca="false">(T599-T598)/(S599-S598)</f>
        <v>-3.94487185435387E-005</v>
      </c>
      <c r="V599" s="0" t="n">
        <v>419.073615</v>
      </c>
      <c r="W599" s="0" t="n">
        <v>0.0229562764459308</v>
      </c>
      <c r="X599" s="2" t="n">
        <f aca="false">(W599-W598)/(V599-V598)</f>
        <v>-0.00452987672949654</v>
      </c>
      <c r="Y599" s="0" t="n">
        <v>442.808888571429</v>
      </c>
      <c r="Z599" s="0" t="n">
        <v>0.0133706656458956</v>
      </c>
      <c r="AA599" s="2" t="n">
        <f aca="false">(Z599-Z598)/(Y599-Y598)</f>
        <v>-0.0028119033776152</v>
      </c>
      <c r="AB599" s="0" t="n">
        <v>432.645020714286</v>
      </c>
      <c r="AC599" s="0" t="n">
        <v>0.0433878739702795</v>
      </c>
      <c r="AD599" s="2" t="n">
        <f aca="false">(AC599-AC598)/(AB599-AB598)</f>
        <v>-0.00703289774476035</v>
      </c>
      <c r="AE599" s="0" t="n">
        <v>435.37023</v>
      </c>
      <c r="AF599" s="0" t="n">
        <v>0.499468821931825</v>
      </c>
      <c r="AG599" s="2" t="n">
        <f aca="false">(AF599-AF598)/(AE599-AE598)</f>
        <v>-0.0253695619460273</v>
      </c>
    </row>
    <row r="600" customFormat="false" ht="13.8" hidden="false" customHeight="false" outlineLevel="0" collapsed="false">
      <c r="A600" s="0" t="n">
        <v>424.719425714286</v>
      </c>
      <c r="B600" s="0" t="n">
        <v>0.0218765793353921</v>
      </c>
      <c r="C600" s="2" t="n">
        <f aca="false">(B600-B599)/(A600-A599)</f>
        <v>-0.00409814752444125</v>
      </c>
      <c r="D600" s="0" t="n">
        <v>433.508067142857</v>
      </c>
      <c r="E600" s="0" t="n">
        <v>0.0331391374154737</v>
      </c>
      <c r="F600" s="2" t="n">
        <f aca="false">(E600-E599)/(D600-D599)</f>
        <v>-0.00524831007164167</v>
      </c>
      <c r="G600" s="0" t="n">
        <v>435.34877</v>
      </c>
      <c r="H600" s="0" t="n">
        <v>0.192016860565065</v>
      </c>
      <c r="I600" s="2" t="n">
        <f aca="false">(H600-H599)/(G600-G599)</f>
        <v>-0.0253628668799242</v>
      </c>
      <c r="J600" s="0" t="n">
        <v>435.671814285714</v>
      </c>
      <c r="K600" s="0" t="n">
        <v>0.0333740909169419</v>
      </c>
      <c r="L600" s="2" t="n">
        <f aca="false">(K600-K599)/(J600-J599)</f>
        <v>-0.00583701041529613</v>
      </c>
      <c r="M600" s="0" t="n">
        <v>445.627561428571</v>
      </c>
      <c r="N600" s="0" t="n">
        <v>0.0254817463878426</v>
      </c>
      <c r="O600" s="2" t="n">
        <f aca="false">(N600-N599)/(M600-M599)</f>
        <v>-0.00419659279918818</v>
      </c>
      <c r="P600" s="0" t="n">
        <v>436.498291428571</v>
      </c>
      <c r="Q600" s="0" t="n">
        <v>0.00998671010788978</v>
      </c>
      <c r="R600" s="2" t="n">
        <f aca="false">(Q600-Q599)/(P600-P599)</f>
        <v>-0.000904421619983275</v>
      </c>
      <c r="S600" s="0" t="n">
        <v>453.149874285714</v>
      </c>
      <c r="T600" s="0" t="n">
        <v>0.00012479184329173</v>
      </c>
      <c r="U600" s="2" t="n">
        <f aca="false">(T600-T599)/(S600-S599)</f>
        <v>-3.64513186179097E-005</v>
      </c>
      <c r="V600" s="0" t="n">
        <v>419.36591</v>
      </c>
      <c r="W600" s="0" t="n">
        <v>0.0216937144679746</v>
      </c>
      <c r="X600" s="2" t="n">
        <f aca="false">(W600-W599)/(V600-V599)</f>
        <v>-0.00431947853352381</v>
      </c>
      <c r="Y600" s="0" t="n">
        <v>443.117782857143</v>
      </c>
      <c r="Z600" s="0" t="n">
        <v>0.0125481158780769</v>
      </c>
      <c r="AA600" s="2" t="n">
        <f aca="false">(Z600-Z599)/(Y600-Y599)</f>
        <v>-0.00266288437779725</v>
      </c>
      <c r="AB600" s="0" t="n">
        <v>432.933418571429</v>
      </c>
      <c r="AC600" s="0" t="n">
        <v>0.0414382832225049</v>
      </c>
      <c r="AD600" s="2" t="n">
        <f aca="false">(AC600-AC599)/(AB600-AB599)</f>
        <v>-0.00676007362567795</v>
      </c>
      <c r="AE600" s="0" t="n">
        <v>435.64382</v>
      </c>
      <c r="AF600" s="0" t="n">
        <v>0.492519267924582</v>
      </c>
      <c r="AG600" s="2" t="n">
        <f aca="false">(AF600-AF599)/(AE600-AE599)</f>
        <v>-0.0254013451048747</v>
      </c>
    </row>
    <row r="601" customFormat="false" ht="13.8" hidden="false" customHeight="false" outlineLevel="0" collapsed="false">
      <c r="A601" s="0" t="n">
        <v>425.019284285714</v>
      </c>
      <c r="B601" s="0" t="n">
        <v>0.0207053961027333</v>
      </c>
      <c r="C601" s="2" t="n">
        <f aca="false">(B601-B600)/(A601-A600)</f>
        <v>-0.0039057854077053</v>
      </c>
      <c r="D601" s="0" t="n">
        <v>433.797497857143</v>
      </c>
      <c r="E601" s="0" t="n">
        <v>0.0316811464715109</v>
      </c>
      <c r="F601" s="2" t="n">
        <f aca="false">(E601-E600)/(D601-D600)</f>
        <v>-0.00503744375423113</v>
      </c>
      <c r="G601" s="0" t="n">
        <v>435.636135</v>
      </c>
      <c r="H601" s="0" t="n">
        <v>0.184914309290573</v>
      </c>
      <c r="I601" s="2" t="n">
        <f aca="false">(H601-H600)/(G601-G600)</f>
        <v>-0.0247161320080436</v>
      </c>
      <c r="J601" s="0" t="n">
        <v>435.982335714286</v>
      </c>
      <c r="K601" s="0" t="n">
        <v>0.0316370794410539</v>
      </c>
      <c r="L601" s="2" t="n">
        <f aca="false">(K601-K600)/(J601-J600)</f>
        <v>-0.00559385380865936</v>
      </c>
      <c r="M601" s="0" t="n">
        <v>445.930673571429</v>
      </c>
      <c r="N601" s="0" t="n">
        <v>0.024257216298217</v>
      </c>
      <c r="O601" s="2" t="n">
        <f aca="false">(N601-N600)/(M601-M600)</f>
        <v>-0.00403985824546588</v>
      </c>
      <c r="P601" s="0" t="n">
        <v>436.801788571429</v>
      </c>
      <c r="Q601" s="0" t="n">
        <v>0.0097243840128505</v>
      </c>
      <c r="R601" s="2" t="n">
        <f aca="false">(Q601-Q600)/(P601-P600)</f>
        <v>-0.000864344529141247</v>
      </c>
      <c r="S601" s="0" t="n">
        <v>453.447865714286</v>
      </c>
      <c r="T601" s="0" t="n">
        <v>0.000114758720828767</v>
      </c>
      <c r="U601" s="2" t="n">
        <f aca="false">(T601-T600)/(S601-S600)</f>
        <v>-3.36691646167221E-005</v>
      </c>
      <c r="V601" s="0" t="n">
        <v>419.658205</v>
      </c>
      <c r="W601" s="0" t="n">
        <v>0.0204904740141624</v>
      </c>
      <c r="X601" s="2" t="n">
        <f aca="false">(W601-W600)/(V601-V600)</f>
        <v>-0.00411652766490053</v>
      </c>
      <c r="Y601" s="0" t="n">
        <v>443.426677142857</v>
      </c>
      <c r="Z601" s="0" t="n">
        <v>0.011769647852095</v>
      </c>
      <c r="AA601" s="2" t="n">
        <f aca="false">(Z601-Z600)/(Y601-Y600)</f>
        <v>-0.00252017619614617</v>
      </c>
      <c r="AB601" s="0" t="n">
        <v>433.221816428571</v>
      </c>
      <c r="AC601" s="0" t="n">
        <v>0.0395650857758268</v>
      </c>
      <c r="AD601" s="2" t="n">
        <f aca="false">(AC601-AC600)/(AB601-AB600)</f>
        <v>-0.00649518503792411</v>
      </c>
      <c r="AE601" s="0" t="n">
        <v>435.91741</v>
      </c>
      <c r="AF601" s="0" t="n">
        <v>0.485562137837528</v>
      </c>
      <c r="AG601" s="2" t="n">
        <f aca="false">(AF601-AF600)/(AE601-AE600)</f>
        <v>-0.0254290364671723</v>
      </c>
    </row>
    <row r="602" customFormat="false" ht="13.8" hidden="false" customHeight="false" outlineLevel="0" collapsed="false">
      <c r="A602" s="0" t="n">
        <v>425.319142857143</v>
      </c>
      <c r="B602" s="0" t="n">
        <v>0.0195897140737854</v>
      </c>
      <c r="C602" s="2" t="n">
        <f aca="false">(B602-B601)/(A602-A601)</f>
        <v>-0.00372069413800973</v>
      </c>
      <c r="D602" s="0" t="n">
        <v>434.086928571429</v>
      </c>
      <c r="E602" s="0" t="n">
        <v>0.0302820868329856</v>
      </c>
      <c r="F602" s="2" t="n">
        <f aca="false">(E602-E601)/(D602-D601)</f>
        <v>-0.00483383265655409</v>
      </c>
      <c r="G602" s="0" t="n">
        <v>435.9235</v>
      </c>
      <c r="H602" s="0" t="n">
        <v>0.177996659511143</v>
      </c>
      <c r="I602" s="2" t="n">
        <f aca="false">(H602-H601)/(G602-G601)</f>
        <v>-0.0240726942370534</v>
      </c>
      <c r="J602" s="0" t="n">
        <v>436.292857142857</v>
      </c>
      <c r="K602" s="0" t="n">
        <v>0.0299735476723277</v>
      </c>
      <c r="L602" s="2" t="n">
        <f aca="false">(K602-K601)/(J602-J601)</f>
        <v>-0.0053572205189894</v>
      </c>
      <c r="M602" s="0" t="n">
        <v>446.233785714286</v>
      </c>
      <c r="N602" s="0" t="n">
        <v>0.0230792144890667</v>
      </c>
      <c r="O602" s="2" t="n">
        <f aca="false">(N602-N601)/(M602-M601)</f>
        <v>-0.00388635637637928</v>
      </c>
      <c r="P602" s="0" t="n">
        <v>437.105285714286</v>
      </c>
      <c r="Q602" s="0" t="n">
        <v>0.0094733509456597</v>
      </c>
      <c r="R602" s="2" t="n">
        <f aca="false">(Q602-Q601)/(P602-P601)</f>
        <v>-0.000827134861394839</v>
      </c>
      <c r="S602" s="0" t="n">
        <v>453.745857142857</v>
      </c>
      <c r="T602" s="0" t="n">
        <v>0.00010549481191428</v>
      </c>
      <c r="U602" s="2" t="n">
        <f aca="false">(T602-T601)/(S602-S601)</f>
        <v>-3.10878368512547E-005</v>
      </c>
      <c r="V602" s="0" t="n">
        <v>419.9505</v>
      </c>
      <c r="W602" s="0" t="n">
        <v>0.0193444142837414</v>
      </c>
      <c r="X602" s="2" t="n">
        <f aca="false">(W602-W601)/(V602-V601)</f>
        <v>-0.00392090090634847</v>
      </c>
      <c r="Y602" s="0" t="n">
        <v>443.735571428571</v>
      </c>
      <c r="Z602" s="0" t="n">
        <v>0.0110333618820575</v>
      </c>
      <c r="AA602" s="2" t="n">
        <f aca="false">(Z602-Z601)/(Y602-Y601)</f>
        <v>-0.00238361796928536</v>
      </c>
      <c r="AB602" s="0" t="n">
        <v>433.510214285714</v>
      </c>
      <c r="AC602" s="0" t="n">
        <v>0.0377660121211808</v>
      </c>
      <c r="AD602" s="2" t="n">
        <f aca="false">(AC602-AC601)/(AB602-AB601)</f>
        <v>-0.00623816581880421</v>
      </c>
      <c r="AE602" s="0" t="n">
        <v>436.191</v>
      </c>
      <c r="AF602" s="0" t="n">
        <v>0.478598595202982</v>
      </c>
      <c r="AG602" s="2" t="n">
        <f aca="false">(AF602-AF601)/(AE602-AE601)</f>
        <v>-0.025452474997431</v>
      </c>
    </row>
    <row r="603" customFormat="false" ht="13.8" hidden="false" customHeight="false" outlineLevel="0" collapsed="false">
      <c r="A603" s="0" t="n">
        <v>425.619001428571</v>
      </c>
      <c r="B603" s="0" t="n">
        <v>0.0185274003216426</v>
      </c>
      <c r="C603" s="2" t="n">
        <f aca="false">(B603-B602)/(A603-A602)</f>
        <v>-0.00354271597801536</v>
      </c>
      <c r="D603" s="0" t="n">
        <v>434.376359285714</v>
      </c>
      <c r="E603" s="0" t="n">
        <v>0.0289399044881548</v>
      </c>
      <c r="F603" s="2" t="n">
        <f aca="false">(E603-E602)/(D603-D602)</f>
        <v>-0.00463731828927163</v>
      </c>
      <c r="G603" s="0" t="n">
        <v>436.210865</v>
      </c>
      <c r="H603" s="0" t="n">
        <v>0.171262779144765</v>
      </c>
      <c r="I603" s="2" t="n">
        <f aca="false">(H603-H602)/(G603-G602)</f>
        <v>-0.0234331959924746</v>
      </c>
      <c r="J603" s="0" t="n">
        <v>436.603378571429</v>
      </c>
      <c r="K603" s="0" t="n">
        <v>0.0283814562423336</v>
      </c>
      <c r="L603" s="2" t="n">
        <f aca="false">(K603-K602)/(J603-J602)</f>
        <v>-0.00512715479030069</v>
      </c>
      <c r="M603" s="0" t="n">
        <v>446.536897857143</v>
      </c>
      <c r="N603" s="0" t="n">
        <v>0.021946733112922</v>
      </c>
      <c r="O603" s="2" t="n">
        <f aca="false">(N603-N602)/(M603-M602)</f>
        <v>-0.00373617950594266</v>
      </c>
      <c r="P603" s="0" t="n">
        <v>437.408782857143</v>
      </c>
      <c r="Q603" s="0" t="n">
        <v>0.00923279201228802</v>
      </c>
      <c r="R603" s="2" t="n">
        <f aca="false">(Q603-Q602)/(P603-P602)</f>
        <v>-0.000792623387183014</v>
      </c>
      <c r="S603" s="0" t="n">
        <v>454.043848571429</v>
      </c>
      <c r="T603" s="1" t="n">
        <v>9.69443065583153E-005</v>
      </c>
      <c r="U603" s="2" t="n">
        <f aca="false">(T603-T602)/(S603-S602)</f>
        <v>-2.86937963180328E-005</v>
      </c>
      <c r="V603" s="0" t="n">
        <v>420.242795</v>
      </c>
      <c r="W603" s="0" t="n">
        <v>0.0182534324634068</v>
      </c>
      <c r="X603" s="2" t="n">
        <f aca="false">(W603-W602)/(V603-V602)</f>
        <v>-0.00373246829516246</v>
      </c>
      <c r="Y603" s="0" t="n">
        <v>444.044465714286</v>
      </c>
      <c r="Z603" s="0" t="n">
        <v>0.0103374089198051</v>
      </c>
      <c r="AA603" s="2" t="n">
        <f aca="false">(Z603-Z602)/(Y603-Y602)</f>
        <v>-0.00225304576496618</v>
      </c>
      <c r="AB603" s="0" t="n">
        <v>433.798612142857</v>
      </c>
      <c r="AC603" s="0" t="n">
        <v>0.036038814794121</v>
      </c>
      <c r="AD603" s="2" t="n">
        <f aca="false">(AC603-AC602)/(AB603-AB602)</f>
        <v>-0.00598893953016987</v>
      </c>
      <c r="AE603" s="0" t="n">
        <v>436.46459</v>
      </c>
      <c r="AF603" s="0" t="n">
        <v>0.47162985081444</v>
      </c>
      <c r="AG603" s="2" t="n">
        <f aca="false">(AF603-AF602)/(AE603-AE602)</f>
        <v>-0.0254714879511008</v>
      </c>
    </row>
    <row r="604" customFormat="false" ht="13.8" hidden="false" customHeight="false" outlineLevel="0" collapsed="false">
      <c r="A604" s="0" t="n">
        <v>425.91886</v>
      </c>
      <c r="B604" s="0" t="n">
        <v>0.0175163705590556</v>
      </c>
      <c r="C604" s="2" t="n">
        <f aca="false">(B604-B603)/(A604-A603)</f>
        <v>-0.00337168871901448</v>
      </c>
      <c r="D604" s="0" t="n">
        <v>434.66579</v>
      </c>
      <c r="E604" s="0" t="n">
        <v>0.0276525922772183</v>
      </c>
      <c r="F604" s="2" t="n">
        <f aca="false">(E604-E603)/(D604-D603)</f>
        <v>-0.00444773877614221</v>
      </c>
      <c r="G604" s="0" t="n">
        <v>436.49823</v>
      </c>
      <c r="H604" s="0" t="n">
        <v>0.164711359435525</v>
      </c>
      <c r="I604" s="2" t="n">
        <f aca="false">(H604-H603)/(G604-G603)</f>
        <v>-0.0227982520809451</v>
      </c>
      <c r="J604" s="0" t="n">
        <v>436.9139</v>
      </c>
      <c r="K604" s="0" t="n">
        <v>0.0268587570288095</v>
      </c>
      <c r="L604" s="2" t="n">
        <f aca="false">(K604-K603)/(J604-J603)</f>
        <v>-0.00490368481341667</v>
      </c>
      <c r="M604" s="0" t="n">
        <v>446.84001</v>
      </c>
      <c r="N604" s="0" t="n">
        <v>0.0208587398944935</v>
      </c>
      <c r="O604" s="2" t="n">
        <f aca="false">(N604-N603)/(M604-M603)</f>
        <v>-0.00358940822420887</v>
      </c>
      <c r="P604" s="0" t="n">
        <v>437.71228</v>
      </c>
      <c r="Q604" s="0" t="n">
        <v>0.009001937977158</v>
      </c>
      <c r="R604" s="2" t="n">
        <f aca="false">(Q604-Q603)/(P604-P603)</f>
        <v>-0.000760646485686338</v>
      </c>
      <c r="S604" s="0" t="n">
        <v>454.34184</v>
      </c>
      <c r="T604" s="1" t="n">
        <v>8.90551807852928E-005</v>
      </c>
      <c r="U604" s="2" t="n">
        <f aca="false">(T604-T603)/(S604-S603)</f>
        <v>-2.64743379058076E-005</v>
      </c>
      <c r="V604" s="0" t="n">
        <v>420.53509</v>
      </c>
      <c r="W604" s="0" t="n">
        <v>0.017215465510323</v>
      </c>
      <c r="X604" s="2" t="n">
        <f aca="false">(W604-W603)/(V604-V603)</f>
        <v>-0.00355109376856845</v>
      </c>
      <c r="Y604" s="0" t="n">
        <v>444.35336</v>
      </c>
      <c r="Z604" s="0" t="n">
        <v>0.00967999131445325</v>
      </c>
      <c r="AA604" s="2" t="n">
        <f aca="false">(Z604-Z603)/(Y604-Y603)</f>
        <v>-0.00212829319206151</v>
      </c>
      <c r="AB604" s="0" t="n">
        <v>434.08701</v>
      </c>
      <c r="AC604" s="0" t="n">
        <v>0.0343812711428536</v>
      </c>
      <c r="AD604" s="2" t="n">
        <f aca="false">(AC604-AC603)/(AB604-AB603)</f>
        <v>-0.00574742013580696</v>
      </c>
      <c r="AE604" s="0" t="n">
        <v>436.73818</v>
      </c>
      <c r="AF604" s="0" t="n">
        <v>0.46465716550823</v>
      </c>
      <c r="AG604" s="2" t="n">
        <f aca="false">(AF604-AF603)/(AE604-AE603)</f>
        <v>-0.0254858924164248</v>
      </c>
    </row>
    <row r="605" customFormat="false" ht="13.8" hidden="false" customHeight="false" outlineLevel="0" collapsed="false">
      <c r="A605" s="0" t="n">
        <v>426.218718571429</v>
      </c>
      <c r="B605" s="0" t="n">
        <v>0.0165545902831126</v>
      </c>
      <c r="C605" s="2" t="n">
        <f aca="false">(B605-B604)/(A605-A604)</f>
        <v>-0.00320744633498225</v>
      </c>
      <c r="D605" s="0" t="n">
        <v>434.955220714286</v>
      </c>
      <c r="E605" s="0" t="n">
        <v>0.0264181907021731</v>
      </c>
      <c r="F605" s="2" t="n">
        <f aca="false">(E605-E604)/(D605-D604)</f>
        <v>-0.00426492944292553</v>
      </c>
      <c r="G605" s="0" t="n">
        <v>436.785595</v>
      </c>
      <c r="H605" s="0" t="n">
        <v>0.15834092297182</v>
      </c>
      <c r="I605" s="2" t="n">
        <f aca="false">(H605-H604)/(G605-G604)</f>
        <v>-0.0221684494065196</v>
      </c>
      <c r="J605" s="0" t="n">
        <v>437.224421428571</v>
      </c>
      <c r="K605" s="0" t="n">
        <v>0.0254033979246954</v>
      </c>
      <c r="L605" s="2" t="n">
        <f aca="false">(K605-K604)/(J605-J604)</f>
        <v>-0.00468682342088768</v>
      </c>
      <c r="M605" s="0" t="n">
        <v>447.143122142857</v>
      </c>
      <c r="N605" s="0" t="n">
        <v>0.019814181578839</v>
      </c>
      <c r="O605" s="2" t="n">
        <f aca="false">(N605-N604)/(M605-M604)</f>
        <v>-0.00344611174533936</v>
      </c>
      <c r="P605" s="0" t="n">
        <v>438.015777142857</v>
      </c>
      <c r="Q605" s="0" t="n">
        <v>0.00878006754374477</v>
      </c>
      <c r="R605" s="2" t="n">
        <f aca="false">(Q605-Q604)/(P605-P604)</f>
        <v>-0.000731046201373207</v>
      </c>
      <c r="S605" s="0" t="n">
        <v>454.639831428571</v>
      </c>
      <c r="T605" s="1" t="n">
        <v>8.17789615165427E-005</v>
      </c>
      <c r="U605" s="2" t="n">
        <f aca="false">(T605-T604)/(S605-S604)</f>
        <v>-2.44175455100948E-005</v>
      </c>
      <c r="V605" s="0" t="n">
        <v>420.827385</v>
      </c>
      <c r="W605" s="0" t="n">
        <v>0.0162284917511006</v>
      </c>
      <c r="X605" s="2" t="n">
        <f aca="false">(W605-W604)/(V605-V604)</f>
        <v>-0.00337663579336803</v>
      </c>
      <c r="Y605" s="0" t="n">
        <v>444.662254285714</v>
      </c>
      <c r="Z605" s="0" t="n">
        <v>0.00905936339219769</v>
      </c>
      <c r="AA605" s="2" t="n">
        <f aca="false">(Z605-Z604)/(Y605-Y604)</f>
        <v>-0.00200919198236691</v>
      </c>
      <c r="AB605" s="0" t="n">
        <v>434.375407857143</v>
      </c>
      <c r="AC605" s="0" t="n">
        <v>0.0327911859023817</v>
      </c>
      <c r="AD605" s="2" t="n">
        <f aca="false">(AC605-AC604)/(AB605-AB604)</f>
        <v>-0.00551351267386029</v>
      </c>
      <c r="AE605" s="0" t="n">
        <v>437.01177</v>
      </c>
      <c r="AF605" s="0" t="n">
        <v>0.457681852517908</v>
      </c>
      <c r="AG605" s="2" t="n">
        <f aca="false">(AF605-AF604)/(AE605-AE604)</f>
        <v>-0.0254954968760615</v>
      </c>
    </row>
    <row r="606" customFormat="false" ht="13.8" hidden="false" customHeight="false" outlineLevel="0" collapsed="false">
      <c r="A606" s="0" t="n">
        <v>426.518577142857</v>
      </c>
      <c r="B606" s="0" t="n">
        <v>0.0156400757314891</v>
      </c>
      <c r="C606" s="2" t="n">
        <f aca="false">(B606-B605)/(A606-A605)</f>
        <v>-0.00304981961085318</v>
      </c>
      <c r="D606" s="0" t="n">
        <v>435.244651428571</v>
      </c>
      <c r="E606" s="0" t="n">
        <v>0.0252347885737062</v>
      </c>
      <c r="F606" s="2" t="n">
        <f aca="false">(E606-E605)/(D606-D605)</f>
        <v>-0.00408872338027537</v>
      </c>
      <c r="G606" s="0" t="n">
        <v>437.07296</v>
      </c>
      <c r="H606" s="0" t="n">
        <v>0.152149831765653</v>
      </c>
      <c r="I606" s="2" t="n">
        <f aca="false">(H606-H605)/(G606-G605)</f>
        <v>-0.0215443467581874</v>
      </c>
      <c r="J606" s="0" t="n">
        <v>437.534942857143</v>
      </c>
      <c r="K606" s="0" t="n">
        <v>0.02401332738523</v>
      </c>
      <c r="L606" s="2" t="n">
        <f aca="false">(K606-K605)/(J606-J605)</f>
        <v>-0.00447656880189575</v>
      </c>
      <c r="M606" s="0" t="n">
        <v>447.446234285714</v>
      </c>
      <c r="N606" s="0" t="n">
        <v>0.0188119872675783</v>
      </c>
      <c r="O606" s="2" t="n">
        <f aca="false">(N606-N605)/(M606-M605)</f>
        <v>-0.00330634827695933</v>
      </c>
      <c r="P606" s="0" t="n">
        <v>438.319274285714</v>
      </c>
      <c r="Q606" s="0" t="n">
        <v>0.00856650562354587</v>
      </c>
      <c r="R606" s="2" t="n">
        <f aca="false">(Q606-Q605)/(P606-P605)</f>
        <v>-0.000703670282324626</v>
      </c>
      <c r="S606" s="0" t="n">
        <v>454.937822857143</v>
      </c>
      <c r="T606" s="1" t="n">
        <v>7.50705042671778E-005</v>
      </c>
      <c r="U606" s="2" t="n">
        <f aca="false">(T606-T605)/(S606-S605)</f>
        <v>-2.25122490318339E-005</v>
      </c>
      <c r="V606" s="0" t="n">
        <v>421.11968</v>
      </c>
      <c r="W606" s="0" t="n">
        <v>0.0152905323017143</v>
      </c>
      <c r="X606" s="2" t="n">
        <f aca="false">(W606-W605)/(V606-V605)</f>
        <v>-0.00320894797853614</v>
      </c>
      <c r="Y606" s="0" t="n">
        <v>444.971148571429</v>
      </c>
      <c r="Z606" s="0" t="n">
        <v>0.00847383186523787</v>
      </c>
      <c r="AA606" s="2" t="n">
        <f aca="false">(Z606-Z605)/(Y606-Y605)</f>
        <v>-0.00189557254387052</v>
      </c>
      <c r="AB606" s="0" t="n">
        <v>434.663805714286</v>
      </c>
      <c r="AC606" s="0" t="n">
        <v>0.0312663935769168</v>
      </c>
      <c r="AD606" s="2" t="n">
        <f aca="false">(AC606-AC605)/(AB606-AB605)</f>
        <v>-0.00528711392161526</v>
      </c>
      <c r="AE606" s="0" t="n">
        <v>437.28536</v>
      </c>
      <c r="AF606" s="0" t="n">
        <v>0.450705279398167</v>
      </c>
      <c r="AG606" s="2" t="n">
        <f aca="false">(AF606-AF605)/(AE606-AE605)</f>
        <v>-0.0255001027805865</v>
      </c>
    </row>
    <row r="607" customFormat="false" ht="13.8" hidden="false" customHeight="false" outlineLevel="0" collapsed="false">
      <c r="A607" s="0" t="n">
        <v>426.818435714286</v>
      </c>
      <c r="B607" s="0" t="n">
        <v>0.0147708946581881</v>
      </c>
      <c r="C607" s="2" t="n">
        <f aca="false">(B607-B606)/(A607-A606)</f>
        <v>-0.00289863674451195</v>
      </c>
      <c r="D607" s="0" t="n">
        <v>435.534082142857</v>
      </c>
      <c r="E607" s="0" t="n">
        <v>0.0241005235027474</v>
      </c>
      <c r="F607" s="2" t="n">
        <f aca="false">(E607-E606)/(D607-D606)</f>
        <v>-0.0039189519804656</v>
      </c>
      <c r="G607" s="0" t="n">
        <v>437.360325</v>
      </c>
      <c r="H607" s="0" t="n">
        <v>0.146136295372969</v>
      </c>
      <c r="I607" s="2" t="n">
        <f aca="false">(H607-H606)/(G607-G606)</f>
        <v>-0.0209264746670079</v>
      </c>
      <c r="J607" s="0" t="n">
        <v>437.845464285714</v>
      </c>
      <c r="K607" s="0" t="n">
        <v>0.0226864987483081</v>
      </c>
      <c r="L607" s="2" t="n">
        <f aca="false">(K607-K606)/(J607-J606)</f>
        <v>-0.00427290523242744</v>
      </c>
      <c r="M607" s="0" t="n">
        <v>447.749346428571</v>
      </c>
      <c r="N607" s="0" t="n">
        <v>0.0178510716375082</v>
      </c>
      <c r="O607" s="2" t="n">
        <f aca="false">(N607-N606)/(M607-M606)</f>
        <v>-0.00317016540813221</v>
      </c>
      <c r="P607" s="0" t="n">
        <v>438.622771428571</v>
      </c>
      <c r="Q607" s="0" t="n">
        <v>0.00836062159866722</v>
      </c>
      <c r="R607" s="2" t="n">
        <f aca="false">(Q607-Q606)/(P607-P606)</f>
        <v>-0.000678372201268657</v>
      </c>
      <c r="S607" s="0" t="n">
        <v>455.235814285714</v>
      </c>
      <c r="T607" s="1" t="n">
        <v>6.8887783106593E-005</v>
      </c>
      <c r="U607" s="2" t="n">
        <f aca="false">(T607-T606)/(S607-S606)</f>
        <v>-2.07479832229836E-005</v>
      </c>
      <c r="V607" s="0" t="n">
        <v>421.411975</v>
      </c>
      <c r="W607" s="0" t="n">
        <v>0.014399652313699</v>
      </c>
      <c r="X607" s="2" t="n">
        <f aca="false">(W607-W606)/(V607-V606)</f>
        <v>-0.00304787966956465</v>
      </c>
      <c r="Y607" s="0" t="n">
        <v>445.280042857143</v>
      </c>
      <c r="Z607" s="0" t="n">
        <v>0.00792175607880142</v>
      </c>
      <c r="AA607" s="2" t="n">
        <f aca="false">(Z607-Z606)/(Y607-Y606)</f>
        <v>-0.00178726448487194</v>
      </c>
      <c r="AB607" s="0" t="n">
        <v>434.952203571429</v>
      </c>
      <c r="AC607" s="0" t="n">
        <v>0.0298047606332889</v>
      </c>
      <c r="AD607" s="2" t="n">
        <f aca="false">(AC607-AC606)/(AB607-AB606)</f>
        <v>-0.00506811305086544</v>
      </c>
      <c r="AE607" s="0" t="n">
        <v>437.55895</v>
      </c>
      <c r="AF607" s="0" t="n">
        <v>0.443728869517162</v>
      </c>
      <c r="AG607" s="2" t="n">
        <f aca="false">(AF607-AF606)/(AE607-AE606)</f>
        <v>-0.0254995061259773</v>
      </c>
    </row>
    <row r="608" customFormat="false" ht="13.8" hidden="false" customHeight="false" outlineLevel="0" collapsed="false">
      <c r="A608" s="0" t="n">
        <v>427.118294285714</v>
      </c>
      <c r="B608" s="0" t="n">
        <v>0.0139451669369088</v>
      </c>
      <c r="C608" s="2" t="n">
        <f aca="false">(B608-B607)/(A608-A607)</f>
        <v>-0.00275372392173753</v>
      </c>
      <c r="D608" s="0" t="n">
        <v>435.823512857143</v>
      </c>
      <c r="E608" s="0" t="n">
        <v>0.0230135822444364</v>
      </c>
      <c r="F608" s="2" t="n">
        <f aca="false">(E608-E607)/(D608-D607)</f>
        <v>-0.00375544544742773</v>
      </c>
      <c r="G608" s="0" t="n">
        <v>437.64769</v>
      </c>
      <c r="H608" s="0" t="n">
        <v>0.140298379035443</v>
      </c>
      <c r="I608" s="2" t="n">
        <f aca="false">(H608-H607)/(G608-G607)</f>
        <v>-0.0203153353314618</v>
      </c>
      <c r="J608" s="0" t="n">
        <v>438.155985714286</v>
      </c>
      <c r="K608" s="0" t="n">
        <v>0.0214208743245136</v>
      </c>
      <c r="L608" s="2" t="n">
        <f aca="false">(K608-K607)/(J608-J607)</f>
        <v>-0.00407580381687297</v>
      </c>
      <c r="M608" s="0" t="n">
        <v>448.052458571429</v>
      </c>
      <c r="N608" s="0" t="n">
        <v>0.0169303380367274</v>
      </c>
      <c r="O608" s="2" t="n">
        <f aca="false">(N608-N607)/(M608-M607)</f>
        <v>-0.00303760051345825</v>
      </c>
      <c r="P608" s="0" t="n">
        <v>438.926268571429</v>
      </c>
      <c r="Q608" s="0" t="n">
        <v>0.00816182758298344</v>
      </c>
      <c r="R608" s="2" t="n">
        <f aca="false">(Q608-Q607)/(P608-P607)</f>
        <v>-0.000655011160275787</v>
      </c>
      <c r="S608" s="0" t="n">
        <v>455.533805714286</v>
      </c>
      <c r="T608" s="1" t="n">
        <v>6.31916923430241E-005</v>
      </c>
      <c r="U608" s="2" t="n">
        <f aca="false">(T608-T607)/(S608-S607)</f>
        <v>-1.91149483421888E-005</v>
      </c>
      <c r="V608" s="0" t="n">
        <v>421.70427</v>
      </c>
      <c r="W608" s="0" t="n">
        <v>0.0135539620522908</v>
      </c>
      <c r="X608" s="2" t="n">
        <f aca="false">(W608-W607)/(V608-V607)</f>
        <v>-0.00289327652340317</v>
      </c>
      <c r="Y608" s="0" t="n">
        <v>445.588937142857</v>
      </c>
      <c r="Z608" s="0" t="n">
        <v>0.00740154810533356</v>
      </c>
      <c r="AA608" s="2" t="n">
        <f aca="false">(Z608-Z607)/(Y608-Y607)</f>
        <v>-0.00168409710870949</v>
      </c>
      <c r="AB608" s="0" t="n">
        <v>435.240601428572</v>
      </c>
      <c r="AC608" s="0" t="n">
        <v>0.028404187508617</v>
      </c>
      <c r="AD608" s="2" t="n">
        <f aca="false">(AC608-AC607)/(AB608-AB607)</f>
        <v>-0.00485639227193465</v>
      </c>
      <c r="AE608" s="0" t="n">
        <v>437.83254</v>
      </c>
      <c r="AF608" s="0" t="n">
        <v>0.436754103118334</v>
      </c>
      <c r="AG608" s="2" t="n">
        <f aca="false">(AF608-AF607)/(AE608-AE607)</f>
        <v>-0.0254934990271123</v>
      </c>
    </row>
    <row r="609" customFormat="false" ht="13.8" hidden="false" customHeight="false" outlineLevel="0" collapsed="false">
      <c r="A609" s="0" t="n">
        <v>427.418152857143</v>
      </c>
      <c r="B609" s="0" t="n">
        <v>0.0131610650003587</v>
      </c>
      <c r="C609" s="2" t="n">
        <f aca="false">(B609-B608)/(A609-A608)</f>
        <v>-0.00261490586316531</v>
      </c>
      <c r="D609" s="0" t="n">
        <v>436.112943571428</v>
      </c>
      <c r="E609" s="0" t="n">
        <v>0.0219722009023572</v>
      </c>
      <c r="F609" s="2" t="n">
        <f aca="false">(E609-E608)/(D609-D608)</f>
        <v>-0.00359803327940429</v>
      </c>
      <c r="G609" s="0" t="n">
        <v>437.935055</v>
      </c>
      <c r="H609" s="0" t="n">
        <v>0.134634011824632</v>
      </c>
      <c r="I609" s="2" t="n">
        <f aca="false">(H609-H608)/(G609-G608)</f>
        <v>-0.0197114026092659</v>
      </c>
      <c r="J609" s="0" t="n">
        <v>438.466507142857</v>
      </c>
      <c r="K609" s="0" t="n">
        <v>0.0202144292544167</v>
      </c>
      <c r="L609" s="2" t="n">
        <f aca="false">(K609-K608)/(J609-J608)</f>
        <v>-0.00388522323772905</v>
      </c>
      <c r="M609" s="0" t="n">
        <v>448.355570714286</v>
      </c>
      <c r="N609" s="0" t="n">
        <v>0.0160486814541246</v>
      </c>
      <c r="O609" s="2" t="n">
        <f aca="false">(N609-N608)/(M609-M608)</f>
        <v>-0.00290868117091148</v>
      </c>
      <c r="P609" s="0" t="n">
        <v>439.229765714286</v>
      </c>
      <c r="Q609" s="0" t="n">
        <v>0.00796957668654542</v>
      </c>
      <c r="R609" s="2" t="n">
        <f aca="false">(Q609-Q608)/(P609-P608)</f>
        <v>-0.000633452080069842</v>
      </c>
      <c r="S609" s="0" t="n">
        <v>455.831797142857</v>
      </c>
      <c r="T609" s="1" t="n">
        <v>5.79458594047201E-005</v>
      </c>
      <c r="U609" s="2" t="n">
        <f aca="false">(T609-T608)/(S609-S608)</f>
        <v>-1.7603972582233E-005</v>
      </c>
      <c r="V609" s="0" t="n">
        <v>421.996565</v>
      </c>
      <c r="W609" s="0" t="n">
        <v>0.0127516178124405</v>
      </c>
      <c r="X609" s="2" t="n">
        <f aca="false">(W609-W608)/(V609-V608)</f>
        <v>-0.0027449810631396</v>
      </c>
      <c r="Y609" s="0" t="n">
        <v>445.897831428571</v>
      </c>
      <c r="Z609" s="0" t="n">
        <v>0.00691167269494418</v>
      </c>
      <c r="AA609" s="2" t="n">
        <f aca="false">(Z609-Z608)/(Y609-Y608)</f>
        <v>-0.00158589987916746</v>
      </c>
      <c r="AB609" s="0" t="n">
        <v>435.528999285714</v>
      </c>
      <c r="AC609" s="0" t="n">
        <v>0.0270626104360019</v>
      </c>
      <c r="AD609" s="2" t="n">
        <f aca="false">(AC609-AC608)/(AB609-AB608)</f>
        <v>-0.00465182746470455</v>
      </c>
      <c r="AE609" s="0" t="n">
        <v>438.10613</v>
      </c>
      <c r="AF609" s="0" t="n">
        <v>0.429782517954813</v>
      </c>
      <c r="AG609" s="2" t="n">
        <f aca="false">(AF609-AF608)/(AE609-AE608)</f>
        <v>-0.0254818712800932</v>
      </c>
    </row>
    <row r="610" customFormat="false" ht="13.8" hidden="false" customHeight="false" outlineLevel="0" collapsed="false">
      <c r="A610" s="0" t="n">
        <v>427.718011428571</v>
      </c>
      <c r="B610" s="0" t="n">
        <v>0.0124168141239443</v>
      </c>
      <c r="C610" s="2" t="n">
        <f aca="false">(B610-B609)/(A610-A609)</f>
        <v>-0.00248200634342424</v>
      </c>
      <c r="D610" s="0" t="n">
        <v>436.402374285714</v>
      </c>
      <c r="E610" s="0" t="n">
        <v>0.0209746650009388</v>
      </c>
      <c r="F610" s="2" t="n">
        <f aca="false">(E610-E609)/(D610-D609)</f>
        <v>-0.00344654472445725</v>
      </c>
      <c r="G610" s="0" t="n">
        <v>438.22242</v>
      </c>
      <c r="H610" s="0" t="n">
        <v>0.129140994769929</v>
      </c>
      <c r="I610" s="2" t="n">
        <f aca="false">(H610-H609)/(G610-G609)</f>
        <v>-0.0191151220736783</v>
      </c>
      <c r="J610" s="0" t="n">
        <v>438.777028571429</v>
      </c>
      <c r="K610" s="0" t="n">
        <v>0.0190651551318305</v>
      </c>
      <c r="L610" s="2" t="n">
        <f aca="false">(K610-K609)/(J610-J609)</f>
        <v>-0.00370111050909198</v>
      </c>
      <c r="M610" s="0" t="n">
        <v>448.658682857143</v>
      </c>
      <c r="N610" s="0" t="n">
        <v>0.0152049913588018</v>
      </c>
      <c r="O610" s="2" t="n">
        <f aca="false">(N610-N609)/(M610-M609)</f>
        <v>-0.00278342559084089</v>
      </c>
      <c r="P610" s="0" t="n">
        <v>439.533262857143</v>
      </c>
      <c r="Q610" s="0" t="n">
        <v>0.00778336128762588</v>
      </c>
      <c r="R610" s="2" t="n">
        <f aca="false">(Q610-Q609)/(P610-P609)</f>
        <v>-0.000613565574840624</v>
      </c>
      <c r="S610" s="0" t="n">
        <v>456.129788571429</v>
      </c>
      <c r="T610" s="1" t="n">
        <v>5.31164684031884E-005</v>
      </c>
      <c r="U610" s="2" t="n">
        <f aca="false">(T610-T609)/(S610-S609)</f>
        <v>-1.62064762220661E-005</v>
      </c>
      <c r="V610" s="0" t="n">
        <v>422.28886</v>
      </c>
      <c r="W610" s="0" t="n">
        <v>0.0119908226788706</v>
      </c>
      <c r="X610" s="2" t="n">
        <f aca="false">(W610-W609)/(V610-V609)</f>
        <v>-0.00260283321154942</v>
      </c>
      <c r="Y610" s="0" t="n">
        <v>446.206725714286</v>
      </c>
      <c r="Z610" s="0" t="n">
        <v>0.00645064709119882</v>
      </c>
      <c r="AA610" s="2" t="n">
        <f aca="false">(Z610-Z609)/(Y610-Y609)</f>
        <v>-0.00149250285636798</v>
      </c>
      <c r="AB610" s="0" t="n">
        <v>435.817397142857</v>
      </c>
      <c r="AC610" s="0" t="n">
        <v>0.0257780030924473</v>
      </c>
      <c r="AD610" s="2" t="n">
        <f aca="false">(AC610-AC609)/(AB610-AB609)</f>
        <v>-0.00445428879493296</v>
      </c>
      <c r="AE610" s="0" t="n">
        <v>438.37972</v>
      </c>
      <c r="AF610" s="0" t="n">
        <v>0.422815709501517</v>
      </c>
      <c r="AG610" s="2" t="n">
        <f aca="false">(AF610-AF609)/(AE610-AE609)</f>
        <v>-0.0254644119057556</v>
      </c>
    </row>
    <row r="611" customFormat="false" ht="13.8" hidden="false" customHeight="false" outlineLevel="0" collapsed="false">
      <c r="A611" s="0" t="n">
        <v>428.01787</v>
      </c>
      <c r="B611" s="0" t="n">
        <v>0.0117106925623608</v>
      </c>
      <c r="C611" s="2" t="n">
        <f aca="false">(B611-B610)/(A611-A610)</f>
        <v>-0.00235484868155807</v>
      </c>
      <c r="D611" s="0" t="n">
        <v>436.691805</v>
      </c>
      <c r="E611" s="0" t="n">
        <v>0.0200193094339438</v>
      </c>
      <c r="F611" s="2" t="n">
        <f aca="false">(E611-E610)/(D611-D610)</f>
        <v>-0.00330080920869741</v>
      </c>
      <c r="G611" s="0" t="n">
        <v>438.509785</v>
      </c>
      <c r="H611" s="0" t="n">
        <v>0.123817008952355</v>
      </c>
      <c r="I611" s="2" t="n">
        <f aca="false">(H611-H610)/(G611-G610)</f>
        <v>-0.0185269111324398</v>
      </c>
      <c r="J611" s="0" t="n">
        <v>439.08755</v>
      </c>
      <c r="K611" s="0" t="n">
        <v>0.0179710633927854</v>
      </c>
      <c r="L611" s="2" t="n">
        <f aca="false">(K611-K610)/(J611-J610)</f>
        <v>-0.00352340173133949</v>
      </c>
      <c r="M611" s="0" t="n">
        <v>448.961795</v>
      </c>
      <c r="N611" s="0" t="n">
        <v>0.014398154406705</v>
      </c>
      <c r="O611" s="2" t="n">
        <f aca="false">(N611-N610)/(M611-M610)</f>
        <v>-0.0026618430541644</v>
      </c>
      <c r="P611" s="0" t="n">
        <v>439.83676</v>
      </c>
      <c r="Q611" s="0" t="n">
        <v>0.00760271131651462</v>
      </c>
      <c r="R611" s="2" t="n">
        <f aca="false">(Q611-Q610)/(P611-P610)</f>
        <v>-0.000595227913550227</v>
      </c>
      <c r="S611" s="0" t="n">
        <v>456.42778</v>
      </c>
      <c r="T611" s="1" t="n">
        <v>4.86720938776476E-005</v>
      </c>
      <c r="U611" s="2" t="n">
        <f aca="false">(T611-T610)/(S611-S610)</f>
        <v>-1.49144374616874E-005</v>
      </c>
      <c r="V611" s="0" t="n">
        <v>422.581155</v>
      </c>
      <c r="W611" s="0" t="n">
        <v>0.0112698271365421</v>
      </c>
      <c r="X611" s="2" t="n">
        <f aca="false">(W611-W610)/(V611-V610)</f>
        <v>-0.00246667080288216</v>
      </c>
      <c r="Y611" s="0" t="n">
        <v>446.51562</v>
      </c>
      <c r="Z611" s="0" t="n">
        <v>0.0060170407212888</v>
      </c>
      <c r="AA611" s="2" t="n">
        <f aca="false">(Z611-Z610)/(Y611-Y610)</f>
        <v>-0.00140373710348097</v>
      </c>
      <c r="AB611" s="0" t="n">
        <v>436.105795</v>
      </c>
      <c r="AC611" s="0" t="n">
        <v>0.024548378073625</v>
      </c>
      <c r="AD611" s="2" t="n">
        <f aca="false">(AC611-AC610)/(AB611-AB610)</f>
        <v>-0.00426364131482604</v>
      </c>
      <c r="AE611" s="0" t="n">
        <v>438.65331</v>
      </c>
      <c r="AF611" s="0" t="n">
        <v>0.415855330751986</v>
      </c>
      <c r="AG611" s="2" t="n">
        <f aca="false">(AF611-AF610)/(AE611-AE610)</f>
        <v>-0.0254409106675394</v>
      </c>
    </row>
    <row r="612" customFormat="false" ht="13.8" hidden="false" customHeight="false" outlineLevel="0" collapsed="false">
      <c r="A612" s="0" t="n">
        <v>428.317728571429</v>
      </c>
      <c r="B612" s="0" t="n">
        <v>0.0110410315476302</v>
      </c>
      <c r="C612" s="2" t="n">
        <f aca="false">(B612-B611)/(A612-A611)</f>
        <v>-0.00223325620321399</v>
      </c>
      <c r="D612" s="0" t="n">
        <v>436.981235714286</v>
      </c>
      <c r="E612" s="0" t="n">
        <v>0.0191045182969464</v>
      </c>
      <c r="F612" s="2" t="n">
        <f aca="false">(E612-E611)/(D612-D611)</f>
        <v>-0.00316065673698116</v>
      </c>
      <c r="G612" s="0" t="n">
        <v>438.79715</v>
      </c>
      <c r="H612" s="0" t="n">
        <v>0.118659623546842</v>
      </c>
      <c r="I612" s="2" t="n">
        <f aca="false">(H612-H611)/(G612-G611)</f>
        <v>-0.0179471592069794</v>
      </c>
      <c r="J612" s="0" t="n">
        <v>439.398071428571</v>
      </c>
      <c r="K612" s="0" t="n">
        <v>0.0169301884709723</v>
      </c>
      <c r="L612" s="2" t="n">
        <f aca="false">(K612-K611)/(J612-J611)</f>
        <v>-0.00335202284300734</v>
      </c>
      <c r="M612" s="0" t="n">
        <v>449.264907142857</v>
      </c>
      <c r="N612" s="0" t="n">
        <v>0.0136270570124053</v>
      </c>
      <c r="O612" s="2" t="n">
        <f aca="false">(N612-N611)/(M612-M611)</f>
        <v>-0.00254393435720414</v>
      </c>
      <c r="P612" s="0" t="n">
        <v>440.140257142857</v>
      </c>
      <c r="Q612" s="0" t="n">
        <v>0.00742719255490104</v>
      </c>
      <c r="R612" s="2" t="n">
        <f aca="false">(Q612-Q611)/(P612-P611)</f>
        <v>-0.000578320968564377</v>
      </c>
      <c r="S612" s="0" t="n">
        <v>456.725771428571</v>
      </c>
      <c r="T612" s="1" t="n">
        <v>4.45835442340076E-005</v>
      </c>
      <c r="U612" s="2" t="n">
        <f aca="false">(T612-T611)/(S612-S611)</f>
        <v>-1.37203598883561E-005</v>
      </c>
      <c r="V612" s="0" t="n">
        <v>422.87345</v>
      </c>
      <c r="W612" s="0" t="n">
        <v>0.0105869295380596</v>
      </c>
      <c r="X612" s="2" t="n">
        <f aca="false">(W612-W611)/(V612-V611)</f>
        <v>-0.00233633007229879</v>
      </c>
      <c r="Y612" s="0" t="n">
        <v>446.824514285714</v>
      </c>
      <c r="Z612" s="0" t="n">
        <v>0.0056094747695231</v>
      </c>
      <c r="AA612" s="2" t="n">
        <f aca="false">(Z612-Z611)/(Y612-Y611)</f>
        <v>-0.00131943506440617</v>
      </c>
      <c r="AB612" s="0" t="n">
        <v>436.394192857143</v>
      </c>
      <c r="AC612" s="0" t="n">
        <v>0.0233717882004695</v>
      </c>
      <c r="AD612" s="2" t="n">
        <f aca="false">(AC612-AC611)/(AB612-AB611)</f>
        <v>-0.00407974554600105</v>
      </c>
      <c r="AE612" s="0" t="n">
        <v>438.9269</v>
      </c>
      <c r="AF612" s="0" t="n">
        <v>0.408903091608832</v>
      </c>
      <c r="AG612" s="2" t="n">
        <f aca="false">(AF612-AF611)/(AE612-AE611)</f>
        <v>-0.0254111595568321</v>
      </c>
    </row>
    <row r="613" customFormat="false" ht="13.8" hidden="false" customHeight="false" outlineLevel="0" collapsed="false">
      <c r="A613" s="0" t="n">
        <v>428.617587142857</v>
      </c>
      <c r="B613" s="0" t="n">
        <v>0.0104062151571364</v>
      </c>
      <c r="C613" s="2" t="n">
        <f aca="false">(B613-B612)/(A613-A612)</f>
        <v>-0.00211705267410083</v>
      </c>
      <c r="D613" s="0" t="n">
        <v>437.270666428571</v>
      </c>
      <c r="E613" s="0" t="n">
        <v>0.0182287246116496</v>
      </c>
      <c r="F613" s="2" t="n">
        <f aca="false">(E613-E612)/(D613-D612)</f>
        <v>-0.00302591826669232</v>
      </c>
      <c r="G613" s="0" t="n">
        <v>439.084515</v>
      </c>
      <c r="H613" s="0" t="n">
        <v>0.113666303796308</v>
      </c>
      <c r="I613" s="2" t="n">
        <f aca="false">(H613-H612)/(G613-G612)</f>
        <v>-0.0173762279697722</v>
      </c>
      <c r="J613" s="0" t="n">
        <v>439.708592857143</v>
      </c>
      <c r="K613" s="0" t="n">
        <v>0.0159405907213396</v>
      </c>
      <c r="L613" s="2" t="n">
        <f aca="false">(K613-K612)/(J613-J612)</f>
        <v>-0.00318689036754559</v>
      </c>
      <c r="M613" s="0" t="n">
        <v>449.568019285714</v>
      </c>
      <c r="N613" s="0" t="n">
        <v>0.0128905877846154</v>
      </c>
      <c r="O613" s="2" t="n">
        <f aca="false">(N613-N612)/(M613-M612)</f>
        <v>-0.00242969226124781</v>
      </c>
      <c r="P613" s="0" t="n">
        <v>440.443754285714</v>
      </c>
      <c r="Q613" s="0" t="n">
        <v>0.00725640495441256</v>
      </c>
      <c r="R613" s="2" t="n">
        <f aca="false">(Q613-Q612)/(P613-P612)</f>
        <v>-0.000562732152536117</v>
      </c>
      <c r="S613" s="0" t="n">
        <v>457.023762857143</v>
      </c>
      <c r="T613" s="1" t="n">
        <v>4.08237144063873E-005</v>
      </c>
      <c r="U613" s="2" t="n">
        <f aca="false">(T613-T612)/(S613-S612)</f>
        <v>-1.26172415281798E-005</v>
      </c>
      <c r="V613" s="0" t="n">
        <v>423.165745</v>
      </c>
      <c r="W613" s="0" t="n">
        <v>0.00994047643466629</v>
      </c>
      <c r="X613" s="2" t="n">
        <f aca="false">(W613-W612)/(V613-V612)</f>
        <v>-0.00221164612255857</v>
      </c>
      <c r="Y613" s="0" t="n">
        <v>447.133408571429</v>
      </c>
      <c r="Z613" s="0" t="n">
        <v>0.00522662164296862</v>
      </c>
      <c r="AA613" s="2" t="n">
        <f aca="false">(Z613-Z612)/(Y613-Y612)</f>
        <v>-0.00123943091296829</v>
      </c>
      <c r="AB613" s="0" t="n">
        <v>436.682590714286</v>
      </c>
      <c r="AC613" s="0" t="n">
        <v>0.022246327662911</v>
      </c>
      <c r="AD613" s="2" t="n">
        <f aca="false">(AC613-AC612)/(AB613-AB612)</f>
        <v>-0.00390245804427241</v>
      </c>
      <c r="AE613" s="0" t="n">
        <v>439.20049</v>
      </c>
      <c r="AF613" s="0" t="n">
        <v>0.401960757878447</v>
      </c>
      <c r="AG613" s="2" t="n">
        <f aca="false">(AF613-AF612)/(AE613-AE612)</f>
        <v>-0.0253749542394995</v>
      </c>
    </row>
    <row r="614" customFormat="false" ht="13.8" hidden="false" customHeight="false" outlineLevel="0" collapsed="false">
      <c r="A614" s="0" t="n">
        <v>428.917445714286</v>
      </c>
      <c r="B614" s="0" t="n">
        <v>0.00980468006016233</v>
      </c>
      <c r="C614" s="2" t="n">
        <f aca="false">(B614-B613)/(A614-A613)</f>
        <v>-0.0020060627051863</v>
      </c>
      <c r="D614" s="0" t="n">
        <v>437.560097142857</v>
      </c>
      <c r="E614" s="0" t="n">
        <v>0.0173904099498096</v>
      </c>
      <c r="F614" s="2" t="n">
        <f aca="false">(E614-E613)/(D614-D613)</f>
        <v>-0.00289642605453306</v>
      </c>
      <c r="G614" s="0" t="n">
        <v>439.37188</v>
      </c>
      <c r="H614" s="0" t="n">
        <v>0.108834418901518</v>
      </c>
      <c r="I614" s="2" t="n">
        <f aca="false">(H614-H613)/(G614-G613)</f>
        <v>-0.0168144516374318</v>
      </c>
      <c r="J614" s="0" t="n">
        <v>440.019114285714</v>
      </c>
      <c r="K614" s="0" t="n">
        <v>0.0150003591144056</v>
      </c>
      <c r="L614" s="2" t="n">
        <f aca="false">(K614-K613)/(J614-J613)</f>
        <v>-0.00302791215170194</v>
      </c>
      <c r="M614" s="0" t="n">
        <v>449.871131428571</v>
      </c>
      <c r="N614" s="0" t="n">
        <v>0.012187639824641</v>
      </c>
      <c r="O614" s="2" t="n">
        <f aca="false">(N614-N613)/(M614-M613)</f>
        <v>-0.00231910194474137</v>
      </c>
      <c r="P614" s="0" t="n">
        <v>440.747251428571</v>
      </c>
      <c r="Q614" s="0" t="n">
        <v>0.00708998097761537</v>
      </c>
      <c r="R614" s="2" t="n">
        <f aca="false">(Q614-Q613)/(P614-P613)</f>
        <v>-0.000548354344395284</v>
      </c>
      <c r="S614" s="0" t="n">
        <v>457.321754285714</v>
      </c>
      <c r="T614" s="1" t="n">
        <v>3.7367447284174E-005</v>
      </c>
      <c r="U614" s="2" t="n">
        <f aca="false">(T614-T613)/(S614-S613)</f>
        <v>-1.15985454306113E-005</v>
      </c>
      <c r="V614" s="0" t="n">
        <v>423.45804</v>
      </c>
      <c r="W614" s="0" t="n">
        <v>0.00932886277756773</v>
      </c>
      <c r="X614" s="2" t="n">
        <f aca="false">(W614-W613)/(V614-V613)</f>
        <v>-0.00209245336765469</v>
      </c>
      <c r="Y614" s="0" t="n">
        <v>447.442302857143</v>
      </c>
      <c r="Z614" s="0" t="n">
        <v>0.00486720433790499</v>
      </c>
      <c r="AA614" s="2" t="n">
        <f aca="false">(Z614-Z613)/(Y614-Y613)</f>
        <v>-0.00116356087401517</v>
      </c>
      <c r="AB614" s="0" t="n">
        <v>436.970988571429</v>
      </c>
      <c r="AC614" s="0" t="n">
        <v>0.0211701330063423</v>
      </c>
      <c r="AD614" s="2" t="n">
        <f aca="false">(AC614-AC613)/(AB614-AB613)</f>
        <v>-0.00373163194494537</v>
      </c>
      <c r="AE614" s="0" t="n">
        <v>439.47408</v>
      </c>
      <c r="AF614" s="0" t="n">
        <v>0.395030149882277</v>
      </c>
      <c r="AG614" s="2" t="n">
        <f aca="false">(AF614-AF613)/(AE614-AE613)</f>
        <v>-0.0253320954573253</v>
      </c>
    </row>
    <row r="615" customFormat="false" ht="13.8" hidden="false" customHeight="false" outlineLevel="0" collapsed="false">
      <c r="A615" s="0" t="n">
        <v>429.217304285714</v>
      </c>
      <c r="B615" s="0" t="n">
        <v>0.00923491515135415</v>
      </c>
      <c r="C615" s="2" t="n">
        <f aca="false">(B615-B614)/(A615-A614)</f>
        <v>-0.00190011212984418</v>
      </c>
      <c r="D615" s="0" t="n">
        <v>437.849527857143</v>
      </c>
      <c r="E615" s="0" t="n">
        <v>0.0165881039644208</v>
      </c>
      <c r="F615" s="2" t="n">
        <f aca="false">(E615-E614)/(D615-D614)</f>
        <v>-0.00277201397705128</v>
      </c>
      <c r="G615" s="0" t="n">
        <v>439.659245</v>
      </c>
      <c r="H615" s="0" t="n">
        <v>0.104161249811456</v>
      </c>
      <c r="I615" s="2" t="n">
        <f aca="false">(H615-H614)/(G615-G614)</f>
        <v>-0.0162621373168675</v>
      </c>
      <c r="J615" s="0" t="n">
        <v>440.329635714286</v>
      </c>
      <c r="K615" s="0" t="n">
        <v>0.0141076137046503</v>
      </c>
      <c r="L615" s="2" t="n">
        <f aca="false">(K615-K614)/(J615-J614)</f>
        <v>-0.00287498809296626</v>
      </c>
      <c r="M615" s="0" t="n">
        <v>450.174243571429</v>
      </c>
      <c r="N615" s="0" t="n">
        <v>0.0115171128875542</v>
      </c>
      <c r="O615" s="2" t="n">
        <f aca="false">(N615-N614)/(M615-M614)</f>
        <v>-0.00221214145617713</v>
      </c>
      <c r="P615" s="0" t="n">
        <v>441.050748571429</v>
      </c>
      <c r="Q615" s="0" t="n">
        <v>0.00692758396452631</v>
      </c>
      <c r="R615" s="2" t="n">
        <f aca="false">(Q615-Q614)/(P615-P614)</f>
        <v>-0.000535085805288986</v>
      </c>
      <c r="S615" s="0" t="n">
        <v>457.619745714286</v>
      </c>
      <c r="T615" s="1" t="n">
        <v>3.41914034629296E-005</v>
      </c>
      <c r="U615" s="2" t="n">
        <f aca="false">(T615-T614)/(S615-S614)</f>
        <v>-1.06581717348859E-005</v>
      </c>
      <c r="V615" s="0" t="n">
        <v>423.750335</v>
      </c>
      <c r="W615" s="0" t="n">
        <v>0.00875053199639283</v>
      </c>
      <c r="X615" s="2" t="n">
        <f aca="false">(W615-W614)/(V615-V614)</f>
        <v>-0.00197858595314614</v>
      </c>
      <c r="Y615" s="0" t="n">
        <v>447.751197142857</v>
      </c>
      <c r="Z615" s="0" t="n">
        <v>0.00452999571557769</v>
      </c>
      <c r="AA615" s="2" t="n">
        <f aca="false">(Z615-Z614)/(Y615-Y614)</f>
        <v>-0.00109166351701144</v>
      </c>
      <c r="AB615" s="0" t="n">
        <v>437.259386428571</v>
      </c>
      <c r="AC615" s="0" t="n">
        <v>0.0201413839666622</v>
      </c>
      <c r="AD615" s="2" t="n">
        <f aca="false">(AC615-AC614)/(AB615-AB614)</f>
        <v>-0.00356711748788606</v>
      </c>
      <c r="AE615" s="0" t="n">
        <v>439.74767</v>
      </c>
      <c r="AF615" s="0" t="n">
        <v>0.388113140698528</v>
      </c>
      <c r="AG615" s="2" t="n">
        <f aca="false">(AF615-AF614)/(AE615-AE614)</f>
        <v>-0.0252823903788469</v>
      </c>
    </row>
    <row r="616" customFormat="false" ht="13.8" hidden="false" customHeight="false" outlineLevel="0" collapsed="false">
      <c r="A616" s="0" t="n">
        <v>429.517162857143</v>
      </c>
      <c r="B616" s="0" t="n">
        <v>0.00869546107942745</v>
      </c>
      <c r="C616" s="2" t="n">
        <f aca="false">(B616-B615)/(A616-A615)</f>
        <v>-0.00179902835311983</v>
      </c>
      <c r="D616" s="0" t="n">
        <v>438.138958571428</v>
      </c>
      <c r="E616" s="0" t="n">
        <v>0.0158203838356821</v>
      </c>
      <c r="F616" s="2" t="n">
        <f aca="false">(E616-E615)/(D616-D615)</f>
        <v>-0.00265251782498357</v>
      </c>
      <c r="G616" s="0" t="n">
        <v>439.94661</v>
      </c>
      <c r="H616" s="0" t="n">
        <v>0.099643996899645</v>
      </c>
      <c r="I616" s="2" t="n">
        <f aca="false">(H616-H615)/(G616-G615)</f>
        <v>-0.0157195654022259</v>
      </c>
      <c r="J616" s="0" t="n">
        <v>440.640157142857</v>
      </c>
      <c r="K616" s="0" t="n">
        <v>0.0132605078771005</v>
      </c>
      <c r="L616" s="2" t="n">
        <f aca="false">(K616-K615)/(J616-J615)</f>
        <v>-0.00272801085402739</v>
      </c>
      <c r="M616" s="0" t="n">
        <v>450.477355714286</v>
      </c>
      <c r="N616" s="0" t="n">
        <v>0.0108779154064223</v>
      </c>
      <c r="O616" s="2" t="n">
        <f aca="false">(N616-N615)/(M616-M615)</f>
        <v>-0.00210878216592414</v>
      </c>
      <c r="P616" s="0" t="n">
        <v>441.354245714286</v>
      </c>
      <c r="Q616" s="0" t="n">
        <v>0.00676890652743576</v>
      </c>
      <c r="R616" s="2" t="n">
        <f aca="false">(Q616-Q615)/(P616-P615)</f>
        <v>-0.000522830085307643</v>
      </c>
      <c r="S616" s="0" t="n">
        <v>457.917737142857</v>
      </c>
      <c r="T616" s="1" t="n">
        <v>3.1273938892869E-005</v>
      </c>
      <c r="U616" s="2" t="n">
        <f aca="false">(T616-T615)/(S616-S615)</f>
        <v>-9.79043116794102E-006</v>
      </c>
      <c r="V616" s="0" t="n">
        <v>424.04263</v>
      </c>
      <c r="W616" s="0" t="n">
        <v>0.00820397596161534</v>
      </c>
      <c r="X616" s="2" t="n">
        <f aca="false">(W616-W615)/(V616-V615)</f>
        <v>-0.0018698781531588</v>
      </c>
      <c r="Y616" s="0" t="n">
        <v>448.060091428571</v>
      </c>
      <c r="Z616" s="0" t="n">
        <v>0.00421381769552733</v>
      </c>
      <c r="AA616" s="2" t="n">
        <f aca="false">(Z616-Z615)/(Y616-Y615)</f>
        <v>-0.00102358002291789</v>
      </c>
      <c r="AB616" s="0" t="n">
        <v>437.547784285714</v>
      </c>
      <c r="AC616" s="0" t="n">
        <v>0.0191583041599461</v>
      </c>
      <c r="AD616" s="2" t="n">
        <f aca="false">(AC616-AC615)/(AB616-AB615)</f>
        <v>-0.00340876252152164</v>
      </c>
      <c r="AE616" s="0" t="n">
        <v>440.02126</v>
      </c>
      <c r="AF616" s="0" t="n">
        <v>0.381211654049646</v>
      </c>
      <c r="AG616" s="2" t="n">
        <f aca="false">(AF616-AF615)/(AE616-AE615)</f>
        <v>-0.0252256538940863</v>
      </c>
    </row>
    <row r="617" customFormat="false" ht="13.8" hidden="false" customHeight="false" outlineLevel="0" collapsed="false">
      <c r="A617" s="0" t="n">
        <v>429.817021428571</v>
      </c>
      <c r="B617" s="0" t="n">
        <v>0.00818490967928985</v>
      </c>
      <c r="C617" s="2" t="n">
        <f aca="false">(B617-B616)/(A617-A616)</f>
        <v>-0.00170264067392221</v>
      </c>
      <c r="D617" s="0" t="n">
        <v>438.428389285714</v>
      </c>
      <c r="E617" s="0" t="n">
        <v>0.0150858736390989</v>
      </c>
      <c r="F617" s="2" t="n">
        <f aca="false">(E617-E616)/(D617-D616)</f>
        <v>-0.00253777557228246</v>
      </c>
      <c r="G617" s="0" t="n">
        <v>440.233975</v>
      </c>
      <c r="H617" s="0" t="n">
        <v>0.0952797875126737</v>
      </c>
      <c r="I617" s="2" t="n">
        <f aca="false">(H617-H616)/(G617-G616)</f>
        <v>-0.0151869900195633</v>
      </c>
      <c r="J617" s="0" t="n">
        <v>440.950678571428</v>
      </c>
      <c r="K617" s="0" t="n">
        <v>0.0124572303768996</v>
      </c>
      <c r="L617" s="2" t="n">
        <f aca="false">(K617-K616)/(J617-J616)</f>
        <v>-0.00258686656150435</v>
      </c>
      <c r="M617" s="0" t="n">
        <v>450.780467857143</v>
      </c>
      <c r="N617" s="0" t="n">
        <v>0.0102689663804472</v>
      </c>
      <c r="O617" s="2" t="n">
        <f aca="false">(N617-N616)/(M617-M616)</f>
        <v>-0.00200898921513144</v>
      </c>
      <c r="P617" s="0" t="n">
        <v>441.657742857143</v>
      </c>
      <c r="Q617" s="0" t="n">
        <v>0.0066136689765984</v>
      </c>
      <c r="R617" s="2" t="n">
        <f aca="false">(Q617-Q616)/(P617-P616)</f>
        <v>-0.000511495921760638</v>
      </c>
      <c r="S617" s="0" t="n">
        <v>458.215728571429</v>
      </c>
      <c r="T617" s="1" t="n">
        <v>2.85949900141618E-005</v>
      </c>
      <c r="U617" s="2" t="n">
        <f aca="false">(T617-T616)/(S617-S616)</f>
        <v>-8.9900199195155E-006</v>
      </c>
      <c r="V617" s="0" t="n">
        <v>424.334925</v>
      </c>
      <c r="W617" s="0" t="n">
        <v>0.00768773483776567</v>
      </c>
      <c r="X617" s="2" t="n">
        <f aca="false">(W617-W616)/(V617-V616)</f>
        <v>-0.00176616474400735</v>
      </c>
      <c r="Y617" s="0" t="n">
        <v>448.368985714286</v>
      </c>
      <c r="Z617" s="0" t="n">
        <v>0.00391754037453538</v>
      </c>
      <c r="AA617" s="2" t="n">
        <f aca="false">(Z617-Z616)/(Y617-Y616)</f>
        <v>-0.000959154424971539</v>
      </c>
      <c r="AB617" s="0" t="n">
        <v>437.836182142857</v>
      </c>
      <c r="AC617" s="0" t="n">
        <v>0.0182191616329666</v>
      </c>
      <c r="AD617" s="2" t="n">
        <f aca="false">(AC617-AC616)/(AB617-AB616)</f>
        <v>-0.0032564129854604</v>
      </c>
      <c r="AE617" s="0" t="n">
        <v>440.29485</v>
      </c>
      <c r="AF617" s="0" t="n">
        <v>0.374327661852237</v>
      </c>
      <c r="AG617" s="2" t="n">
        <f aca="false">(AF617-AF616)/(AE617-AE616)</f>
        <v>-0.025161709848345</v>
      </c>
    </row>
    <row r="618" customFormat="false" ht="13.8" hidden="false" customHeight="false" outlineLevel="0" collapsed="false">
      <c r="A618" s="0" t="n">
        <v>430.11688</v>
      </c>
      <c r="B618" s="0" t="n">
        <v>0.00770190331558559</v>
      </c>
      <c r="C618" s="2" t="n">
        <f aca="false">(B618-B617)/(A618-A617)</f>
        <v>-0.00161078058033334</v>
      </c>
      <c r="D618" s="0" t="n">
        <v>438.71782</v>
      </c>
      <c r="E618" s="0" t="n">
        <v>0.0143832436428951</v>
      </c>
      <c r="F618" s="2" t="n">
        <f aca="false">(E618-E617)/(D618-D617)</f>
        <v>-0.0024276276204378</v>
      </c>
      <c r="G618" s="0" t="n">
        <v>440.52134</v>
      </c>
      <c r="H618" s="0" t="n">
        <v>0.0910656833779271</v>
      </c>
      <c r="I618" s="2" t="n">
        <f aca="false">(H618-H617)/(G618-G617)</f>
        <v>-0.0146646395168036</v>
      </c>
      <c r="J618" s="0" t="n">
        <v>441.2612</v>
      </c>
      <c r="K618" s="0" t="n">
        <v>0.0116960071272682</v>
      </c>
      <c r="L618" s="2" t="n">
        <f aca="false">(K618-K617)/(J618-J617)</f>
        <v>-0.00245143548750279</v>
      </c>
      <c r="M618" s="0" t="n">
        <v>451.08358</v>
      </c>
      <c r="N618" s="0" t="n">
        <v>0.0096891971283578</v>
      </c>
      <c r="O618" s="2" t="n">
        <f aca="false">(N618-N617)/(M618-M617)</f>
        <v>-0.00191272196034361</v>
      </c>
      <c r="P618" s="0" t="n">
        <v>441.96124</v>
      </c>
      <c r="Q618" s="0" t="n">
        <v>0.00646161777911315</v>
      </c>
      <c r="R618" s="2" t="n">
        <f aca="false">(Q618-Q617)/(P618-P617)</f>
        <v>-0.000500997129837541</v>
      </c>
      <c r="S618" s="0" t="n">
        <v>458.51372</v>
      </c>
      <c r="T618" s="1" t="n">
        <v>2.61359659838364E-005</v>
      </c>
      <c r="U618" s="2" t="n">
        <f aca="false">(T618-T617)/(S618-S617)</f>
        <v>-8.25199584470486E-006</v>
      </c>
      <c r="V618" s="0" t="n">
        <v>424.62722</v>
      </c>
      <c r="W618" s="0" t="n">
        <v>0.00720039683423202</v>
      </c>
      <c r="X618" s="2" t="n">
        <f aca="false">(W618-W617)/(V618-V617)</f>
        <v>-0.00166728135456854</v>
      </c>
      <c r="Y618" s="0" t="n">
        <v>448.67788</v>
      </c>
      <c r="Z618" s="0" t="n">
        <v>0.00364008107897691</v>
      </c>
      <c r="AA618" s="2" t="n">
        <f aca="false">(Z618-Z617)/(Y618-Y617)</f>
        <v>-0.000898233824290775</v>
      </c>
      <c r="AB618" s="0" t="n">
        <v>438.12458</v>
      </c>
      <c r="AC618" s="0" t="n">
        <v>0.0173222692809208</v>
      </c>
      <c r="AD618" s="2" t="n">
        <f aca="false">(AC618-AC617)/(AB618-AB617)</f>
        <v>-0.00310991337082364</v>
      </c>
      <c r="AE618" s="0" t="n">
        <v>440.56844</v>
      </c>
      <c r="AF618" s="0" t="n">
        <v>0.367463181447338</v>
      </c>
      <c r="AG618" s="2" t="n">
        <f aca="false">(AF618-AF617)/(AE618-AE617)</f>
        <v>-0.0250903922106021</v>
      </c>
    </row>
    <row r="619" customFormat="false" ht="13.8" hidden="false" customHeight="false" outlineLevel="0" collapsed="false">
      <c r="A619" s="0" t="n">
        <v>430.416738571429</v>
      </c>
      <c r="B619" s="0" t="n">
        <v>0.00724513414547367</v>
      </c>
      <c r="C619" s="2" t="n">
        <f aca="false">(B619-B618)/(A619-A618)</f>
        <v>-0.00152328201903694</v>
      </c>
      <c r="D619" s="0" t="n">
        <v>439.007250714286</v>
      </c>
      <c r="E619" s="0" t="n">
        <v>0.0137112095417002</v>
      </c>
      <c r="F619" s="2" t="n">
        <f aca="false">(E619-E618)/(D619-D618)</f>
        <v>-0.00232191701856114</v>
      </c>
      <c r="G619" s="0" t="n">
        <v>440.808705</v>
      </c>
      <c r="H619" s="0" t="n">
        <v>0.0869986878583433</v>
      </c>
      <c r="I619" s="2" t="n">
        <f aca="false">(H619-H618)/(G619-G618)</f>
        <v>-0.0141527169961</v>
      </c>
      <c r="J619" s="0" t="n">
        <v>441.571721428571</v>
      </c>
      <c r="K619" s="0" t="n">
        <v>0.0109751028418187</v>
      </c>
      <c r="L619" s="2" t="n">
        <f aca="false">(K619-K618)/(J619-J618)</f>
        <v>-0.00232159271186867</v>
      </c>
      <c r="M619" s="0" t="n">
        <v>451.386692142857</v>
      </c>
      <c r="N619" s="0" t="n">
        <v>0.00913755290884358</v>
      </c>
      <c r="O619" s="2" t="n">
        <f aca="false">(N619-N618)/(M619-M618)</f>
        <v>-0.00181993441211118</v>
      </c>
      <c r="P619" s="0" t="n">
        <v>442.264737142857</v>
      </c>
      <c r="Q619" s="0" t="n">
        <v>0.00631252405308671</v>
      </c>
      <c r="R619" s="2" t="n">
        <f aca="false">(Q619-Q618)/(P619-P618)</f>
        <v>-0.000491252486342813</v>
      </c>
      <c r="S619" s="0" t="n">
        <v>458.811711428571</v>
      </c>
      <c r="T619" s="1" t="n">
        <v>2.38796476145348E-005</v>
      </c>
      <c r="U619" s="2" t="n">
        <f aca="false">(T619-T618)/(S619-S618)</f>
        <v>-7.5717559398314E-006</v>
      </c>
      <c r="V619" s="0" t="n">
        <v>424.919515</v>
      </c>
      <c r="W619" s="0" t="n">
        <v>0.00674059786039694</v>
      </c>
      <c r="X619" s="2" t="n">
        <f aca="false">(W619-W618)/(V619-V618)</f>
        <v>-0.00157306479356517</v>
      </c>
      <c r="Y619" s="0" t="n">
        <v>448.986774285714</v>
      </c>
      <c r="Z619" s="0" t="n">
        <v>0.00338040335810018</v>
      </c>
      <c r="AA619" s="2" t="n">
        <f aca="false">(Z619-Z618)/(Y619-Y618)</f>
        <v>-0.000840668581086002</v>
      </c>
      <c r="AB619" s="0" t="n">
        <v>438.412977857143</v>
      </c>
      <c r="AC619" s="0" t="n">
        <v>0.0164659851388259</v>
      </c>
      <c r="AD619" s="2" t="n">
        <f aca="false">(AC619-AC618)/(AB619-AB618)</f>
        <v>-0.00296910715834564</v>
      </c>
      <c r="AE619" s="0" t="n">
        <v>440.84203</v>
      </c>
      <c r="AF619" s="0" t="n">
        <v>0.360620272530089</v>
      </c>
      <c r="AG619" s="2" t="n">
        <f aca="false">(AF619-AF618)/(AE619-AE618)</f>
        <v>-0.0250115461721873</v>
      </c>
    </row>
    <row r="620" customFormat="false" ht="13.8" hidden="false" customHeight="false" outlineLevel="0" collapsed="false">
      <c r="A620" s="0" t="n">
        <v>430.716597142857</v>
      </c>
      <c r="B620" s="0" t="n">
        <v>0.0068133433082401</v>
      </c>
      <c r="C620" s="2" t="n">
        <f aca="false">(B620-B619)/(A620-A619)</f>
        <v>-0.00143998163926844</v>
      </c>
      <c r="D620" s="0" t="n">
        <v>439.296681428571</v>
      </c>
      <c r="E620" s="0" t="n">
        <v>0.0130685316332625</v>
      </c>
      <c r="F620" s="2" t="n">
        <f aca="false">(E620-E619)/(D620-D619)</f>
        <v>-0.00222048966028137</v>
      </c>
      <c r="G620" s="0" t="n">
        <v>441.09607</v>
      </c>
      <c r="H620" s="0" t="n">
        <v>0.0830757530428566</v>
      </c>
      <c r="I620" s="2" t="n">
        <f aca="false">(H620-H619)/(G620-G619)</f>
        <v>-0.0136514008855859</v>
      </c>
      <c r="J620" s="0" t="n">
        <v>441.882242857143</v>
      </c>
      <c r="K620" s="0" t="n">
        <v>0.0102928224376719</v>
      </c>
      <c r="L620" s="2" t="n">
        <f aca="false">(K620-K619)/(J620-J619)</f>
        <v>-0.00219720876360883</v>
      </c>
      <c r="M620" s="0" t="n">
        <v>451.689804285714</v>
      </c>
      <c r="N620" s="0" t="n">
        <v>0.00861299441024065</v>
      </c>
      <c r="O620" s="2" t="n">
        <f aca="false">(N620-N619)/(M620-M619)</f>
        <v>-0.00173057566634801</v>
      </c>
      <c r="P620" s="0" t="n">
        <v>442.568234285714</v>
      </c>
      <c r="Q620" s="0" t="n">
        <v>0.00616618209895518</v>
      </c>
      <c r="R620" s="2" t="n">
        <f aca="false">(Q620-Q619)/(P620-P619)</f>
        <v>-0.000482185607264371</v>
      </c>
      <c r="S620" s="0" t="n">
        <v>459.109702857143</v>
      </c>
      <c r="T620" s="1" t="n">
        <v>2.18100926607183E-005</v>
      </c>
      <c r="U620" s="2" t="n">
        <f aca="false">(T620-T619)/(S620-S619)</f>
        <v>-6.94501504198947E-006</v>
      </c>
      <c r="V620" s="0" t="n">
        <v>425.21181</v>
      </c>
      <c r="W620" s="0" t="n">
        <v>0.00630702109177708</v>
      </c>
      <c r="X620" s="2" t="n">
        <f aca="false">(W620-W619)/(V620-V619)</f>
        <v>-0.0014833533540424</v>
      </c>
      <c r="Y620" s="0" t="n">
        <v>449.295668571429</v>
      </c>
      <c r="Z620" s="0" t="n">
        <v>0.00313751592546558</v>
      </c>
      <c r="AA620" s="2" t="n">
        <f aca="false">(Z620-Z619)/(Y620-Y619)</f>
        <v>-0.000786312482512759</v>
      </c>
      <c r="AB620" s="0" t="n">
        <v>438.701375714286</v>
      </c>
      <c r="AC620" s="0" t="n">
        <v>0.0156487125531103</v>
      </c>
      <c r="AD620" s="2" t="n">
        <f aca="false">(AC620-AC619)/(AB620-AB619)</f>
        <v>-0.00283383723378518</v>
      </c>
      <c r="AE620" s="0" t="n">
        <v>441.11562</v>
      </c>
      <c r="AF620" s="0" t="n">
        <v>0.353801033798799</v>
      </c>
      <c r="AG620" s="2" t="n">
        <f aca="false">(AF620-AF619)/(AE620-AE619)</f>
        <v>-0.0249250291724517</v>
      </c>
    </row>
    <row r="621" customFormat="false" ht="13.8" hidden="false" customHeight="false" outlineLevel="0" collapsed="false">
      <c r="A621" s="0" t="n">
        <v>431.016455714286</v>
      </c>
      <c r="B621" s="0" t="n">
        <v>0.00640532004910555</v>
      </c>
      <c r="C621" s="2" t="n">
        <f aca="false">(B621-B620)/(A621-A620)</f>
        <v>-0.00136071901226656</v>
      </c>
      <c r="D621" s="0" t="n">
        <v>439.586112142857</v>
      </c>
      <c r="E621" s="0" t="n">
        <v>0.0124540139446982</v>
      </c>
      <c r="F621" s="2" t="n">
        <f aca="false">(E621-E620)/(D621-D620)</f>
        <v>-0.00212319445805951</v>
      </c>
      <c r="G621" s="0" t="n">
        <v>441.383435</v>
      </c>
      <c r="H621" s="0" t="n">
        <v>0.0792937866619786</v>
      </c>
      <c r="I621" s="2" t="n">
        <f aca="false">(H621-H620)/(G621-G620)</f>
        <v>-0.0131608455479188</v>
      </c>
      <c r="J621" s="0" t="n">
        <v>442.192764285714</v>
      </c>
      <c r="K621" s="0" t="n">
        <v>0.00964751225625875</v>
      </c>
      <c r="L621" s="2" t="n">
        <f aca="false">(K621-K620)/(J621-J620)</f>
        <v>-0.00207815024033224</v>
      </c>
      <c r="M621" s="0" t="n">
        <v>451.992916428571</v>
      </c>
      <c r="N621" s="0" t="n">
        <v>0.0081144991120615</v>
      </c>
      <c r="O621" s="2" t="n">
        <f aca="false">(N621-N620)/(M621-M620)</f>
        <v>-0.00164459032713289</v>
      </c>
      <c r="P621" s="0" t="n">
        <v>442.871731428571</v>
      </c>
      <c r="Q621" s="0" t="n">
        <v>0.00602240796962642</v>
      </c>
      <c r="R621" s="2" t="n">
        <f aca="false">(Q621-Q620)/(P621-P620)</f>
        <v>-0.000473724819862649</v>
      </c>
      <c r="S621" s="0" t="n">
        <v>459.407694285714</v>
      </c>
      <c r="T621" s="1" t="n">
        <v>1.9912547103109E-005</v>
      </c>
      <c r="U621" s="2" t="n">
        <f aca="false">(T621-T620)/(S621-S620)</f>
        <v>-6.36778570010885E-006</v>
      </c>
      <c r="V621" s="0" t="n">
        <v>425.504105</v>
      </c>
      <c r="W621" s="0" t="n">
        <v>0.00589839645373284</v>
      </c>
      <c r="X621" s="2" t="n">
        <f aca="false">(W621-W620)/(V621-V620)</f>
        <v>-0.00139798709538065</v>
      </c>
      <c r="Y621" s="0" t="n">
        <v>449.604562857143</v>
      </c>
      <c r="Z621" s="0" t="n">
        <v>0.00291047155548013</v>
      </c>
      <c r="AA621" s="2" t="n">
        <f aca="false">(Z621-Z620)/(Y621-Y620)</f>
        <v>-0.000735022888042982</v>
      </c>
      <c r="AB621" s="0" t="n">
        <v>438.989773571429</v>
      </c>
      <c r="AC621" s="0" t="n">
        <v>0.0148689002399668</v>
      </c>
      <c r="AD621" s="2" t="n">
        <f aca="false">(AC621-AC620)/(AB621-AB620)</f>
        <v>-0.00270394628056049</v>
      </c>
      <c r="AE621" s="0" t="n">
        <v>441.38921</v>
      </c>
      <c r="AF621" s="0" t="n">
        <v>0.347007599344335</v>
      </c>
      <c r="AG621" s="2" t="n">
        <f aca="false">(AF621-AF620)/(AE621-AE620)</f>
        <v>-0.024830711847888</v>
      </c>
    </row>
    <row r="622" customFormat="false" ht="13.8" hidden="false" customHeight="false" outlineLevel="0" collapsed="false">
      <c r="A622" s="0" t="n">
        <v>431.316314285714</v>
      </c>
      <c r="B622" s="0" t="n">
        <v>0.00601990078434412</v>
      </c>
      <c r="C622" s="2" t="n">
        <f aca="false">(B622-B621)/(A622-A621)</f>
        <v>-0.00128533682704477</v>
      </c>
      <c r="D622" s="0" t="n">
        <v>439.875542857143</v>
      </c>
      <c r="E622" s="0" t="n">
        <v>0.0118665033145389</v>
      </c>
      <c r="F622" s="2" t="n">
        <f aca="false">(E622-E621)/(D622-D621)</f>
        <v>-0.00202988349598175</v>
      </c>
      <c r="G622" s="0" t="n">
        <v>441.6708</v>
      </c>
      <c r="H622" s="0" t="n">
        <v>0.0756496588188352</v>
      </c>
      <c r="I622" s="2" t="n">
        <f aca="false">(H622-H621)/(G622-G621)</f>
        <v>-0.0126811819224465</v>
      </c>
      <c r="J622" s="0" t="n">
        <v>442.503285714286</v>
      </c>
      <c r="K622" s="0" t="n">
        <v>0.00903756109905837</v>
      </c>
      <c r="L622" s="2" t="n">
        <f aca="false">(K622-K621)/(J622-J621)</f>
        <v>-0.00196428040411067</v>
      </c>
      <c r="M622" s="0" t="n">
        <v>452.296028571429</v>
      </c>
      <c r="N622" s="0" t="n">
        <v>0.00764106252130842</v>
      </c>
      <c r="O622" s="2" t="n">
        <f aca="false">(N622-N621)/(M622-M621)</f>
        <v>-0.00156191891980663</v>
      </c>
      <c r="P622" s="0" t="n">
        <v>443.175228571429</v>
      </c>
      <c r="Q622" s="0" t="n">
        <v>0.00588103808090227</v>
      </c>
      <c r="R622" s="2" t="n">
        <f aca="false">(Q622-Q621)/(P622-P621)</f>
        <v>-0.000465803029949153</v>
      </c>
      <c r="S622" s="0" t="n">
        <v>459.705685714286</v>
      </c>
      <c r="T622" s="1" t="n">
        <v>1.81733620971116E-005</v>
      </c>
      <c r="U622" s="2" t="n">
        <f aca="false">(T622-T621)/(S622-S621)</f>
        <v>-5.83635916754954E-006</v>
      </c>
      <c r="V622" s="0" t="n">
        <v>425.7964</v>
      </c>
      <c r="W622" s="0" t="n">
        <v>0.00551350002920079</v>
      </c>
      <c r="X622" s="2" t="n">
        <f aca="false">(W622-W621)/(V622-V621)</f>
        <v>-0.00131680810322454</v>
      </c>
      <c r="Y622" s="0" t="n">
        <v>449.913457142857</v>
      </c>
      <c r="Z622" s="0" t="n">
        <v>0.0026983659416551</v>
      </c>
      <c r="AA622" s="2" t="n">
        <f aca="false">(Z622-Z621)/(Y622-Y621)</f>
        <v>-0.000686660853355515</v>
      </c>
      <c r="AB622" s="0" t="n">
        <v>439.278171428571</v>
      </c>
      <c r="AC622" s="0" t="n">
        <v>0.0141250422370432</v>
      </c>
      <c r="AD622" s="2" t="n">
        <f aca="false">(AC622-AC621)/(AB622-AB621)</f>
        <v>-0.00257927714961259</v>
      </c>
      <c r="AE622" s="0" t="n">
        <v>441.6628</v>
      </c>
      <c r="AF622" s="0" t="n">
        <v>0.340242134801457</v>
      </c>
      <c r="AG622" s="2" t="n">
        <f aca="false">(AF622-AF621)/(AE622-AE621)</f>
        <v>-0.0247284789022907</v>
      </c>
    </row>
    <row r="623" customFormat="false" ht="13.8" hidden="false" customHeight="false" outlineLevel="0" collapsed="false">
      <c r="A623" s="0" t="n">
        <v>431.616172857143</v>
      </c>
      <c r="B623" s="0" t="n">
        <v>0.00565596811456008</v>
      </c>
      <c r="C623" s="2" t="n">
        <f aca="false">(B623-B622)/(A623-A622)</f>
        <v>-0.00121368106320814</v>
      </c>
      <c r="D623" s="0" t="n">
        <v>440.164973571428</v>
      </c>
      <c r="E623" s="0" t="n">
        <v>0.0113048884365786</v>
      </c>
      <c r="F623" s="2" t="n">
        <f aca="false">(E623-E622)/(D623-D622)</f>
        <v>-0.00194041216167291</v>
      </c>
      <c r="G623" s="0" t="n">
        <v>441.958165</v>
      </c>
      <c r="H623" s="0" t="n">
        <v>0.0721402085268144</v>
      </c>
      <c r="I623" s="2" t="n">
        <f aca="false">(H623-H622)/(G623-G622)</f>
        <v>-0.0122125181981819</v>
      </c>
      <c r="J623" s="0" t="n">
        <v>442.813807142857</v>
      </c>
      <c r="K623" s="0" t="n">
        <v>0.00846140108583505</v>
      </c>
      <c r="L623" s="2" t="n">
        <f aca="false">(K623-K622)/(J623-J622)</f>
        <v>-0.00185545975321175</v>
      </c>
      <c r="M623" s="0" t="n">
        <v>452.599140714286</v>
      </c>
      <c r="N623" s="0" t="n">
        <v>0.00719169928682525</v>
      </c>
      <c r="O623" s="2" t="n">
        <f aca="false">(N623-N622)/(M623-M622)</f>
        <v>-0.0014824982933632</v>
      </c>
      <c r="P623" s="0" t="n">
        <v>443.478725714286</v>
      </c>
      <c r="Q623" s="0" t="n">
        <v>0.00574192786344478</v>
      </c>
      <c r="R623" s="2" t="n">
        <f aca="false">(Q623-Q622)/(P623-P622)</f>
        <v>-0.000458357585010401</v>
      </c>
      <c r="S623" s="0" t="n">
        <v>460.003677142857</v>
      </c>
      <c r="T623" s="1" t="n">
        <v>1.65799162656688E-005</v>
      </c>
      <c r="U623" s="2" t="n">
        <f aca="false">(T623-T622)/(S623-S622)</f>
        <v>-5.34728746757641E-006</v>
      </c>
      <c r="V623" s="0" t="n">
        <v>426.088695</v>
      </c>
      <c r="W623" s="0" t="n">
        <v>0.0051511533967584</v>
      </c>
      <c r="X623" s="2" t="n">
        <f aca="false">(W623-W622)/(V623-V622)</f>
        <v>-0.00123966072783466</v>
      </c>
      <c r="Y623" s="0" t="n">
        <v>450.222351428571</v>
      </c>
      <c r="Z623" s="0" t="n">
        <v>0.00250033652289717</v>
      </c>
      <c r="AA623" s="2" t="n">
        <f aca="false">(Z623-Z622)/(Y623-Y622)</f>
        <v>-0.000641091233851022</v>
      </c>
      <c r="AB623" s="0" t="n">
        <v>439.566569285714</v>
      </c>
      <c r="AC623" s="0" t="n">
        <v>0.0134156777550262</v>
      </c>
      <c r="AD623" s="2" t="n">
        <f aca="false">(AC623-AC622)/(AB623-AB622)</f>
        <v>-0.00245967320646632</v>
      </c>
      <c r="AE623" s="0" t="n">
        <v>441.93639</v>
      </c>
      <c r="AF623" s="0" t="n">
        <v>0.333506833284403</v>
      </c>
      <c r="AG623" s="2" t="n">
        <f aca="false">(AF623-AF622)/(AE623-AE622)</f>
        <v>-0.0246182298952947</v>
      </c>
    </row>
    <row r="624" customFormat="false" ht="13.8" hidden="false" customHeight="false" outlineLevel="0" collapsed="false">
      <c r="A624" s="0" t="n">
        <v>431.916031428571</v>
      </c>
      <c r="B624" s="0" t="n">
        <v>0.00531244979269396</v>
      </c>
      <c r="C624" s="2" t="n">
        <f aca="false">(B624-B623)/(A624-A623)</f>
        <v>-0.00114560114199909</v>
      </c>
      <c r="D624" s="0" t="n">
        <v>440.454404285714</v>
      </c>
      <c r="E624" s="0" t="n">
        <v>0.0107680988712516</v>
      </c>
      <c r="F624" s="2" t="n">
        <f aca="false">(E624-E623)/(D624-D623)</f>
        <v>-0.00185463925848769</v>
      </c>
      <c r="G624" s="0" t="n">
        <v>442.24553</v>
      </c>
      <c r="H624" s="0" t="n">
        <v>0.0687622500457974</v>
      </c>
      <c r="I624" s="2" t="n">
        <f aca="false">(H624-H623)/(G624-G623)</f>
        <v>-0.011754940514737</v>
      </c>
      <c r="J624" s="0" t="n">
        <v>443.124328571429</v>
      </c>
      <c r="K624" s="0" t="n">
        <v>0.00791750834319719</v>
      </c>
      <c r="L624" s="2" t="n">
        <f aca="false">(K624-K623)/(J624-J623)</f>
        <v>-0.00175154656842561</v>
      </c>
      <c r="M624" s="0" t="n">
        <v>452.902252857143</v>
      </c>
      <c r="N624" s="0" t="n">
        <v>0.00676544419522462</v>
      </c>
      <c r="O624" s="2" t="n">
        <f aca="false">(N624-N623)/(M624-M623)</f>
        <v>-0.00140626201109245</v>
      </c>
      <c r="P624" s="0" t="n">
        <v>443.782222857143</v>
      </c>
      <c r="Q624" s="0" t="n">
        <v>0.00560495045736267</v>
      </c>
      <c r="R624" s="2" t="n">
        <f aca="false">(Q624-Q623)/(P624-P623)</f>
        <v>-0.000451330133762251</v>
      </c>
      <c r="S624" s="0" t="n">
        <v>460.301668571429</v>
      </c>
      <c r="T624" s="1" t="n">
        <v>1.51205430314107E-005</v>
      </c>
      <c r="U624" s="2" t="n">
        <f aca="false">(T624-T623)/(S624-S623)</f>
        <v>-4.89736648215528E-006</v>
      </c>
      <c r="V624" s="0" t="n">
        <v>426.38099</v>
      </c>
      <c r="W624" s="0" t="n">
        <v>0.00481022290517978</v>
      </c>
      <c r="X624" s="2" t="n">
        <f aca="false">(W624-W623)/(V624-V623)</f>
        <v>-0.00116639180136024</v>
      </c>
      <c r="Y624" s="0" t="n">
        <v>450.531245714286</v>
      </c>
      <c r="Z624" s="0" t="n">
        <v>0.00231556128382312</v>
      </c>
      <c r="AA624" s="2" t="n">
        <f aca="false">(Z624-Z623)/(Y624-Y623)</f>
        <v>-0.0005981827687306</v>
      </c>
      <c r="AB624" s="0" t="n">
        <v>439.854967142857</v>
      </c>
      <c r="AC624" s="0" t="n">
        <v>0.0127393909356275</v>
      </c>
      <c r="AD624" s="2" t="n">
        <f aca="false">(AC624-AC623)/(AB624-AB623)</f>
        <v>-0.00234497865586929</v>
      </c>
      <c r="AE624" s="0" t="n">
        <v>442.20998</v>
      </c>
      <c r="AF624" s="0" t="n">
        <v>0.326803911129471</v>
      </c>
      <c r="AG624" s="2" t="n">
        <f aca="false">(AF624-AF623)/(AE624-AE623)</f>
        <v>-0.024499879947853</v>
      </c>
    </row>
    <row r="625" customFormat="false" ht="13.8" hidden="false" customHeight="false" outlineLevel="0" collapsed="false">
      <c r="A625" s="0" t="n">
        <v>432.21589</v>
      </c>
      <c r="B625" s="0" t="n">
        <v>0.00498831765304227</v>
      </c>
      <c r="C625" s="2" t="n">
        <f aca="false">(B625-B624)/(A625-A624)</f>
        <v>-0.00108095005624484</v>
      </c>
      <c r="D625" s="0" t="n">
        <v>440.743835</v>
      </c>
      <c r="E625" s="0" t="n">
        <v>0.0102551040299987</v>
      </c>
      <c r="F625" s="2" t="n">
        <f aca="false">(E625-E624)/(D625-D624)</f>
        <v>-0.00177242709889469</v>
      </c>
      <c r="G625" s="0" t="n">
        <v>442.532895</v>
      </c>
      <c r="H625" s="0" t="n">
        <v>0.0655125790098221</v>
      </c>
      <c r="I625" s="2" t="n">
        <f aca="false">(H625-H624)/(G625-G624)</f>
        <v>-0.0113085136880798</v>
      </c>
      <c r="J625" s="0" t="n">
        <v>443.43485</v>
      </c>
      <c r="K625" s="0" t="n">
        <v>0.00740440353150202</v>
      </c>
      <c r="L625" s="2" t="n">
        <f aca="false">(K625-K624)/(J625-J624)</f>
        <v>-0.00165239743375017</v>
      </c>
      <c r="M625" s="0" t="n">
        <v>453.205365</v>
      </c>
      <c r="N625" s="0" t="n">
        <v>0.00636135305217569</v>
      </c>
      <c r="O625" s="2" t="n">
        <f aca="false">(N625-N624)/(M625-M624)</f>
        <v>-0.00133314072884121</v>
      </c>
      <c r="P625" s="0" t="n">
        <v>444.08572</v>
      </c>
      <c r="Q625" s="0" t="n">
        <v>0.0054699954503159</v>
      </c>
      <c r="R625" s="2" t="n">
        <f aca="false">(Q625-Q624)/(P625-P624)</f>
        <v>-0.000444666482775947</v>
      </c>
      <c r="S625" s="0" t="n">
        <v>460.59966</v>
      </c>
      <c r="T625" s="1" t="n">
        <v>1.37844626970522E-005</v>
      </c>
      <c r="U625" s="2" t="n">
        <f aca="false">(T625-T624)/(S625-S624)</f>
        <v>-4.48362001808467E-006</v>
      </c>
      <c r="V625" s="0" t="n">
        <v>426.673285</v>
      </c>
      <c r="W625" s="0" t="n">
        <v>0.00448961889047237</v>
      </c>
      <c r="X625" s="2" t="n">
        <f aca="false">(W625-W624)/(V625-V624)</f>
        <v>-0.00109685083462729</v>
      </c>
      <c r="Y625" s="0" t="n">
        <v>450.84014</v>
      </c>
      <c r="Z625" s="0" t="n">
        <v>0.00214325753476224</v>
      </c>
      <c r="AA625" s="2" t="n">
        <f aca="false">(Z625-Z624)/(Y625-Y624)</f>
        <v>-0.00055780814676644</v>
      </c>
      <c r="AB625" s="0" t="n">
        <v>440.143365</v>
      </c>
      <c r="AC625" s="0" t="n">
        <v>0.0120948105224155</v>
      </c>
      <c r="AD625" s="2" t="n">
        <f aca="false">(AC625-AC624)/(AB625-AB624)</f>
        <v>-0.00223503884389936</v>
      </c>
      <c r="AE625" s="0" t="n">
        <v>442.48357</v>
      </c>
      <c r="AF625" s="0" t="n">
        <v>0.320135603467796</v>
      </c>
      <c r="AG625" s="2" t="n">
        <f aca="false">(AF625-AF624)/(AE625-AE624)</f>
        <v>-0.0243733603628592</v>
      </c>
    </row>
    <row r="626" customFormat="false" ht="13.8" hidden="false" customHeight="false" outlineLevel="0" collapsed="false">
      <c r="A626" s="0" t="n">
        <v>432.515748571429</v>
      </c>
      <c r="B626" s="0" t="n">
        <v>0.00468258650728083</v>
      </c>
      <c r="C626" s="2" t="n">
        <f aca="false">(B626-B625)/(A626-A625)</f>
        <v>-0.00101958448045837</v>
      </c>
      <c r="D626" s="0" t="n">
        <v>441.033265714286</v>
      </c>
      <c r="E626" s="0" t="n">
        <v>0.00976491213779254</v>
      </c>
      <c r="F626" s="2" t="n">
        <f aca="false">(E626-E625)/(D626-D625)</f>
        <v>-0.00169364157986955</v>
      </c>
      <c r="G626" s="0" t="n">
        <v>442.82026</v>
      </c>
      <c r="H626" s="0" t="n">
        <v>0.0623879783398238</v>
      </c>
      <c r="I626" s="2" t="n">
        <f aca="false">(H626-H625)/(G626-G625)</f>
        <v>-0.0108732819584781</v>
      </c>
      <c r="J626" s="0" t="n">
        <v>443.745371428571</v>
      </c>
      <c r="K626" s="0" t="n">
        <v>0.0069206522182854</v>
      </c>
      <c r="L626" s="2" t="n">
        <f aca="false">(K626-K625)/(J626-J625)</f>
        <v>-0.00155786773055502</v>
      </c>
      <c r="M626" s="0" t="n">
        <v>453.508477142857</v>
      </c>
      <c r="N626" s="0" t="n">
        <v>0.00597850345305372</v>
      </c>
      <c r="O626" s="2" t="n">
        <f aca="false">(N626-N625)/(M626-M625)</f>
        <v>-0.00126306255999313</v>
      </c>
      <c r="P626" s="0" t="n">
        <v>444.389217142857</v>
      </c>
      <c r="Q626" s="0" t="n">
        <v>0.0053369676598649</v>
      </c>
      <c r="R626" s="2" t="n">
        <f aca="false">(Q626-Q625)/(P626-P625)</f>
        <v>-0.000438316450687907</v>
      </c>
      <c r="S626" s="0" t="n">
        <v>460.897651428571</v>
      </c>
      <c r="T626" s="1" t="n">
        <v>1.25617189967144E-005</v>
      </c>
      <c r="U626" s="2" t="n">
        <f aca="false">(T626-T625)/(S626-S625)</f>
        <v>-4.10328480319464E-006</v>
      </c>
      <c r="V626" s="0" t="n">
        <v>426.96558</v>
      </c>
      <c r="W626" s="0" t="n">
        <v>0.00418829484120296</v>
      </c>
      <c r="X626" s="2" t="n">
        <f aca="false">(W626-W625)/(V626-V625)</f>
        <v>-0.00103089019404863</v>
      </c>
      <c r="Y626" s="0" t="n">
        <v>451.149034285714</v>
      </c>
      <c r="Z626" s="0" t="n">
        <v>0.00198268067678277</v>
      </c>
      <c r="AA626" s="2" t="n">
        <f aca="false">(Z626-Z625)/(Y626-Y625)</f>
        <v>-0.000519844054765602</v>
      </c>
      <c r="AB626" s="0" t="n">
        <v>440.431762857143</v>
      </c>
      <c r="AC626" s="0" t="n">
        <v>0.0114806094508408</v>
      </c>
      <c r="AD626" s="2" t="n">
        <f aca="false">(AC626-AC625)/(AB626-AB625)</f>
        <v>-0.00212970053820553</v>
      </c>
      <c r="AE626" s="0" t="n">
        <v>442.75716</v>
      </c>
      <c r="AF626" s="0" t="n">
        <v>0.313504159651709</v>
      </c>
      <c r="AG626" s="2" t="n">
        <f aca="false">(AF626-AF625)/(AE626-AE625)</f>
        <v>-0.0242386191603738</v>
      </c>
    </row>
    <row r="627" customFormat="false" ht="13.8" hidden="false" customHeight="false" outlineLevel="0" collapsed="false">
      <c r="A627" s="0" t="n">
        <v>432.815607142857</v>
      </c>
      <c r="B627" s="0" t="n">
        <v>0.00439431301318038</v>
      </c>
      <c r="C627" s="2" t="n">
        <f aca="false">(B627-B626)/(A627-A626)</f>
        <v>-0.000961364861866816</v>
      </c>
      <c r="D627" s="0" t="n">
        <v>441.322696428571</v>
      </c>
      <c r="E627" s="0" t="n">
        <v>0.00929656917871091</v>
      </c>
      <c r="F627" s="2" t="n">
        <f aca="false">(E627-E626)/(D627-D626)</f>
        <v>-0.00161815224150831</v>
      </c>
      <c r="G627" s="0" t="n">
        <v>443.107625</v>
      </c>
      <c r="H627" s="0" t="n">
        <v>0.0593852239359479</v>
      </c>
      <c r="I627" s="2" t="n">
        <f aca="false">(H627-H626)/(G627-G626)</f>
        <v>-0.0104492697575427</v>
      </c>
      <c r="J627" s="0" t="n">
        <v>444.055892857143</v>
      </c>
      <c r="K627" s="0" t="n">
        <v>0.0064648651065004</v>
      </c>
      <c r="L627" s="2" t="n">
        <f aca="false">(K627-K626)/(J627-J626)</f>
        <v>-0.00146781210520959</v>
      </c>
      <c r="M627" s="0" t="n">
        <v>453.811589285714</v>
      </c>
      <c r="N627" s="0" t="n">
        <v>0.00561599544713898</v>
      </c>
      <c r="O627" s="2" t="n">
        <f aca="false">(N627-N626)/(M627-M626)</f>
        <v>-0.00119595342666875</v>
      </c>
      <c r="P627" s="0" t="n">
        <v>444.692714285714</v>
      </c>
      <c r="Q627" s="0" t="n">
        <v>0.00520578596062783</v>
      </c>
      <c r="R627" s="2" t="n">
        <f aca="false">(Q627-Q626)/(P627-P626)</f>
        <v>-0.000432233720562176</v>
      </c>
      <c r="S627" s="0" t="n">
        <v>461.195642857143</v>
      </c>
      <c r="T627" s="1" t="n">
        <v>1.14431198542227E-005</v>
      </c>
      <c r="U627" s="2" t="n">
        <f aca="false">(T627-T626)/(S627-S626)</f>
        <v>-3.75379636874828E-006</v>
      </c>
      <c r="V627" s="0" t="n">
        <v>427.257875</v>
      </c>
      <c r="W627" s="0" t="n">
        <v>0.00390524651772885</v>
      </c>
      <c r="X627" s="2" t="n">
        <f aca="false">(W627-W626)/(V627-V626)</f>
        <v>-0.000968365259323925</v>
      </c>
      <c r="Y627" s="0" t="n">
        <v>451.457928571429</v>
      </c>
      <c r="Z627" s="0" t="n">
        <v>0.00183312295675247</v>
      </c>
      <c r="AA627" s="2" t="n">
        <f aca="false">(Z627-Z626)/(Y627-Y626)</f>
        <v>-0.000484171209849667</v>
      </c>
      <c r="AB627" s="0" t="n">
        <v>440.720160714286</v>
      </c>
      <c r="AC627" s="0" t="n">
        <v>0.0108955043636933</v>
      </c>
      <c r="AD627" s="2" t="n">
        <f aca="false">(AC627-AC626)/(AB627-AB626)</f>
        <v>-0.00202881218655286</v>
      </c>
      <c r="AE627" s="0" t="n">
        <v>443.03075</v>
      </c>
      <c r="AF627" s="0" t="n">
        <v>0.306911838558263</v>
      </c>
      <c r="AG627" s="2" t="n">
        <f aca="false">(AF627-AF626)/(AE627-AE626)</f>
        <v>-0.0240956215265387</v>
      </c>
    </row>
    <row r="628" customFormat="false" ht="13.8" hidden="false" customHeight="false" outlineLevel="0" collapsed="false">
      <c r="A628" s="0" t="n">
        <v>433.115465714286</v>
      </c>
      <c r="B628" s="0" t="n">
        <v>0.0041225945214023</v>
      </c>
      <c r="C628" s="2" t="n">
        <f aca="false">(B628-B627)/(A628-A627)</f>
        <v>-0.000906155493515399</v>
      </c>
      <c r="D628" s="0" t="n">
        <v>441.612127142857</v>
      </c>
      <c r="E628" s="0" t="n">
        <v>0.00884915782915814</v>
      </c>
      <c r="F628" s="2" t="n">
        <f aca="false">(E628-E627)/(D628-D627)</f>
        <v>-0.00154583230966534</v>
      </c>
      <c r="G628" s="0" t="n">
        <v>443.39499</v>
      </c>
      <c r="H628" s="0" t="n">
        <v>0.0565010901447413</v>
      </c>
      <c r="I628" s="2" t="n">
        <f aca="false">(H628-H627)/(G628-G627)</f>
        <v>-0.0100364824916269</v>
      </c>
      <c r="J628" s="0" t="n">
        <v>444.366414285714</v>
      </c>
      <c r="K628" s="0" t="n">
        <v>0.00603569812590617</v>
      </c>
      <c r="L628" s="2" t="n">
        <f aca="false">(K628-K627)/(J628-J627)</f>
        <v>-0.00138208490978963</v>
      </c>
      <c r="M628" s="0" t="n">
        <v>454.114701428571</v>
      </c>
      <c r="N628" s="0" t="n">
        <v>0.00527295209970723</v>
      </c>
      <c r="O628" s="2" t="n">
        <f aca="false">(N628-N627)/(M628-M627)</f>
        <v>-0.00113173739658983</v>
      </c>
      <c r="P628" s="0" t="n">
        <v>444.996211428571</v>
      </c>
      <c r="Q628" s="0" t="n">
        <v>0.00507638215665521</v>
      </c>
      <c r="R628" s="2" t="n">
        <f aca="false">(Q628-Q627)/(P628-P627)</f>
        <v>-0.00042637569090261</v>
      </c>
      <c r="S628" s="0" t="n">
        <v>461.493634285714</v>
      </c>
      <c r="T628" s="1" t="n">
        <v>1.04201820973956E-005</v>
      </c>
      <c r="U628" s="2" t="n">
        <f aca="false">(T628-T627)/(S628-S627)</f>
        <v>-3.43277577389592E-006</v>
      </c>
      <c r="V628" s="0" t="n">
        <v>427.55017</v>
      </c>
      <c r="W628" s="0" t="n">
        <v>0.00363951103074551</v>
      </c>
      <c r="X628" s="2" t="n">
        <f aca="false">(W628-W627)/(V628-V627)</f>
        <v>-0.000909134562628063</v>
      </c>
      <c r="Y628" s="0" t="n">
        <v>451.766822857143</v>
      </c>
      <c r="Z628" s="0" t="n">
        <v>0.0016939122171182</v>
      </c>
      <c r="AA628" s="2" t="n">
        <f aca="false">(Z628-Z627)/(Y628-Y627)</f>
        <v>-0.000450674376550883</v>
      </c>
      <c r="AB628" s="0" t="n">
        <v>441.008558571429</v>
      </c>
      <c r="AC628" s="0" t="n">
        <v>0.0103382550580986</v>
      </c>
      <c r="AD628" s="2" t="n">
        <f aca="false">(AC628-AC627)/(AB628-AB627)</f>
        <v>-0.00193222415421226</v>
      </c>
      <c r="AE628" s="0" t="n">
        <v>443.30434</v>
      </c>
      <c r="AF628" s="0" t="n">
        <v>0.300360903793488</v>
      </c>
      <c r="AG628" s="2" t="n">
        <f aca="false">(AF628-AF627)/(AE628-AE627)</f>
        <v>-0.0239443501764489</v>
      </c>
    </row>
    <row r="629" customFormat="false" ht="13.8" hidden="false" customHeight="false" outlineLevel="0" collapsed="false">
      <c r="A629" s="0" t="n">
        <v>433.415324285714</v>
      </c>
      <c r="B629" s="0" t="n">
        <v>0.00386656790545305</v>
      </c>
      <c r="C629" s="2" t="n">
        <f aca="false">(B629-B628)/(A629-A628)</f>
        <v>-0.000853824570463327</v>
      </c>
      <c r="D629" s="0" t="n">
        <v>441.901557857143</v>
      </c>
      <c r="E629" s="0" t="n">
        <v>0.00842179638304715</v>
      </c>
      <c r="F629" s="2" t="n">
        <f aca="false">(E629-E628)/(D629-D628)</f>
        <v>-0.00147655872378719</v>
      </c>
      <c r="G629" s="0" t="n">
        <v>443.682355</v>
      </c>
      <c r="H629" s="0" t="n">
        <v>0.0537323549973121</v>
      </c>
      <c r="I629" s="2" t="n">
        <f aca="false">(H629-H628)/(G629-G628)</f>
        <v>-0.00963490733885314</v>
      </c>
      <c r="J629" s="0" t="n">
        <v>444.676935714286</v>
      </c>
      <c r="K629" s="0" t="n">
        <v>0.00563185239596662</v>
      </c>
      <c r="L629" s="2" t="n">
        <f aca="false">(K629-K628)/(J629-J628)</f>
        <v>-0.00130054061581734</v>
      </c>
      <c r="M629" s="0" t="n">
        <v>454.417813571428</v>
      </c>
      <c r="N629" s="0" t="n">
        <v>0.00494851995648085</v>
      </c>
      <c r="O629" s="2" t="n">
        <f aca="false">(N629-N628)/(M629-M628)</f>
        <v>-0.0010703370052035</v>
      </c>
      <c r="P629" s="0" t="n">
        <v>445.299708571429</v>
      </c>
      <c r="Q629" s="0" t="n">
        <v>0.00494869989928344</v>
      </c>
      <c r="R629" s="2" t="n">
        <f aca="false">(Q629-Q628)/(P629-P628)</f>
        <v>-0.000420703325801985</v>
      </c>
      <c r="S629" s="0" t="n">
        <v>461.791625714286</v>
      </c>
      <c r="T629" s="1" t="n">
        <v>9.48507988991699E-006</v>
      </c>
      <c r="U629" s="2" t="n">
        <f aca="false">(T629-T628)/(S629-S628)</f>
        <v>-3.1380171300889E-006</v>
      </c>
      <c r="V629" s="0" t="n">
        <v>427.842465</v>
      </c>
      <c r="W629" s="0" t="n">
        <v>0.00339016588435577</v>
      </c>
      <c r="X629" s="2" t="n">
        <f aca="false">(W629-W628)/(V629-V628)</f>
        <v>-0.000853059909987237</v>
      </c>
      <c r="Y629" s="0" t="n">
        <v>452.075717142857</v>
      </c>
      <c r="Z629" s="0" t="n">
        <v>0.00156441064476542</v>
      </c>
      <c r="AA629" s="2" t="n">
        <f aca="false">(Z629-Z628)/(Y629-Y628)</f>
        <v>-0.000419242369775257</v>
      </c>
      <c r="AB629" s="0" t="n">
        <v>441.296956428571</v>
      </c>
      <c r="AC629" s="0" t="n">
        <v>0.00980766387001266</v>
      </c>
      <c r="AD629" s="2" t="n">
        <f aca="false">(AC629-AC628)/(AB629-AB628)</f>
        <v>-0.00183978894068095</v>
      </c>
      <c r="AE629" s="0" t="n">
        <v>443.57793</v>
      </c>
      <c r="AF629" s="0" t="n">
        <v>0.293853618820891</v>
      </c>
      <c r="AG629" s="2" t="n">
        <f aca="false">(AF629-AF628)/(AE629-AE628)</f>
        <v>-0.0237848056310466</v>
      </c>
    </row>
    <row r="630" customFormat="false" ht="13.8" hidden="false" customHeight="false" outlineLevel="0" collapsed="false">
      <c r="A630" s="0" t="n">
        <v>433.715182857143</v>
      </c>
      <c r="B630" s="0" t="n">
        <v>0.0036254083795742</v>
      </c>
      <c r="C630" s="2" t="n">
        <f aca="false">(B630-B629)/(A630-A629)</f>
        <v>-0.000804244229970064</v>
      </c>
      <c r="D630" s="0" t="n">
        <v>442.190988571429</v>
      </c>
      <c r="E630" s="0" t="n">
        <v>0.00801363767296771</v>
      </c>
      <c r="F630" s="2" t="n">
        <f aca="false">(E630-E629)/(D630-D629)</f>
        <v>-0.00141021215072621</v>
      </c>
      <c r="G630" s="0" t="n">
        <v>443.96972</v>
      </c>
      <c r="H630" s="0" t="n">
        <v>0.0510758052153599</v>
      </c>
      <c r="I630" s="2" t="n">
        <f aca="false">(H630-H629)/(G630-G629)</f>
        <v>-0.00924451405686841</v>
      </c>
      <c r="J630" s="0" t="n">
        <v>444.987457142857</v>
      </c>
      <c r="K630" s="0" t="n">
        <v>0.00525207406859252</v>
      </c>
      <c r="L630" s="2" t="n">
        <f aca="false">(K630-K629)/(J630-J629)</f>
        <v>-0.00122303420128462</v>
      </c>
      <c r="M630" s="0" t="n">
        <v>454.720925714286</v>
      </c>
      <c r="N630" s="0" t="n">
        <v>0.00464186941500871</v>
      </c>
      <c r="O630" s="2" t="n">
        <f aca="false">(N630-N629)/(M630-M629)</f>
        <v>-0.00101167356273078</v>
      </c>
      <c r="P630" s="0" t="n">
        <v>445.603205714286</v>
      </c>
      <c r="Q630" s="0" t="n">
        <v>0.00482269365059014</v>
      </c>
      <c r="R630" s="2" t="n">
        <f aca="false">(Q630-Q629)/(P630-P629)</f>
        <v>-0.000415181004694571</v>
      </c>
      <c r="S630" s="0" t="n">
        <v>462.089617142857</v>
      </c>
      <c r="T630" s="1" t="n">
        <v>8.63059665452747E-006</v>
      </c>
      <c r="U630" s="2" t="n">
        <f aca="false">(T630-T629)/(S630-S629)</f>
        <v>-2.86747588508568E-006</v>
      </c>
      <c r="V630" s="0" t="n">
        <v>428.13476</v>
      </c>
      <c r="W630" s="0" t="n">
        <v>0.00315632798864393</v>
      </c>
      <c r="X630" s="2" t="n">
        <f aca="false">(W630-W629)/(V630-V629)</f>
        <v>-0.000800006485611525</v>
      </c>
      <c r="Y630" s="0" t="n">
        <v>452.384611428571</v>
      </c>
      <c r="Z630" s="0" t="n">
        <v>0.00144401352300372</v>
      </c>
      <c r="AA630" s="2" t="n">
        <f aca="false">(Z630-Z629)/(Y630-Y629)</f>
        <v>-0.000389768044699818</v>
      </c>
      <c r="AB630" s="0" t="n">
        <v>441.585354285714</v>
      </c>
      <c r="AC630" s="0" t="n">
        <v>0.00930257500201129</v>
      </c>
      <c r="AD630" s="2" t="n">
        <f aca="false">(AC630-AC629)/(AB630-AB629)</f>
        <v>-0.00175136137627708</v>
      </c>
      <c r="AE630" s="0" t="n">
        <v>443.85152</v>
      </c>
      <c r="AF630" s="0" t="n">
        <v>0.287392242037479</v>
      </c>
      <c r="AG630" s="2" t="n">
        <f aca="false">(AF630-AF629)/(AE630-AE629)</f>
        <v>-0.0236170064089028</v>
      </c>
    </row>
    <row r="631" customFormat="false" ht="13.8" hidden="false" customHeight="false" outlineLevel="0" collapsed="false">
      <c r="A631" s="0" t="n">
        <v>434.015041428571</v>
      </c>
      <c r="B631" s="0" t="n">
        <v>0.00339832830903773</v>
      </c>
      <c r="C631" s="2" t="n">
        <f aca="false">(B631-B630)/(A631-A630)</f>
        <v>-0.000757290576871179</v>
      </c>
      <c r="D631" s="0" t="n">
        <v>442.480419285714</v>
      </c>
      <c r="E631" s="0" t="n">
        <v>0.00762386799108196</v>
      </c>
      <c r="F631" s="2" t="n">
        <f aca="false">(E631-E630)/(D631-D630)</f>
        <v>-0.00134667698571183</v>
      </c>
      <c r="G631" s="0" t="n">
        <v>444.257085</v>
      </c>
      <c r="H631" s="0" t="n">
        <v>0.0485282409827197</v>
      </c>
      <c r="I631" s="2" t="n">
        <f aca="false">(H631-H630)/(G631-G630)</f>
        <v>-0.00886525579886208</v>
      </c>
      <c r="J631" s="0" t="n">
        <v>445.297978571429</v>
      </c>
      <c r="K631" s="0" t="n">
        <v>0.00489515405900089</v>
      </c>
      <c r="L631" s="2" t="n">
        <f aca="false">(K631-K630)/(J631-J630)</f>
        <v>-0.00114942151088585</v>
      </c>
      <c r="M631" s="0" t="n">
        <v>455.024037857143</v>
      </c>
      <c r="N631" s="0" t="n">
        <v>0.00435219500761408</v>
      </c>
      <c r="O631" s="2" t="n">
        <f aca="false">(N631-N630)/(M631-M630)</f>
        <v>-0.000955667445930359</v>
      </c>
      <c r="P631" s="0" t="n">
        <v>445.906702857143</v>
      </c>
      <c r="Q631" s="0" t="n">
        <v>0.00469832769244177</v>
      </c>
      <c r="R631" s="2" t="n">
        <f aca="false">(Q631-Q630)/(P631-P630)</f>
        <v>-0.000409776372118828</v>
      </c>
      <c r="S631" s="0" t="n">
        <v>462.387608571429</v>
      </c>
      <c r="T631" s="1" t="n">
        <v>7.8500802730153E-006</v>
      </c>
      <c r="U631" s="2" t="n">
        <f aca="false">(T631-T630)/(S631-S630)</f>
        <v>-2.61925782648333E-006</v>
      </c>
      <c r="V631" s="0" t="n">
        <v>428.427055</v>
      </c>
      <c r="W631" s="0" t="n">
        <v>0.00293715264651792</v>
      </c>
      <c r="X631" s="2" t="n">
        <f aca="false">(W631-W630)/(V631-V630)</f>
        <v>-0.000749842939927247</v>
      </c>
      <c r="Y631" s="0" t="n">
        <v>452.693505714286</v>
      </c>
      <c r="Z631" s="0" t="n">
        <v>0.00133214799041037</v>
      </c>
      <c r="AA631" s="2" t="n">
        <f aca="false">(Z631-Z630)/(Y631-Y630)</f>
        <v>-0.000362148274560728</v>
      </c>
      <c r="AB631" s="0" t="n">
        <v>441.873752142857</v>
      </c>
      <c r="AC631" s="0" t="n">
        <v>0.00882187379999533</v>
      </c>
      <c r="AD631" s="2" t="n">
        <f aca="false">(AC631-AC630)/(AB631-AB630)</f>
        <v>-0.00166679879933249</v>
      </c>
      <c r="AE631" s="0" t="n">
        <v>444.12511</v>
      </c>
      <c r="AF631" s="0" t="n">
        <v>0.280979021820289</v>
      </c>
      <c r="AG631" s="2" t="n">
        <f aca="false">(AF631-AF630)/(AE631-AE630)</f>
        <v>-0.0234409891340681</v>
      </c>
    </row>
    <row r="632" customFormat="false" ht="13.8" hidden="false" customHeight="false" outlineLevel="0" collapsed="false">
      <c r="A632" s="0" t="n">
        <v>434.3149</v>
      </c>
      <c r="B632" s="0" t="n">
        <v>0.00318457601701674</v>
      </c>
      <c r="C632" s="2" t="n">
        <f aca="false">(B632-B631)/(A632-A631)</f>
        <v>-0.00071284369495368</v>
      </c>
      <c r="D632" s="0" t="n">
        <v>442.76985</v>
      </c>
      <c r="E632" s="0" t="n">
        <v>0.0072517060132085</v>
      </c>
      <c r="F632" s="2" t="n">
        <f aca="false">(E632-E631)/(D632-D631)</f>
        <v>-0.00128584134130863</v>
      </c>
      <c r="G632" s="0" t="n">
        <v>444.54445</v>
      </c>
      <c r="H632" s="0" t="n">
        <v>0.0460864804808242</v>
      </c>
      <c r="I632" s="2" t="n">
        <f aca="false">(H632-H631)/(G632-G631)</f>
        <v>-0.00849706993508531</v>
      </c>
      <c r="J632" s="0" t="n">
        <v>445.6085</v>
      </c>
      <c r="K632" s="0" t="n">
        <v>0.00455992767286936</v>
      </c>
      <c r="L632" s="2" t="n">
        <f aca="false">(K632-K631)/(J632-J631)</f>
        <v>-0.00107955959005539</v>
      </c>
      <c r="M632" s="0" t="n">
        <v>455.32715</v>
      </c>
      <c r="N632" s="0" t="n">
        <v>0.00407871560059711</v>
      </c>
      <c r="O632" s="2" t="n">
        <f aca="false">(N632-N631)/(M632-M631)</f>
        <v>-0.000902238374349743</v>
      </c>
      <c r="P632" s="0" t="n">
        <v>446.2102</v>
      </c>
      <c r="Q632" s="0" t="n">
        <v>0.00457557518100108</v>
      </c>
      <c r="R632" s="2" t="n">
        <f aca="false">(Q632-Q631)/(P632-P631)</f>
        <v>-0.00040446018794493</v>
      </c>
      <c r="S632" s="0" t="n">
        <v>462.6856</v>
      </c>
      <c r="T632" s="1" t="n">
        <v>7.13740135978484E-006</v>
      </c>
      <c r="U632" s="2" t="n">
        <f aca="false">(T632-T631)/(S632-S631)</f>
        <v>-2.3916087675675E-006</v>
      </c>
      <c r="V632" s="0" t="n">
        <v>428.71935</v>
      </c>
      <c r="W632" s="0" t="n">
        <v>0.00273183251935565</v>
      </c>
      <c r="X632" s="2" t="n">
        <f aca="false">(W632-W631)/(V632-V631)</f>
        <v>-0.000702441462092246</v>
      </c>
      <c r="Y632" s="0" t="n">
        <v>453.0024</v>
      </c>
      <c r="Z632" s="0" t="n">
        <v>0.00122827180995986</v>
      </c>
      <c r="AA632" s="2" t="n">
        <f aca="false">(Z632-Z631)/(Y632-Y631)</f>
        <v>-0.000336283917361556</v>
      </c>
      <c r="AB632" s="0" t="n">
        <v>442.16215</v>
      </c>
      <c r="AC632" s="0" t="n">
        <v>0.00836448598424446</v>
      </c>
      <c r="AD632" s="2" t="n">
        <f aca="false">(AC632-AC631)/(AB632-AB631)</f>
        <v>-0.00158596121442067</v>
      </c>
      <c r="AE632" s="0" t="n">
        <v>444.3987</v>
      </c>
      <c r="AF632" s="0" t="n">
        <v>0.274616191566028</v>
      </c>
      <c r="AG632" s="2" t="n">
        <f aca="false">(AF632-AF631)/(AE632-AE631)</f>
        <v>-0.0232568085612072</v>
      </c>
    </row>
    <row r="633" customFormat="false" ht="13.8" hidden="false" customHeight="false" outlineLevel="0" collapsed="false">
      <c r="A633" s="0" t="n">
        <v>434.614758571429</v>
      </c>
      <c r="B633" s="0" t="n">
        <v>0.00298343459190397</v>
      </c>
      <c r="C633" s="2" t="n">
        <f aca="false">(B633-B632)/(A633-A632)</f>
        <v>-0.000670787645503159</v>
      </c>
      <c r="D633" s="0" t="n">
        <v>443.059280714286</v>
      </c>
      <c r="E633" s="0" t="n">
        <v>0.00689640172928061</v>
      </c>
      <c r="F633" s="2" t="n">
        <f aca="false">(E633-E632)/(D633-D632)</f>
        <v>-0.00122759702543813</v>
      </c>
      <c r="G633" s="0" t="n">
        <v>444.831815</v>
      </c>
      <c r="H633" s="0" t="n">
        <v>0.0437473641872138</v>
      </c>
      <c r="I633" s="2" t="n">
        <f aca="false">(H633-H632)/(G633-G632)</f>
        <v>-0.00813987887742146</v>
      </c>
      <c r="J633" s="0" t="n">
        <v>445.919021428571</v>
      </c>
      <c r="K633" s="0" t="n">
        <v>0.0042452741378348</v>
      </c>
      <c r="L633" s="2" t="n">
        <f aca="false">(K633-K632)/(J633-J632)</f>
        <v>-0.0010133069929588</v>
      </c>
      <c r="M633" s="0" t="n">
        <v>455.630262142857</v>
      </c>
      <c r="N633" s="0" t="n">
        <v>0.00382067451440196</v>
      </c>
      <c r="O633" s="2" t="n">
        <f aca="false">(N633-N632)/(M633-M632)</f>
        <v>-0.000851305671105643</v>
      </c>
      <c r="P633" s="0" t="n">
        <v>446.513697142857</v>
      </c>
      <c r="Q633" s="0" t="n">
        <v>0.004454417246444</v>
      </c>
      <c r="R633" s="2" t="n">
        <f aca="false">(Q633-Q632)/(P633-P632)</f>
        <v>-0.000399206178405992</v>
      </c>
      <c r="S633" s="0" t="n">
        <v>462.983591428571</v>
      </c>
      <c r="T633" s="1" t="n">
        <v>6.48691441666275E-006</v>
      </c>
      <c r="U633" s="2" t="n">
        <f aca="false">(T633-T632)/(S633-S632)</f>
        <v>-2.18290487830976E-006</v>
      </c>
      <c r="V633" s="0" t="n">
        <v>429.011645</v>
      </c>
      <c r="W633" s="0" t="n">
        <v>0.00253959657576308</v>
      </c>
      <c r="X633" s="2" t="n">
        <f aca="false">(W633-W632)/(V633-V632)</f>
        <v>-0.000657677837775507</v>
      </c>
      <c r="Y633" s="0" t="n">
        <v>453.311294285714</v>
      </c>
      <c r="Z633" s="0" t="n">
        <v>0.00113187215157147</v>
      </c>
      <c r="AA633" s="2" t="n">
        <f aca="false">(Z633-Z632)/(Y633-Y632)</f>
        <v>-0.000312079772423038</v>
      </c>
      <c r="AB633" s="0" t="n">
        <v>442.450547857143</v>
      </c>
      <c r="AC633" s="0" t="n">
        <v>0.00792937684005449</v>
      </c>
      <c r="AD633" s="2" t="n">
        <f aca="false">(AC633-AC632)/(AB633-AB632)</f>
        <v>-0.00150871143253394</v>
      </c>
      <c r="AE633" s="0" t="n">
        <v>444.67229</v>
      </c>
      <c r="AF633" s="0" t="n">
        <v>0.268305964745872</v>
      </c>
      <c r="AG633" s="2" t="n">
        <f aca="false">(AF633-AF632)/(AE633-AE632)</f>
        <v>-0.0230645375202202</v>
      </c>
    </row>
    <row r="634" customFormat="false" ht="13.8" hidden="false" customHeight="false" outlineLevel="0" collapsed="false">
      <c r="A634" s="0" t="n">
        <v>434.914617142857</v>
      </c>
      <c r="B634" s="0" t="n">
        <v>0.00279422069865882</v>
      </c>
      <c r="C634" s="2" t="n">
        <f aca="false">(B634-B633)/(A634-A633)</f>
        <v>-0.000631010453841748</v>
      </c>
      <c r="D634" s="0" t="n">
        <v>443.348711428571</v>
      </c>
      <c r="E634" s="0" t="n">
        <v>0.00655723538309369</v>
      </c>
      <c r="F634" s="2" t="n">
        <f aca="false">(E634-E633)/(D634-D633)</f>
        <v>-0.00117183950924068</v>
      </c>
      <c r="G634" s="0" t="n">
        <v>445.11918</v>
      </c>
      <c r="H634" s="0" t="n">
        <v>0.0415077589369039</v>
      </c>
      <c r="I634" s="2" t="n">
        <f aca="false">(H634-H633)/(G634-G633)</f>
        <v>-0.00779359090463405</v>
      </c>
      <c r="J634" s="0" t="n">
        <v>446.229542857143</v>
      </c>
      <c r="K634" s="0" t="n">
        <v>0.00395011604723098</v>
      </c>
      <c r="L634" s="2" t="n">
        <f aca="false">(K634-K633)/(J634-J633)</f>
        <v>-0.000950524065154517</v>
      </c>
      <c r="M634" s="0" t="n">
        <v>455.933374285714</v>
      </c>
      <c r="N634" s="0" t="n">
        <v>0.00357733956945945</v>
      </c>
      <c r="O634" s="2" t="n">
        <f aca="false">(N634-N633)/(M634-M633)</f>
        <v>-0.000802788508071436</v>
      </c>
      <c r="P634" s="0" t="n">
        <v>446.817194285714</v>
      </c>
      <c r="Q634" s="0" t="n">
        <v>0.00433484213752709</v>
      </c>
      <c r="R634" s="2" t="n">
        <f aca="false">(Q634-Q633)/(P634-P633)</f>
        <v>-0.00039399088832033</v>
      </c>
      <c r="S634" s="0" t="n">
        <v>463.281582857143</v>
      </c>
      <c r="T634" s="1" t="n">
        <v>5.89342168705018E-006</v>
      </c>
      <c r="U634" s="2" t="n">
        <f aca="false">(T634-T633)/(S634-S633)</f>
        <v>-1.9916436269883E-006</v>
      </c>
      <c r="V634" s="0" t="n">
        <v>429.30394</v>
      </c>
      <c r="W634" s="0" t="n">
        <v>0.0023597090275198</v>
      </c>
      <c r="X634" s="2" t="n">
        <f aca="false">(W634-W633)/(V634-V633)</f>
        <v>-0.000615431492989155</v>
      </c>
      <c r="Y634" s="0" t="n">
        <v>453.620188571429</v>
      </c>
      <c r="Z634" s="0" t="n">
        <v>0.00104246439091745</v>
      </c>
      <c r="AA634" s="2" t="n">
        <f aca="false">(Z634-Z633)/(Y634-Y633)</f>
        <v>-0.000289444527751801</v>
      </c>
      <c r="AB634" s="0" t="n">
        <v>442.738945714286</v>
      </c>
      <c r="AC634" s="0" t="n">
        <v>0.00751555037298689</v>
      </c>
      <c r="AD634" s="2" t="n">
        <f aca="false">(AC634-AC633)/(AB634-AB633)</f>
        <v>-0.00143491519377848</v>
      </c>
      <c r="AE634" s="0" t="n">
        <v>444.94588</v>
      </c>
      <c r="AF634" s="0" t="n">
        <v>0.262050529996928</v>
      </c>
      <c r="AG634" s="2" t="n">
        <f aca="false">(AF634-AF633)/(AE634-AE633)</f>
        <v>-0.0228642667822058</v>
      </c>
    </row>
    <row r="635" customFormat="false" ht="13.8" hidden="false" customHeight="false" outlineLevel="0" collapsed="false">
      <c r="A635" s="0" t="n">
        <v>435.214475714286</v>
      </c>
      <c r="B635" s="0" t="n">
        <v>0.0026162833974785</v>
      </c>
      <c r="C635" s="2" t="n">
        <f aca="false">(B635-B634)/(A635-A634)</f>
        <v>-0.000593404084907001</v>
      </c>
      <c r="D635" s="0" t="n">
        <v>443.638142142857</v>
      </c>
      <c r="E635" s="0" t="n">
        <v>0.00623351642399431</v>
      </c>
      <c r="F635" s="2" t="n">
        <f aca="false">(E635-E634)/(D635-D634)</f>
        <v>-0.00111846788582178</v>
      </c>
      <c r="G635" s="0" t="n">
        <v>445.406545</v>
      </c>
      <c r="H635" s="0" t="n">
        <v>0.0393645617471216</v>
      </c>
      <c r="I635" s="2" t="n">
        <f aca="false">(H635-H634)/(G635-G634)</f>
        <v>-0.00745810098579205</v>
      </c>
      <c r="J635" s="0" t="n">
        <v>446.540064285714</v>
      </c>
      <c r="K635" s="0" t="n">
        <v>0.00367341872377632</v>
      </c>
      <c r="L635" s="2" t="n">
        <f aca="false">(K635-K634)/(J635-J634)</f>
        <v>-0.000891073201382579</v>
      </c>
      <c r="M635" s="0" t="n">
        <v>456.236486428571</v>
      </c>
      <c r="N635" s="0" t="n">
        <v>0.0033480030623955</v>
      </c>
      <c r="O635" s="2" t="n">
        <f aca="false">(N635-N634)/(M635-M634)</f>
        <v>-0.000756606135611475</v>
      </c>
      <c r="P635" s="0" t="n">
        <v>447.120691428572</v>
      </c>
      <c r="Q635" s="0" t="n">
        <v>0.00421684441054343</v>
      </c>
      <c r="R635" s="2" t="n">
        <f aca="false">(Q635-Q634)/(P635-P634)</f>
        <v>-0.000388793534833573</v>
      </c>
      <c r="S635" s="0" t="n">
        <v>463.579574285714</v>
      </c>
      <c r="T635" s="1" t="n">
        <v>5.35213953755234E-006</v>
      </c>
      <c r="U635" s="2" t="n">
        <f aca="false">(T635-T634)/(S635-S634)</f>
        <v>-1.81643529847003E-006</v>
      </c>
      <c r="V635" s="0" t="n">
        <v>429.596235</v>
      </c>
      <c r="W635" s="0" t="n">
        <v>0.00219146825655824</v>
      </c>
      <c r="X635" s="2" t="n">
        <f aca="false">(W635-W634)/(V635-V634)</f>
        <v>-0.000575585524766344</v>
      </c>
      <c r="Y635" s="0" t="n">
        <v>453.929082857143</v>
      </c>
      <c r="Z635" s="0" t="n">
        <v>0.000959590927057172</v>
      </c>
      <c r="AA635" s="2" t="n">
        <f aca="false">(Z635-Z634)/(Y635-Y634)</f>
        <v>-0.000268290699093798</v>
      </c>
      <c r="AB635" s="0" t="n">
        <v>443.027343571429</v>
      </c>
      <c r="AC635" s="0" t="n">
        <v>0.00712204843354597</v>
      </c>
      <c r="AD635" s="2" t="n">
        <f aca="false">(AC635-AC634)/(AB635-AB634)</f>
        <v>-0.00136444127338218</v>
      </c>
      <c r="AE635" s="0" t="n">
        <v>445.21947</v>
      </c>
      <c r="AF635" s="0" t="n">
        <v>0.255852046271146</v>
      </c>
      <c r="AG635" s="2" t="n">
        <f aca="false">(AF635-AF634)/(AE635-AE634)</f>
        <v>-0.0226561048495257</v>
      </c>
    </row>
    <row r="636" customFormat="false" ht="13.8" hidden="false" customHeight="false" outlineLevel="0" collapsed="false">
      <c r="A636" s="0" t="n">
        <v>435.514334285714</v>
      </c>
      <c r="B636" s="0" t="n">
        <v>0.0024490029728104</v>
      </c>
      <c r="C636" s="2" t="n">
        <f aca="false">(B636-B635)/(A636-A635)</f>
        <v>-0.000557864408782592</v>
      </c>
      <c r="D636" s="0" t="n">
        <v>443.927572857143</v>
      </c>
      <c r="E636" s="0" t="n">
        <v>0.00592458247290847</v>
      </c>
      <c r="F636" s="2" t="n">
        <f aca="false">(E636-E635)/(D636-D635)</f>
        <v>-0.00106738482074366</v>
      </c>
      <c r="G636" s="0" t="n">
        <v>445.69391</v>
      </c>
      <c r="H636" s="0" t="n">
        <v>0.0373147034065396</v>
      </c>
      <c r="I636" s="2" t="n">
        <f aca="false">(H636-H635)/(G636-G635)</f>
        <v>-0.00713329159981849</v>
      </c>
      <c r="J636" s="0" t="n">
        <v>446.850585714286</v>
      </c>
      <c r="K636" s="0" t="n">
        <v>0.00341418951071885</v>
      </c>
      <c r="L636" s="2" t="n">
        <f aca="false">(K636-K635)/(J636-J635)</f>
        <v>-0.000834819079152013</v>
      </c>
      <c r="M636" s="0" t="n">
        <v>456.539598571429</v>
      </c>
      <c r="N636" s="0" t="n">
        <v>0.00313198167725632</v>
      </c>
      <c r="O636" s="2" t="n">
        <f aca="false">(N636-N635)/(M636-M635)</f>
        <v>-0.000712678096965591</v>
      </c>
      <c r="P636" s="0" t="n">
        <v>447.424188571429</v>
      </c>
      <c r="Q636" s="0" t="n">
        <v>0.00410042416210954</v>
      </c>
      <c r="R636" s="2" t="n">
        <f aca="false">(Q636-Q635)/(P636-P635)</f>
        <v>-0.000383595863005356</v>
      </c>
      <c r="S636" s="0" t="n">
        <v>463.877565714286</v>
      </c>
      <c r="T636" s="1" t="n">
        <v>4.85866720481775E-006</v>
      </c>
      <c r="U636" s="2" t="n">
        <f aca="false">(T636-T635)/(S636-S635)</f>
        <v>-1.65599505696974E-006</v>
      </c>
      <c r="V636" s="0" t="n">
        <v>429.88853</v>
      </c>
      <c r="W636" s="0" t="n">
        <v>0.00203420573659206</v>
      </c>
      <c r="X636" s="2" t="n">
        <f aca="false">(W636-W635)/(V636-V635)</f>
        <v>-0.000538026719465497</v>
      </c>
      <c r="Y636" s="0" t="n">
        <v>454.237977142857</v>
      </c>
      <c r="Z636" s="0" t="n">
        <v>0.000882820021194183</v>
      </c>
      <c r="AA636" s="2" t="n">
        <f aca="false">(Z636-Z635)/(Y636-Y635)</f>
        <v>-0.000248534561542732</v>
      </c>
      <c r="AB636" s="0" t="n">
        <v>443.315741428571</v>
      </c>
      <c r="AC636" s="0" t="n">
        <v>0.0067479498158809</v>
      </c>
      <c r="AD636" s="2" t="n">
        <f aca="false">(AC636-AC635)/(AB636-AB635)</f>
        <v>-0.00129716157176879</v>
      </c>
      <c r="AE636" s="0" t="n">
        <v>445.49306</v>
      </c>
      <c r="AF636" s="0" t="n">
        <v>0.249712638061737</v>
      </c>
      <c r="AG636" s="2" t="n">
        <f aca="false">(AF636-AF635)/(AE636-AE635)</f>
        <v>-0.0224401776724614</v>
      </c>
    </row>
    <row r="637" customFormat="false" ht="13.8" hidden="false" customHeight="false" outlineLevel="0" collapsed="false">
      <c r="A637" s="0" t="n">
        <v>435.814192857143</v>
      </c>
      <c r="B637" s="0" t="n">
        <v>0.00229178977545413</v>
      </c>
      <c r="C637" s="2" t="n">
        <f aca="false">(B637-B636)/(A637-A636)</f>
        <v>-0.00052429115701806</v>
      </c>
      <c r="D637" s="0" t="n">
        <v>444.217003571428</v>
      </c>
      <c r="E637" s="0" t="n">
        <v>0.00562979830485985</v>
      </c>
      <c r="F637" s="2" t="n">
        <f aca="false">(E637-E636)/(D637-D636)</f>
        <v>-0.00101849649501381</v>
      </c>
      <c r="G637" s="0" t="n">
        <v>445.981275</v>
      </c>
      <c r="H637" s="0" t="n">
        <v>0.0353551518307695</v>
      </c>
      <c r="I637" s="2" t="n">
        <f aca="false">(H637-H636)/(G637-G636)</f>
        <v>-0.00681903354886757</v>
      </c>
      <c r="J637" s="0" t="n">
        <v>447.161107142857</v>
      </c>
      <c r="K637" s="0" t="n">
        <v>0.00317147699771963</v>
      </c>
      <c r="L637" s="2" t="n">
        <f aca="false">(K637-K636)/(J637-J636)</f>
        <v>-0.000781628868951691</v>
      </c>
      <c r="M637" s="0" t="n">
        <v>456.842710714286</v>
      </c>
      <c r="N637" s="0" t="n">
        <v>0.00292861633634416</v>
      </c>
      <c r="O637" s="2" t="n">
        <f aca="false">(N637-N636)/(M637-M636)</f>
        <v>-0.00067092442749184</v>
      </c>
      <c r="P637" s="0" t="n">
        <v>447.727685714286</v>
      </c>
      <c r="Q637" s="0" t="n">
        <v>0.00398558630513704</v>
      </c>
      <c r="R637" s="2" t="n">
        <f aca="false">(Q637-Q636)/(P637-P636)</f>
        <v>-0.000378382003505746</v>
      </c>
      <c r="S637" s="0" t="n">
        <v>464.175557142857</v>
      </c>
      <c r="T637" s="1" t="n">
        <v>4.40895775450263E-006</v>
      </c>
      <c r="U637" s="2" t="n">
        <f aca="false">(T637-T636)/(S637-S636)</f>
        <v>-1.50913552269508E-006</v>
      </c>
      <c r="V637" s="0" t="n">
        <v>430.180825</v>
      </c>
      <c r="W637" s="0" t="n">
        <v>0.0018872849527808</v>
      </c>
      <c r="X637" s="2" t="n">
        <f aca="false">(W637-W636)/(V637-V636)</f>
        <v>-0.000502645559490404</v>
      </c>
      <c r="Y637" s="0" t="n">
        <v>454.546871428571</v>
      </c>
      <c r="Z637" s="0" t="n">
        <v>0.000811744658595471</v>
      </c>
      <c r="AA637" s="2" t="n">
        <f aca="false">(Z637-Z636)/(Y637-Y636)</f>
        <v>-0.000230096074566155</v>
      </c>
      <c r="AB637" s="0" t="n">
        <v>443.604139285714</v>
      </c>
      <c r="AC637" s="0" t="n">
        <v>0.00639236933488521</v>
      </c>
      <c r="AD637" s="2" t="n">
        <f aca="false">(AC637-AC636)/(AB637-AB636)</f>
        <v>-0.00123295118943764</v>
      </c>
      <c r="AE637" s="0" t="n">
        <v>445.76665</v>
      </c>
      <c r="AF637" s="0" t="n">
        <v>0.243634390726298</v>
      </c>
      <c r="AG637" s="2" t="n">
        <f aca="false">(AF637-AF636)/(AE637-AE636)</f>
        <v>-0.0222166282957663</v>
      </c>
    </row>
    <row r="638" customFormat="false" ht="13.8" hidden="false" customHeight="false" outlineLevel="0" collapsed="false">
      <c r="A638" s="0" t="n">
        <v>436.114051428571</v>
      </c>
      <c r="B638" s="0" t="n">
        <v>0.00214408308023949</v>
      </c>
      <c r="C638" s="2" t="n">
        <f aca="false">(B638-B637)/(A638-A637)</f>
        <v>-0.000492587870712614</v>
      </c>
      <c r="D638" s="0" t="n">
        <v>444.506434285714</v>
      </c>
      <c r="E638" s="0" t="n">
        <v>0.00534855484989032</v>
      </c>
      <c r="F638" s="2" t="n">
        <f aca="false">(E638-E637)/(D638-D637)</f>
        <v>-0.000971712541508619</v>
      </c>
      <c r="G638" s="0" t="n">
        <v>446.26864</v>
      </c>
      <c r="H638" s="0" t="n">
        <v>0.0334829151864616</v>
      </c>
      <c r="I638" s="2" t="n">
        <f aca="false">(H638-H637)/(G638-G637)</f>
        <v>-0.00651518676355074</v>
      </c>
      <c r="J638" s="0" t="n">
        <v>447.471628571429</v>
      </c>
      <c r="K638" s="0" t="n">
        <v>0.00294437018851151</v>
      </c>
      <c r="L638" s="2" t="n">
        <f aca="false">(K638-K637)/(J638-J637)</f>
        <v>-0.000731372421711888</v>
      </c>
      <c r="M638" s="0" t="n">
        <v>457.145822857143</v>
      </c>
      <c r="N638" s="0" t="n">
        <v>0.00273727199518363</v>
      </c>
      <c r="O638" s="2" t="n">
        <f aca="false">(N638-N637)/(M638-M637)</f>
        <v>-0.000631265838963104</v>
      </c>
      <c r="P638" s="0" t="n">
        <v>448.031182857143</v>
      </c>
      <c r="Q638" s="0" t="n">
        <v>0.00387233988726068</v>
      </c>
      <c r="R638" s="2" t="n">
        <f aca="false">(Q638-Q637)/(P638-P637)</f>
        <v>-0.000373138332737846</v>
      </c>
      <c r="S638" s="0" t="n">
        <v>464.473548571429</v>
      </c>
      <c r="T638" s="1" t="n">
        <v>3.99929110804961E-006</v>
      </c>
      <c r="U638" s="2" t="n">
        <f aca="false">(T638-T637)/(S638-S637)</f>
        <v>-1.37475983257697E-006</v>
      </c>
      <c r="V638" s="0" t="n">
        <v>430.47312</v>
      </c>
      <c r="W638" s="0" t="n">
        <v>0.00175010032259175</v>
      </c>
      <c r="X638" s="2" t="n">
        <f aca="false">(W638-W637)/(V638-V637)</f>
        <v>-0.000469336219193162</v>
      </c>
      <c r="Y638" s="0" t="n">
        <v>454.855765714286</v>
      </c>
      <c r="Z638" s="0" t="n">
        <v>0.000745981435466617</v>
      </c>
      <c r="AA638" s="2" t="n">
        <f aca="false">(Z638-Z637)/(Y638-Y637)</f>
        <v>-0.000212898801208428</v>
      </c>
      <c r="AB638" s="0" t="n">
        <v>443.892537142857</v>
      </c>
      <c r="AC638" s="0" t="n">
        <v>0.00605445688584366</v>
      </c>
      <c r="AD638" s="2" t="n">
        <f aca="false">(AC638-AC637)/(AB638-AB637)</f>
        <v>-0.00117168848752565</v>
      </c>
      <c r="AE638" s="0" t="n">
        <v>446.04024</v>
      </c>
      <c r="AF638" s="0" t="n">
        <v>0.237619345924963</v>
      </c>
      <c r="AG638" s="2" t="n">
        <f aca="false">(AF638-AF637)/(AE638-AE637)</f>
        <v>-0.0219856164382323</v>
      </c>
    </row>
    <row r="639" customFormat="false" ht="13.8" hidden="false" customHeight="false" outlineLevel="0" collapsed="false">
      <c r="A639" s="0" t="n">
        <v>436.41391</v>
      </c>
      <c r="B639" s="0" t="n">
        <v>0.00200534996151692</v>
      </c>
      <c r="C639" s="2" t="n">
        <f aca="false">(B639-B638)/(A639-A638)</f>
        <v>-0.000462661841085351</v>
      </c>
      <c r="D639" s="0" t="n">
        <v>444.795865</v>
      </c>
      <c r="E639" s="0" t="n">
        <v>0.00508026821406727</v>
      </c>
      <c r="F639" s="2" t="n">
        <f aca="false">(E639-E638)/(D639-D638)</f>
        <v>-0.000926945975602199</v>
      </c>
      <c r="G639" s="0" t="n">
        <v>446.556005</v>
      </c>
      <c r="H639" s="0" t="n">
        <v>0.0316950447868963</v>
      </c>
      <c r="I639" s="2" t="n">
        <f aca="false">(H639-H638)/(G639-G638)</f>
        <v>-0.0062216010981336</v>
      </c>
      <c r="J639" s="0" t="n">
        <v>447.78215</v>
      </c>
      <c r="K639" s="0" t="n">
        <v>0.00273199761711256</v>
      </c>
      <c r="L639" s="2" t="n">
        <f aca="false">(K639-K638)/(J639-J638)</f>
        <v>-0.000683922434520123</v>
      </c>
      <c r="M639" s="0" t="n">
        <v>457.448935</v>
      </c>
      <c r="N639" s="0" t="n">
        <v>0.00255733738604909</v>
      </c>
      <c r="O639" s="2" t="n">
        <f aca="false">(N639-N638)/(M639-M638)</f>
        <v>-0.00059362388929244</v>
      </c>
      <c r="P639" s="0" t="n">
        <v>448.33468</v>
      </c>
      <c r="Q639" s="0" t="n">
        <v>0.00376069745091798</v>
      </c>
      <c r="R639" s="2" t="n">
        <f aca="false">(Q639-Q638)/(P639-P638)</f>
        <v>-0.000367853335592369</v>
      </c>
      <c r="S639" s="0" t="n">
        <v>464.77154</v>
      </c>
      <c r="T639" s="1" t="n">
        <v>3.62624900134042E-006</v>
      </c>
      <c r="U639" s="2" t="n">
        <f aca="false">(T639-T638)/(S639-S638)</f>
        <v>-1.25185515737162E-006</v>
      </c>
      <c r="V639" s="0" t="n">
        <v>430.765415</v>
      </c>
      <c r="W639" s="0" t="n">
        <v>0.0016220761207982</v>
      </c>
      <c r="X639" s="2" t="n">
        <f aca="false">(W639-W638)/(V639-V638)</f>
        <v>-0.000437996550722864</v>
      </c>
      <c r="Y639" s="0" t="n">
        <v>455.16466</v>
      </c>
      <c r="Z639" s="0" t="n">
        <v>0.000685169472341848</v>
      </c>
      <c r="AA639" s="2" t="n">
        <f aca="false">(Z639-Z638)/(Y639-Y638)</f>
        <v>-0.000196869822257153</v>
      </c>
      <c r="AB639" s="0" t="n">
        <v>444.180935</v>
      </c>
      <c r="AC639" s="0" t="n">
        <v>0.00573339649054634</v>
      </c>
      <c r="AD639" s="2" t="n">
        <f aca="false">(AC639-AC638)/(AB639-AB638)</f>
        <v>-0.00111325513468764</v>
      </c>
      <c r="AE639" s="0" t="n">
        <v>446.31383</v>
      </c>
      <c r="AF639" s="0" t="n">
        <v>0.231669497190918</v>
      </c>
      <c r="AG639" s="2" t="n">
        <f aca="false">(AF639-AF638)/(AE639-AE638)</f>
        <v>-0.0217473180088626</v>
      </c>
    </row>
    <row r="640" customFormat="false" ht="13.8" hidden="false" customHeight="false" outlineLevel="0" collapsed="false">
      <c r="A640" s="0" t="n">
        <v>436.713768571429</v>
      </c>
      <c r="B640" s="0" t="n">
        <v>0.00187508418845457</v>
      </c>
      <c r="C640" s="2" t="n">
        <f aca="false">(B640-B639)/(A640-A639)</f>
        <v>-0.000434424043446723</v>
      </c>
      <c r="D640" s="0" t="n">
        <v>445.085295714286</v>
      </c>
      <c r="E640" s="0" t="n">
        <v>0.00482437872204413</v>
      </c>
      <c r="F640" s="2" t="n">
        <f aca="false">(E640-E639)/(D640-D639)</f>
        <v>-0.000884113120662997</v>
      </c>
      <c r="G640" s="0" t="n">
        <v>446.84337</v>
      </c>
      <c r="H640" s="0" t="n">
        <v>0.0299886377624994</v>
      </c>
      <c r="I640" s="2" t="n">
        <f aca="false">(H640-H639)/(G640-G639)</f>
        <v>-0.00593811711376508</v>
      </c>
      <c r="J640" s="0" t="n">
        <v>448.092671428571</v>
      </c>
      <c r="K640" s="0" t="n">
        <v>0.00253352641910079</v>
      </c>
      <c r="L640" s="2" t="n">
        <f aca="false">(K640-K639)/(J640-J639)</f>
        <v>-0.000639154595304798</v>
      </c>
      <c r="M640" s="0" t="n">
        <v>457.752047142857</v>
      </c>
      <c r="N640" s="0" t="n">
        <v>0.00238822471438196</v>
      </c>
      <c r="O640" s="2" t="n">
        <f aca="false">(N640-N639)/(M640-M639)</f>
        <v>-0.000557921137943032</v>
      </c>
      <c r="P640" s="0" t="n">
        <v>448.638177142857</v>
      </c>
      <c r="Q640" s="0" t="n">
        <v>0.00365067443420639</v>
      </c>
      <c r="R640" s="2" t="n">
        <f aca="false">(Q640-Q639)/(P640-P639)</f>
        <v>-0.000362517471090101</v>
      </c>
      <c r="S640" s="0" t="n">
        <v>465.069531428571</v>
      </c>
      <c r="T640" s="1" t="n">
        <v>3.28669174726E-006</v>
      </c>
      <c r="U640" s="2" t="n">
        <f aca="false">(T640-T639)/(S640-S639)</f>
        <v>-1.13948664801792E-006</v>
      </c>
      <c r="V640" s="0" t="n">
        <v>431.05771</v>
      </c>
      <c r="W640" s="0" t="n">
        <v>0.00150266541133474</v>
      </c>
      <c r="X640" s="2" t="n">
        <f aca="false">(W640-W639)/(V640-V639)</f>
        <v>-0.000408528060567144</v>
      </c>
      <c r="Y640" s="0" t="n">
        <v>455.473554285714</v>
      </c>
      <c r="Z640" s="0" t="n">
        <v>0.000628969355325035</v>
      </c>
      <c r="AA640" s="2" t="n">
        <f aca="false">(Z640-Z639)/(Y640-Y639)</f>
        <v>-0.000181939646073139</v>
      </c>
      <c r="AB640" s="0" t="n">
        <v>444.469332857143</v>
      </c>
      <c r="AC640" s="0" t="n">
        <v>0.00542840533356412</v>
      </c>
      <c r="AD640" s="2" t="n">
        <f aca="false">(AC640-AC639)/(AB640-AB639)</f>
        <v>-0.00105753614123064</v>
      </c>
      <c r="AE640" s="0" t="n">
        <v>446.58742</v>
      </c>
      <c r="AF640" s="0" t="n">
        <v>0.225786785649635</v>
      </c>
      <c r="AG640" s="2" t="n">
        <f aca="false">(AF640-AF639)/(AE640-AE639)</f>
        <v>-0.0215019245633346</v>
      </c>
    </row>
    <row r="641" customFormat="false" ht="13.8" hidden="false" customHeight="false" outlineLevel="0" collapsed="false">
      <c r="A641" s="0" t="n">
        <v>437.013627142857</v>
      </c>
      <c r="B641" s="0" t="n">
        <v>0.00175280514190621</v>
      </c>
      <c r="C641" s="2" t="n">
        <f aca="false">(B641-B640)/(A641-A640)</f>
        <v>-0.00040778906524513</v>
      </c>
      <c r="D641" s="0" t="n">
        <v>445.374726428571</v>
      </c>
      <c r="E641" s="0" t="n">
        <v>0.00458034998243308</v>
      </c>
      <c r="F641" s="2" t="n">
        <f aca="false">(E641-E640)/(D641-D640)</f>
        <v>-0.000843133529258935</v>
      </c>
      <c r="G641" s="0" t="n">
        <v>447.130735</v>
      </c>
      <c r="H641" s="0" t="n">
        <v>0.0283608395101787</v>
      </c>
      <c r="I641" s="2" t="n">
        <f aca="false">(H641-H640)/(G641-G640)</f>
        <v>-0.00566456684815677</v>
      </c>
      <c r="J641" s="0" t="n">
        <v>448.403192857143</v>
      </c>
      <c r="K641" s="0" t="n">
        <v>0.00234816136417564</v>
      </c>
      <c r="L641" s="2" t="n">
        <f aca="false">(K641-K640)/(J641-J640)</f>
        <v>-0.000596947707530547</v>
      </c>
      <c r="M641" s="0" t="n">
        <v>458.055159285714</v>
      </c>
      <c r="N641" s="0" t="n">
        <v>0.00222936931231207</v>
      </c>
      <c r="O641" s="2" t="n">
        <f aca="false">(N641-N640)/(M641-M640)</f>
        <v>-0.000524081287448889</v>
      </c>
      <c r="P641" s="0" t="n">
        <v>448.941674285714</v>
      </c>
      <c r="Q641" s="0" t="n">
        <v>0.00354228861158034</v>
      </c>
      <c r="R641" s="2" t="n">
        <f aca="false">(Q641-Q640)/(P641-P640)</f>
        <v>-0.000357123041112514</v>
      </c>
      <c r="S641" s="0" t="n">
        <v>465.367522857143</v>
      </c>
      <c r="T641" s="1" t="n">
        <v>2.97773668180443E-006</v>
      </c>
      <c r="U641" s="2" t="n">
        <f aca="false">(T641-T640)/(S641-S640)</f>
        <v>-1.03679178604601E-006</v>
      </c>
      <c r="V641" s="0" t="n">
        <v>431.350005</v>
      </c>
      <c r="W641" s="0" t="n">
        <v>0.0013913489885162</v>
      </c>
      <c r="X641" s="2" t="n">
        <f aca="false">(W641-W640)/(V641-V640)</f>
        <v>-0.000380835877515971</v>
      </c>
      <c r="Y641" s="0" t="n">
        <v>455.782448571429</v>
      </c>
      <c r="Z641" s="0" t="n">
        <v>0.000577062106307211</v>
      </c>
      <c r="AA641" s="2" t="n">
        <f aca="false">(Z641-Z640)/(Y641-Y640)</f>
        <v>-0.000168042114789131</v>
      </c>
      <c r="AB641" s="0" t="n">
        <v>444.757730714286</v>
      </c>
      <c r="AC641" s="0" t="n">
        <v>0.00513873279215209</v>
      </c>
      <c r="AD641" s="2" t="n">
        <f aca="false">(AC641-AC640)/(AB641-AB640)</f>
        <v>-0.00100441988120728</v>
      </c>
      <c r="AE641" s="0" t="n">
        <v>446.86101</v>
      </c>
      <c r="AF641" s="0" t="n">
        <v>0.219973095902085</v>
      </c>
      <c r="AG641" s="2" t="n">
        <f aca="false">(AF641-AF640)/(AE641-AE640)</f>
        <v>-0.0212496427045935</v>
      </c>
    </row>
    <row r="642" customFormat="false" ht="13.8" hidden="false" customHeight="false" outlineLevel="0" collapsed="false">
      <c r="A642" s="0" t="n">
        <v>437.313485714286</v>
      </c>
      <c r="B642" s="0" t="n">
        <v>0.00163805675439406</v>
      </c>
      <c r="C642" s="2" t="n">
        <f aca="false">(B642-B641)/(A642-A641)</f>
        <v>-0.000382675028982171</v>
      </c>
      <c r="D642" s="0" t="n">
        <v>445.664157142857</v>
      </c>
      <c r="E642" s="0" t="n">
        <v>0.00434766797705119</v>
      </c>
      <c r="F642" s="2" t="n">
        <f aca="false">(E642-E641)/(D642-D641)</f>
        <v>-0.000803929900653149</v>
      </c>
      <c r="G642" s="0" t="n">
        <v>447.4181</v>
      </c>
      <c r="H642" s="0" t="n">
        <v>0.026808845925851</v>
      </c>
      <c r="I642" s="2" t="n">
        <f aca="false">(H642-H641)/(G642-G641)</f>
        <v>-0.00540077457006902</v>
      </c>
      <c r="J642" s="0" t="n">
        <v>448.713714285714</v>
      </c>
      <c r="K642" s="0" t="n">
        <v>0.00217514385594097</v>
      </c>
      <c r="L642" s="2" t="n">
        <f aca="false">(K642-K641)/(J642-J641)</f>
        <v>-0.000557183795755678</v>
      </c>
      <c r="M642" s="0" t="n">
        <v>458.358271428571</v>
      </c>
      <c r="N642" s="0" t="n">
        <v>0.00208022925337187</v>
      </c>
      <c r="O642" s="2" t="n">
        <f aca="false">(N642-N641)/(M642-M641)</f>
        <v>-0.000492029311443845</v>
      </c>
      <c r="P642" s="0" t="n">
        <v>449.245171428571</v>
      </c>
      <c r="Q642" s="0" t="n">
        <v>0.00343555957339252</v>
      </c>
      <c r="R642" s="2" t="n">
        <f aca="false">(Q642-Q641)/(P642-P641)</f>
        <v>-0.000351664062412966</v>
      </c>
      <c r="S642" s="0" t="n">
        <v>465.665514285714</v>
      </c>
      <c r="T642" s="1" t="n">
        <v>2.69673818058398E-006</v>
      </c>
      <c r="U642" s="2" t="n">
        <f aca="false">(T642-T641)/(S642-S641)</f>
        <v>-9.42975113639944E-007</v>
      </c>
      <c r="V642" s="0" t="n">
        <v>431.6423</v>
      </c>
      <c r="W642" s="0" t="n">
        <v>0.00128763432991981</v>
      </c>
      <c r="X642" s="2" t="n">
        <f aca="false">(W642-W641)/(V642-V641)</f>
        <v>-0.000354828712760744</v>
      </c>
      <c r="Y642" s="0" t="n">
        <v>456.091342857143</v>
      </c>
      <c r="Z642" s="0" t="n">
        <v>0.000529148183087462</v>
      </c>
      <c r="AA642" s="2" t="n">
        <f aca="false">(Z642-Z641)/(Y642-Y641)</f>
        <v>-0.000155114307501657</v>
      </c>
      <c r="AB642" s="0" t="n">
        <v>445.046128571429</v>
      </c>
      <c r="AC642" s="0" t="n">
        <v>0.00486365946302282</v>
      </c>
      <c r="AD642" s="2" t="n">
        <f aca="false">(AC642-AC641)/(AB642-AB641)</f>
        <v>-0.000953798103267137</v>
      </c>
      <c r="AE642" s="0" t="n">
        <v>447.1346</v>
      </c>
      <c r="AF642" s="0" t="n">
        <v>0.214230252086102</v>
      </c>
      <c r="AG642" s="2" t="n">
        <f aca="false">(AF642-AF641)/(AE642-AE641)</f>
        <v>-0.0209906934317187</v>
      </c>
    </row>
    <row r="643" customFormat="false" ht="13.8" hidden="false" customHeight="false" outlineLevel="0" collapsed="false">
      <c r="A643" s="0" t="n">
        <v>437.613344285714</v>
      </c>
      <c r="B643" s="0" t="n">
        <v>0.00153040647454208</v>
      </c>
      <c r="C643" s="2" t="n">
        <f aca="false">(B643-B642)/(A643-A642)</f>
        <v>-0.000359003510686143</v>
      </c>
      <c r="D643" s="0" t="n">
        <v>445.953587857143</v>
      </c>
      <c r="E643" s="0" t="n">
        <v>0.00412584017491519</v>
      </c>
      <c r="F643" s="2" t="n">
        <f aca="false">(E643-E642)/(D643-D642)</f>
        <v>-0.000766427995325958</v>
      </c>
      <c r="G643" s="0" t="n">
        <v>447.705465</v>
      </c>
      <c r="H643" s="0" t="n">
        <v>0.0253299054249412</v>
      </c>
      <c r="I643" s="2" t="n">
        <f aca="false">(H643-H642)/(G643-G642)</f>
        <v>-0.00514655751712869</v>
      </c>
      <c r="J643" s="0" t="n">
        <v>449.024235714286</v>
      </c>
      <c r="K643" s="0" t="n">
        <v>0.00201375090454773</v>
      </c>
      <c r="L643" s="2" t="n">
        <f aca="false">(K643-K642)/(J643-J642)</f>
        <v>-0.00051974819301658</v>
      </c>
      <c r="M643" s="0" t="n">
        <v>458.661383571429</v>
      </c>
      <c r="N643" s="0" t="n">
        <v>0.00194028493235859</v>
      </c>
      <c r="O643" s="2" t="n">
        <f aca="false">(N643-N642)/(M643-M642)</f>
        <v>-0.000461691569640793</v>
      </c>
      <c r="P643" s="0" t="n">
        <v>449.548668571429</v>
      </c>
      <c r="Q643" s="0" t="n">
        <v>0.00333050824323221</v>
      </c>
      <c r="R643" s="2" t="n">
        <f aca="false">(Q643-Q642)/(P643-P642)</f>
        <v>-0.000346136142077141</v>
      </c>
      <c r="S643" s="0" t="n">
        <v>465.963505714286</v>
      </c>
      <c r="T643" s="1" t="n">
        <v>2.44126913943397E-006</v>
      </c>
      <c r="U643" s="2" t="n">
        <f aca="false">(T643-T642)/(S643-S642)</f>
        <v>-8.57303320347956E-007</v>
      </c>
      <c r="V643" s="0" t="n">
        <v>431.934595</v>
      </c>
      <c r="W643" s="0" t="n">
        <v>0.00119105456302737</v>
      </c>
      <c r="X643" s="2" t="n">
        <f aca="false">(W643-W642)/(V643-V642)</f>
        <v>-0.000330418812817298</v>
      </c>
      <c r="Y643" s="0" t="n">
        <v>456.400237142857</v>
      </c>
      <c r="Z643" s="0" t="n">
        <v>0.000484946510137081</v>
      </c>
      <c r="AA643" s="2" t="n">
        <f aca="false">(Z643-Z642)/(Y643-Y642)</f>
        <v>-0.000143096441063024</v>
      </c>
      <c r="AB643" s="0" t="n">
        <v>445.334526428571</v>
      </c>
      <c r="AC643" s="0" t="n">
        <v>0.00460249618900873</v>
      </c>
      <c r="AD643" s="2" t="n">
        <f aca="false">(AC643-AC642)/(AB643-AB642)</f>
        <v>-0.00090556593104469</v>
      </c>
      <c r="AE643" s="0" t="n">
        <v>447.40819</v>
      </c>
      <c r="AF643" s="0" t="n">
        <v>0.208560014128953</v>
      </c>
      <c r="AG643" s="2" t="n">
        <f aca="false">(AF643-AF642)/(AE643-AE642)</f>
        <v>-0.0207253114410202</v>
      </c>
    </row>
    <row r="644" customFormat="false" ht="13.8" hidden="false" customHeight="false" outlineLevel="0" collapsed="false">
      <c r="A644" s="0" t="n">
        <v>437.913202857143</v>
      </c>
      <c r="B644" s="0" t="n">
        <v>0.00142944425709683</v>
      </c>
      <c r="C644" s="2" t="n">
        <f aca="false">(B644-B643)/(A644-A643)</f>
        <v>-0.000336699454559869</v>
      </c>
      <c r="D644" s="0" t="n">
        <v>446.243018571428</v>
      </c>
      <c r="E644" s="0" t="n">
        <v>0.0039143946716853</v>
      </c>
      <c r="F644" s="2" t="n">
        <f aca="false">(E644-E643)/(D644-D643)</f>
        <v>-0.000730556547021056</v>
      </c>
      <c r="G644" s="0" t="n">
        <v>447.99283</v>
      </c>
      <c r="H644" s="0" t="n">
        <v>0.0239213207560306</v>
      </c>
      <c r="I644" s="2" t="n">
        <f aca="false">(H644-H643)/(G644-G643)</f>
        <v>-0.00490172661566472</v>
      </c>
      <c r="J644" s="0" t="n">
        <v>449.334757142857</v>
      </c>
      <c r="K644" s="0" t="n">
        <v>0.00186329407753382</v>
      </c>
      <c r="L644" s="2" t="n">
        <f aca="false">(K644-K643)/(J644-J643)</f>
        <v>-0.000484529611068475</v>
      </c>
      <c r="M644" s="0" t="n">
        <v>458.964495714286</v>
      </c>
      <c r="N644" s="0" t="n">
        <v>0.00180903861415612</v>
      </c>
      <c r="O644" s="2" t="n">
        <f aca="false">(N644-N643)/(M644-M643)</f>
        <v>-0.000432995910244305</v>
      </c>
      <c r="P644" s="0" t="n">
        <v>449.852165714286</v>
      </c>
      <c r="Q644" s="0" t="n">
        <v>0.00322715643196671</v>
      </c>
      <c r="R644" s="2" t="n">
        <f aca="false">(Q644-Q643)/(P644-P643)</f>
        <v>-0.000340536356594953</v>
      </c>
      <c r="S644" s="0" t="n">
        <v>466.261497142857</v>
      </c>
      <c r="T644" s="1" t="n">
        <v>2.20910381935287E-006</v>
      </c>
      <c r="U644" s="2" t="n">
        <f aca="false">(T644-T643)/(S644-S643)</f>
        <v>-7.79100664721819E-007</v>
      </c>
      <c r="V644" s="0" t="n">
        <v>432.22689</v>
      </c>
      <c r="W644" s="0" t="n">
        <v>0.00110116744752885</v>
      </c>
      <c r="X644" s="2" t="n">
        <f aca="false">(W644-W643)/(V644-V643)</f>
        <v>-0.00030752190594609</v>
      </c>
      <c r="Y644" s="0" t="n">
        <v>456.709131428571</v>
      </c>
      <c r="Z644" s="0" t="n">
        <v>0.000444193540572502</v>
      </c>
      <c r="AA644" s="2" t="n">
        <f aca="false">(Z644-Z643)/(Y644-Y643)</f>
        <v>-0.000131931769052889</v>
      </c>
      <c r="AB644" s="0" t="n">
        <v>445.622924285714</v>
      </c>
      <c r="AC644" s="0" t="n">
        <v>0.0043545830884141</v>
      </c>
      <c r="AD644" s="2" t="n">
        <f aca="false">(AC644-AC643)/(AB644-AB643)</f>
        <v>-0.000859621853818707</v>
      </c>
      <c r="AE644" s="0" t="n">
        <v>447.68178</v>
      </c>
      <c r="AF644" s="0" t="n">
        <v>0.202964074202969</v>
      </c>
      <c r="AG644" s="2" t="n">
        <f aca="false">(AF644-AF643)/(AE644-AE643)</f>
        <v>-0.0204537443838727</v>
      </c>
    </row>
    <row r="645" customFormat="false" ht="13.8" hidden="false" customHeight="false" outlineLevel="0" collapsed="false">
      <c r="A645" s="0" t="n">
        <v>438.213061428571</v>
      </c>
      <c r="B645" s="0" t="n">
        <v>0.00133478157948799</v>
      </c>
      <c r="C645" s="2" t="n">
        <f aca="false">(B645-B644)/(A645-A644)</f>
        <v>-0.00031569108449372</v>
      </c>
      <c r="D645" s="0" t="n">
        <v>446.532449285714</v>
      </c>
      <c r="E645" s="0" t="n">
        <v>0.00371287935509435</v>
      </c>
      <c r="F645" s="2" t="n">
        <f aca="false">(E645-E644)/(D645-D644)</f>
        <v>-0.000696247172965355</v>
      </c>
      <c r="G645" s="0" t="n">
        <v>448.280195</v>
      </c>
      <c r="H645" s="0" t="n">
        <v>0.0225804506131768</v>
      </c>
      <c r="I645" s="2" t="n">
        <f aca="false">(H645-H644)/(G645-G644)</f>
        <v>-0.0046660871812989</v>
      </c>
      <c r="J645" s="0" t="n">
        <v>449.645278571429</v>
      </c>
      <c r="K645" s="0" t="n">
        <v>0.00172311843389646</v>
      </c>
      <c r="L645" s="2" t="n">
        <f aca="false">(K645-K644)/(J645-J644)</f>
        <v>-0.000451420194354941</v>
      </c>
      <c r="M645" s="0" t="n">
        <v>459.267607857143</v>
      </c>
      <c r="N645" s="0" t="n">
        <v>0.00168601395517972</v>
      </c>
      <c r="O645" s="2" t="n">
        <f aca="false">(N645-N644)/(M645-M644)</f>
        <v>-0.000405871760256198</v>
      </c>
      <c r="P645" s="0" t="n">
        <v>450.155662857143</v>
      </c>
      <c r="Q645" s="0" t="n">
        <v>0.00312552642735102</v>
      </c>
      <c r="R645" s="2" t="n">
        <f aca="false">(Q645-Q644)/(P645-P644)</f>
        <v>-0.000334863134654207</v>
      </c>
      <c r="S645" s="0" t="n">
        <v>466.559488571429</v>
      </c>
      <c r="T645" s="1" t="n">
        <v>1.99820196215833E-006</v>
      </c>
      <c r="U645" s="2" t="n">
        <f aca="false">(T645-T644)/(S645-S644)</f>
        <v>-7.0774470999128E-007</v>
      </c>
      <c r="V645" s="0" t="n">
        <v>432.519185</v>
      </c>
      <c r="W645" s="0" t="n">
        <v>0.00101755437499969</v>
      </c>
      <c r="X645" s="2" t="n">
        <f aca="false">(W645-W644)/(V645-V644)</f>
        <v>-0.000286057142712565</v>
      </c>
      <c r="Y645" s="0" t="n">
        <v>457.018025714286</v>
      </c>
      <c r="Z645" s="0" t="n">
        <v>0.000406642349739697</v>
      </c>
      <c r="AA645" s="2" t="n">
        <f aca="false">(Z645-Z644)/(Y645-Y644)</f>
        <v>-0.000121566479437737</v>
      </c>
      <c r="AB645" s="0" t="n">
        <v>445.911322142857</v>
      </c>
      <c r="AC645" s="0" t="n">
        <v>0.00411928858964255</v>
      </c>
      <c r="AD645" s="2" t="n">
        <f aca="false">(AC645-AC644)/(AB645-AB644)</f>
        <v>-0.000815867708250369</v>
      </c>
      <c r="AE645" s="0" t="n">
        <v>447.95537</v>
      </c>
      <c r="AF645" s="0" t="n">
        <v>0.197444053394931</v>
      </c>
      <c r="AG645" s="2" t="n">
        <f aca="false">(AF645-AF644)/(AE645-AE644)</f>
        <v>-0.0201762520853749</v>
      </c>
    </row>
    <row r="646" customFormat="false" ht="13.8" hidden="false" customHeight="false" outlineLevel="0" collapsed="false">
      <c r="A646" s="0" t="n">
        <v>438.51292</v>
      </c>
      <c r="B646" s="0" t="n">
        <v>0.00124605048570418</v>
      </c>
      <c r="C646" s="2" t="n">
        <f aca="false">(B646-B645)/(A646-A645)</f>
        <v>-0.000295909812952657</v>
      </c>
      <c r="D646" s="0" t="n">
        <v>446.82188</v>
      </c>
      <c r="E646" s="0" t="n">
        <v>0.00352086109674499</v>
      </c>
      <c r="F646" s="2" t="n">
        <f aca="false">(E646-E645)/(D646-D645)</f>
        <v>-0.000663434282788659</v>
      </c>
      <c r="G646" s="0" t="n">
        <v>448.56756</v>
      </c>
      <c r="H646" s="0" t="n">
        <v>0.0213047110527524</v>
      </c>
      <c r="I646" s="2" t="n">
        <f aca="false">(H646-H645)/(G646-G645)</f>
        <v>-0.00443943959920067</v>
      </c>
      <c r="J646" s="0" t="n">
        <v>449.9558</v>
      </c>
      <c r="K646" s="0" t="n">
        <v>0.00159260144612781</v>
      </c>
      <c r="L646" s="2" t="n">
        <f aca="false">(K646-K645)/(J646-J645)</f>
        <v>-0.000420315558798238</v>
      </c>
      <c r="M646" s="0" t="n">
        <v>459.57072</v>
      </c>
      <c r="N646" s="0" t="n">
        <v>0.00157075550095181</v>
      </c>
      <c r="O646" s="2" t="n">
        <f aca="false">(N646-N645)/(M646-M645)</f>
        <v>-0.000380250204236405</v>
      </c>
      <c r="P646" s="0" t="n">
        <v>450.45916</v>
      </c>
      <c r="Q646" s="0" t="n">
        <v>0.00302564061803528</v>
      </c>
      <c r="R646" s="2" t="n">
        <f aca="false">(Q646-Q645)/(P646-P645)</f>
        <v>-0.000329116143814258</v>
      </c>
      <c r="S646" s="0" t="n">
        <v>466.85748</v>
      </c>
      <c r="T646" s="1" t="n">
        <v>1.80669408909334E-006</v>
      </c>
      <c r="U646" s="2" t="n">
        <f aca="false">(T646-T645)/(S646-S645)</f>
        <v>-6.42662354361433E-007</v>
      </c>
      <c r="V646" s="0" t="n">
        <v>432.81148</v>
      </c>
      <c r="W646" s="0" t="n">
        <v>0.000939819387482755</v>
      </c>
      <c r="X646" s="2" t="n">
        <f aca="false">(W646-W645)/(V646-V645)</f>
        <v>-0.000265947031310589</v>
      </c>
      <c r="Y646" s="0" t="n">
        <v>457.32692</v>
      </c>
      <c r="Z646" s="0" t="n">
        <v>0.000372061760661226</v>
      </c>
      <c r="AA646" s="2" t="n">
        <f aca="false">(Z646-Z645)/(Y646-Y645)</f>
        <v>-0.000111949591422656</v>
      </c>
      <c r="AB646" s="0" t="n">
        <v>446.19972</v>
      </c>
      <c r="AC646" s="0" t="n">
        <v>0.00389600847347666</v>
      </c>
      <c r="AD646" s="2" t="n">
        <f aca="false">(AC646-AC645)/(AB646-AB645)</f>
        <v>-0.000774208651817959</v>
      </c>
      <c r="AE646" s="0" t="n">
        <v>448.22896</v>
      </c>
      <c r="AF646" s="0" t="n">
        <v>0.19200149859871</v>
      </c>
      <c r="AG646" s="2" t="n">
        <f aca="false">(AF646-AF645)/(AE646-AE645)</f>
        <v>-0.0198931057283596</v>
      </c>
    </row>
    <row r="647" customFormat="false" ht="13.8" hidden="false" customHeight="false" outlineLevel="0" collapsed="false">
      <c r="A647" s="0" t="n">
        <v>438.812778571429</v>
      </c>
      <c r="B647" s="0" t="n">
        <v>0.00116290265809658</v>
      </c>
      <c r="C647" s="2" t="n">
        <f aca="false">(B647-B646)/(A647-A646)</f>
        <v>-0.000277290147856534</v>
      </c>
      <c r="D647" s="0" t="n">
        <v>447.111310714286</v>
      </c>
      <c r="E647" s="0" t="n">
        <v>0.00333792497051561</v>
      </c>
      <c r="F647" s="2" t="n">
        <f aca="false">(E647-E646)/(D647-D646)</f>
        <v>-0.000632054986564526</v>
      </c>
      <c r="G647" s="0" t="n">
        <v>448.854925</v>
      </c>
      <c r="H647" s="0" t="n">
        <v>0.0200915767209347</v>
      </c>
      <c r="I647" s="2" t="n">
        <f aca="false">(H647-H646)/(G647-G646)</f>
        <v>-0.00422157998301061</v>
      </c>
      <c r="J647" s="0" t="n">
        <v>450.266321428571</v>
      </c>
      <c r="K647" s="0" t="n">
        <v>0.0014711519146434</v>
      </c>
      <c r="L647" s="2" t="n">
        <f aca="false">(K647-K646)/(J647-J646)</f>
        <v>-0.000391114816273099</v>
      </c>
      <c r="M647" s="0" t="n">
        <v>459.873832142857</v>
      </c>
      <c r="N647" s="0" t="n">
        <v>0.0014628281631583</v>
      </c>
      <c r="O647" s="2" t="n">
        <f aca="false">(N647-N646)/(M647-M646)</f>
        <v>-0.000356064051991563</v>
      </c>
      <c r="P647" s="0" t="n">
        <v>450.762657142857</v>
      </c>
      <c r="Q647" s="0" t="n">
        <v>0.00292752115076882</v>
      </c>
      <c r="R647" s="2" t="n">
        <f aca="false">(Q647-Q646)/(P647-P646)</f>
        <v>-0.000323296181119874</v>
      </c>
      <c r="S647" s="0" t="n">
        <v>467.155471428571</v>
      </c>
      <c r="T647" s="1" t="n">
        <v>1.6328679001453E-006</v>
      </c>
      <c r="U647" s="2" t="n">
        <f aca="false">(T647-T646)/(S647-S646)</f>
        <v>-5.83326137203423E-007</v>
      </c>
      <c r="V647" s="0" t="n">
        <v>433.103775</v>
      </c>
      <c r="W647" s="0" t="n">
        <v>0.000867588216331277</v>
      </c>
      <c r="X647" s="2" t="n">
        <f aca="false">(W647-W646)/(V647-V646)</f>
        <v>-0.000247117368246074</v>
      </c>
      <c r="Y647" s="0" t="n">
        <v>457.635814285714</v>
      </c>
      <c r="Z647" s="0" t="n">
        <v>0.000340235501458026</v>
      </c>
      <c r="AA647" s="2" t="n">
        <f aca="false">(Z647-Z646)/(Y647-Y646)</f>
        <v>-0.000103032851933899</v>
      </c>
      <c r="AB647" s="0" t="n">
        <v>446.488117857143</v>
      </c>
      <c r="AC647" s="0" t="n">
        <v>0.00368416492518138</v>
      </c>
      <c r="AD647" s="2" t="n">
        <f aca="false">(AC647-AC646)/(AB647-AB646)</f>
        <v>-0.000734553128771212</v>
      </c>
      <c r="AE647" s="0" t="n">
        <v>448.50255</v>
      </c>
      <c r="AF647" s="0" t="n">
        <v>0.186637879639452</v>
      </c>
      <c r="AG647" s="2" t="n">
        <f aca="false">(AF647-AF646)/(AE647-AE646)</f>
        <v>-0.0196045870070461</v>
      </c>
    </row>
    <row r="648" customFormat="false" ht="13.8" hidden="false" customHeight="false" outlineLevel="0" collapsed="false">
      <c r="A648" s="0" t="n">
        <v>439.112637142857</v>
      </c>
      <c r="B648" s="0" t="n">
        <v>0.00108500851757004</v>
      </c>
      <c r="C648" s="2" t="n">
        <f aca="false">(B648-B647)/(A648-A647)</f>
        <v>-0.000259769597899409</v>
      </c>
      <c r="D648" s="0" t="n">
        <v>447.400741428571</v>
      </c>
      <c r="E648" s="0" t="n">
        <v>0.00316367349768499</v>
      </c>
      <c r="F648" s="2" t="n">
        <f aca="false">(E648-E647)/(D648-D647)</f>
        <v>-0.000602049002508537</v>
      </c>
      <c r="G648" s="0" t="n">
        <v>449.14229</v>
      </c>
      <c r="H648" s="0" t="n">
        <v>0.0189385818982302</v>
      </c>
      <c r="I648" s="2" t="n">
        <f aca="false">(H648-H647)/(G648-G647)</f>
        <v>-0.00401230081152683</v>
      </c>
      <c r="J648" s="0" t="n">
        <v>450.576842857143</v>
      </c>
      <c r="K648" s="0" t="n">
        <v>0.00135820887873225</v>
      </c>
      <c r="L648" s="2" t="n">
        <f aca="false">(K648-K647)/(J648-J647)</f>
        <v>-0.000363720585824149</v>
      </c>
      <c r="M648" s="0" t="n">
        <v>460.176944285714</v>
      </c>
      <c r="N648" s="0" t="n">
        <v>0.00136181667937225</v>
      </c>
      <c r="O648" s="2" t="n">
        <f aca="false">(N648-N647)/(M648-M647)</f>
        <v>-0.000333247895758843</v>
      </c>
      <c r="P648" s="0" t="n">
        <v>451.066154285714</v>
      </c>
      <c r="Q648" s="0" t="n">
        <v>0.00283118961957382</v>
      </c>
      <c r="R648" s="2" t="n">
        <f aca="false">(Q648-Q647)/(P648-P647)</f>
        <v>-0.000317405067764969</v>
      </c>
      <c r="S648" s="0" t="n">
        <v>467.453462857143</v>
      </c>
      <c r="T648" s="1" t="n">
        <v>1.47515569706651E-006</v>
      </c>
      <c r="U648" s="2" t="n">
        <f aca="false">(T648-T647)/(S648-S647)</f>
        <v>-5.29250803738073E-007</v>
      </c>
      <c r="V648" s="0" t="n">
        <v>433.39607</v>
      </c>
      <c r="W648" s="0" t="n">
        <v>0.000800507342502443</v>
      </c>
      <c r="X648" s="2" t="n">
        <f aca="false">(W648-W647)/(V648-V647)</f>
        <v>-0.000229497164949207</v>
      </c>
      <c r="Y648" s="0" t="n">
        <v>457.944708571429</v>
      </c>
      <c r="Z648" s="0" t="n">
        <v>0.000310961394729116</v>
      </c>
      <c r="AA648" s="2" t="n">
        <f aca="false">(Z648-Z647)/(Y648-Y647)</f>
        <v>-9.47706321635264E-005</v>
      </c>
      <c r="AB648" s="0" t="n">
        <v>446.776515714286</v>
      </c>
      <c r="AC648" s="0" t="n">
        <v>0.00348320559840663</v>
      </c>
      <c r="AD648" s="2" t="n">
        <f aca="false">(AC648-AC647)/(AB648-AB647)</f>
        <v>-0.000696812829212835</v>
      </c>
      <c r="AE648" s="0" t="n">
        <v>448.77614</v>
      </c>
      <c r="AF648" s="0" t="n">
        <v>0.181354586636368</v>
      </c>
      <c r="AG648" s="2" t="n">
        <f aca="false">(AF648-AF647)/(AE648-AE647)</f>
        <v>-0.0193109872549572</v>
      </c>
    </row>
    <row r="649" customFormat="false" ht="13.8" hidden="false" customHeight="false" outlineLevel="0" collapsed="false">
      <c r="A649" s="0" t="n">
        <v>439.412495714286</v>
      </c>
      <c r="B649" s="0" t="n">
        <v>0.00101205635247916</v>
      </c>
      <c r="C649" s="2" t="n">
        <f aca="false">(B649-B648)/(A649-A648)</f>
        <v>-0.000243288576822125</v>
      </c>
      <c r="D649" s="0" t="n">
        <v>447.690172142857</v>
      </c>
      <c r="E649" s="0" t="n">
        <v>0.00299772591876454</v>
      </c>
      <c r="F649" s="2" t="n">
        <f aca="false">(E649-E648)/(D649-D648)</f>
        <v>-0.000573358564690734</v>
      </c>
      <c r="G649" s="0" t="n">
        <v>449.429655</v>
      </c>
      <c r="H649" s="0" t="n">
        <v>0.0178433213676382</v>
      </c>
      <c r="I649" s="2" t="n">
        <f aca="false">(H649-H648)/(G649-G648)</f>
        <v>-0.00381139154243528</v>
      </c>
      <c r="J649" s="0" t="n">
        <v>450.887364285714</v>
      </c>
      <c r="K649" s="0" t="n">
        <v>0.00125324052786205</v>
      </c>
      <c r="L649" s="2" t="n">
        <f aca="false">(K649-K648)/(J649-J648)</f>
        <v>-0.000338038992520597</v>
      </c>
      <c r="M649" s="0" t="n">
        <v>460.480056428571</v>
      </c>
      <c r="N649" s="0" t="n">
        <v>0.00126732505846699</v>
      </c>
      <c r="O649" s="2" t="n">
        <f aca="false">(N649-N648)/(M649-M648)</f>
        <v>-0.000311738157417987</v>
      </c>
      <c r="P649" s="0" t="n">
        <v>451.369651428572</v>
      </c>
      <c r="Q649" s="0" t="n">
        <v>0.00273666678564033</v>
      </c>
      <c r="R649" s="2" t="n">
        <f aca="false">(Q649-Q648)/(P649-P648)</f>
        <v>-0.000311445547867015</v>
      </c>
      <c r="S649" s="0" t="n">
        <v>467.751454285714</v>
      </c>
      <c r="T649" s="1" t="n">
        <v>1.33212275802163E-006</v>
      </c>
      <c r="U649" s="2" t="n">
        <f aca="false">(T649-T648)/(S649-S648)</f>
        <v>-4.7999011156393E-007</v>
      </c>
      <c r="V649" s="0" t="n">
        <v>433.688365</v>
      </c>
      <c r="W649" s="0" t="n">
        <v>0.000738243079332394</v>
      </c>
      <c r="X649" s="2" t="n">
        <f aca="false">(W649-W648)/(V649-V648)</f>
        <v>-0.000213018570861821</v>
      </c>
      <c r="Y649" s="0" t="n">
        <v>458.253602857143</v>
      </c>
      <c r="Z649" s="0" t="n">
        <v>0.00028405057875478</v>
      </c>
      <c r="AA649" s="2" t="n">
        <f aca="false">(Z649-Z648)/(Y649-Y648)</f>
        <v>-8.71198245449276E-005</v>
      </c>
      <c r="AB649" s="0" t="n">
        <v>447.064913571429</v>
      </c>
      <c r="AC649" s="0" t="n">
        <v>0.00329260269267198</v>
      </c>
      <c r="AD649" s="2" t="n">
        <f aca="false">(AC649-AC648)/(AB649-AB648)</f>
        <v>-0.000660902642005977</v>
      </c>
      <c r="AE649" s="0" t="n">
        <v>449.04973</v>
      </c>
      <c r="AF649" s="0" t="n">
        <v>0.17615292761003</v>
      </c>
      <c r="AG649" s="2" t="n">
        <f aca="false">(AF649-AF648)/(AE649-AE648)</f>
        <v>-0.0190126065511815</v>
      </c>
    </row>
    <row r="650" customFormat="false" ht="13.8" hidden="false" customHeight="false" outlineLevel="0" collapsed="false">
      <c r="A650" s="0" t="n">
        <v>439.712354285714</v>
      </c>
      <c r="B650" s="0" t="n">
        <v>0.000943751476416121</v>
      </c>
      <c r="C650" s="2" t="n">
        <f aca="false">(B650-B649)/(A650-A649)</f>
        <v>-0.000227790307069618</v>
      </c>
      <c r="D650" s="0" t="n">
        <v>447.979602857143</v>
      </c>
      <c r="E650" s="0" t="n">
        <v>0.00283971749191679</v>
      </c>
      <c r="F650" s="2" t="n">
        <f aca="false">(E650-E649)/(D650-D649)</f>
        <v>-0.00054592833119857</v>
      </c>
      <c r="G650" s="0" t="n">
        <v>449.71702</v>
      </c>
      <c r="H650" s="0" t="n">
        <v>0.0168034511132441</v>
      </c>
      <c r="I650" s="2" t="n">
        <f aca="false">(H650-H649)/(G650-G649)</f>
        <v>-0.00361863920238799</v>
      </c>
      <c r="J650" s="0" t="n">
        <v>451.197885714286</v>
      </c>
      <c r="K650" s="0" t="n">
        <v>0.00115574311688205</v>
      </c>
      <c r="L650" s="2" t="n">
        <f aca="false">(K650-K649)/(J650-J649)</f>
        <v>-0.000313979654893291</v>
      </c>
      <c r="M650" s="0" t="n">
        <v>460.783168571429</v>
      </c>
      <c r="N650" s="0" t="n">
        <v>0.00117897601457582</v>
      </c>
      <c r="O650" s="2" t="n">
        <f aca="false">(N650-N649)/(M650-M649)</f>
        <v>-0.000291473126276463</v>
      </c>
      <c r="P650" s="0" t="n">
        <v>451.673148571429</v>
      </c>
      <c r="Q650" s="0" t="n">
        <v>0.0026439723266785</v>
      </c>
      <c r="R650" s="2" t="n">
        <f aca="false">(Q650-Q649)/(P650-P649)</f>
        <v>-0.000305421191413015</v>
      </c>
      <c r="S650" s="0" t="n">
        <v>468.049445714286</v>
      </c>
      <c r="T650" s="1" t="n">
        <v>1.20245659644713E-006</v>
      </c>
      <c r="U650" s="2" t="n">
        <f aca="false">(T650-T649)/(S650-S649)</f>
        <v>-4.35133863399592E-007</v>
      </c>
      <c r="V650" s="0" t="n">
        <v>433.98066</v>
      </c>
      <c r="W650" s="0" t="n">
        <v>0.000680480678672518</v>
      </c>
      <c r="X650" s="2" t="n">
        <f aca="false">(W650-W649)/(V650-V649)</f>
        <v>-0.000197616793512962</v>
      </c>
      <c r="Y650" s="0" t="n">
        <v>458.562497142857</v>
      </c>
      <c r="Z650" s="0" t="n">
        <v>0.000259326760282114</v>
      </c>
      <c r="AA650" s="2" t="n">
        <f aca="false">(Z650-Z649)/(Y650-Y649)</f>
        <v>-8.00397405070675E-005</v>
      </c>
      <c r="AB650" s="0" t="n">
        <v>447.353311428571</v>
      </c>
      <c r="AC650" s="0" t="n">
        <v>0.00311185204603268</v>
      </c>
      <c r="AD650" s="2" t="n">
        <f aca="false">(AC650-AC649)/(AB650-AB649)</f>
        <v>-0.000626740602133885</v>
      </c>
      <c r="AE650" s="0" t="n">
        <v>449.32332</v>
      </c>
      <c r="AF650" s="0" t="n">
        <v>0.171034126338837</v>
      </c>
      <c r="AG650" s="2" t="n">
        <f aca="false">(AF650-AF649)/(AE650-AE649)</f>
        <v>-0.0187097528096523</v>
      </c>
    </row>
    <row r="651" customFormat="false" ht="13.8" hidden="false" customHeight="false" outlineLevel="0" collapsed="false">
      <c r="A651" s="0" t="n">
        <v>440.012212857143</v>
      </c>
      <c r="B651" s="0" t="n">
        <v>0.000879815414955747</v>
      </c>
      <c r="C651" s="2" t="n">
        <f aca="false">(B651-B650)/(A651-A650)</f>
        <v>-0.000213220723208541</v>
      </c>
      <c r="D651" s="0" t="n">
        <v>448.269033571428</v>
      </c>
      <c r="E651" s="0" t="n">
        <v>0.00268929881773893</v>
      </c>
      <c r="F651" s="2" t="n">
        <f aca="false">(E651-E650)/(D651-D650)</f>
        <v>-0.000519705293024783</v>
      </c>
      <c r="G651" s="0" t="n">
        <v>450.004385</v>
      </c>
      <c r="H651" s="0" t="n">
        <v>0.0158166888561883</v>
      </c>
      <c r="I651" s="2" t="n">
        <f aca="false">(H651-H650)/(G651-G650)</f>
        <v>-0.00343382895291953</v>
      </c>
      <c r="J651" s="0" t="n">
        <v>451.508407142857</v>
      </c>
      <c r="K651" s="0" t="n">
        <v>0.00106523988838153</v>
      </c>
      <c r="L651" s="2" t="n">
        <f aca="false">(K651-K650)/(J651-J650)</f>
        <v>-0.00029145566190716</v>
      </c>
      <c r="M651" s="0" t="n">
        <v>461.086280714286</v>
      </c>
      <c r="N651" s="0" t="n">
        <v>0.00109641039228806</v>
      </c>
      <c r="O651" s="2" t="n">
        <f aca="false">(N651-N650)/(M651-M650)</f>
        <v>-0.000272392987986335</v>
      </c>
      <c r="P651" s="0" t="n">
        <v>451.976645714286</v>
      </c>
      <c r="Q651" s="0" t="n">
        <v>0.00255312461445127</v>
      </c>
      <c r="R651" s="2" t="n">
        <f aca="false">(Q651-Q650)/(P651-P650)</f>
        <v>-0.000299336301396536</v>
      </c>
      <c r="S651" s="0" t="n">
        <v>468.347437142857</v>
      </c>
      <c r="T651" s="1" t="n">
        <v>1.08495704110121E-006</v>
      </c>
      <c r="U651" s="2" t="n">
        <f aca="false">(T651-T650)/(S651-S650)</f>
        <v>-3.94305151357431E-007</v>
      </c>
      <c r="V651" s="0" t="n">
        <v>434.272955</v>
      </c>
      <c r="W651" s="0" t="n">
        <v>0.000626923461123633</v>
      </c>
      <c r="X651" s="2" t="n">
        <f aca="false">(W651-W650)/(V651-V650)</f>
        <v>-0.000183230016075816</v>
      </c>
      <c r="Y651" s="0" t="n">
        <v>458.871391428571</v>
      </c>
      <c r="Z651" s="0" t="n">
        <v>0.00023662549855438</v>
      </c>
      <c r="AA651" s="2" t="n">
        <f aca="false">(Z651-Z650)/(Y651-Y650)</f>
        <v>-7.34920093301938E-005</v>
      </c>
      <c r="AB651" s="0" t="n">
        <v>447.641709285714</v>
      </c>
      <c r="AC651" s="0" t="n">
        <v>0.00294047224434973</v>
      </c>
      <c r="AD651" s="2" t="n">
        <f aca="false">(AC651-AC650)/(AB651-AB650)</f>
        <v>-0.00059424783311742</v>
      </c>
      <c r="AE651" s="0" t="n">
        <v>449.59691</v>
      </c>
      <c r="AF651" s="0" t="n">
        <v>0.165999320468176</v>
      </c>
      <c r="AG651" s="2" t="n">
        <f aca="false">(AF651-AF650)/(AE651-AE650)</f>
        <v>-0.0184027408555203</v>
      </c>
    </row>
    <row r="652" customFormat="false" ht="13.8" hidden="false" customHeight="false" outlineLevel="0" collapsed="false">
      <c r="A652" s="0" t="n">
        <v>440.312071428571</v>
      </c>
      <c r="B652" s="0" t="n">
        <v>0.000819985121313509</v>
      </c>
      <c r="C652" s="2" t="n">
        <f aca="false">(B652-B651)/(A652-A651)</f>
        <v>-0.00019952837551821</v>
      </c>
      <c r="D652" s="0" t="n">
        <v>448.558464285714</v>
      </c>
      <c r="E652" s="0" t="n">
        <v>0.0025461351900998</v>
      </c>
      <c r="F652" s="2" t="n">
        <f aca="false">(E652-E651)/(D652-D651)</f>
        <v>-0.000494638684053586</v>
      </c>
      <c r="G652" s="0" t="n">
        <v>450.29175</v>
      </c>
      <c r="H652" s="0" t="n">
        <v>0.0148808144350839</v>
      </c>
      <c r="I652" s="2" t="n">
        <f aca="false">(H652-H651)/(G652-G651)</f>
        <v>-0.00325674463175582</v>
      </c>
      <c r="J652" s="0" t="n">
        <v>451.818928571429</v>
      </c>
      <c r="K652" s="0" t="n">
        <v>0.000981280005184562</v>
      </c>
      <c r="L652" s="2" t="n">
        <f aca="false">(K652-K651)/(J652-J651)</f>
        <v>-0.000270383540302089</v>
      </c>
      <c r="M652" s="0" t="n">
        <v>461.389392857143</v>
      </c>
      <c r="N652" s="0" t="n">
        <v>0.00101928658560682</v>
      </c>
      <c r="O652" s="2" t="n">
        <f aca="false">(N652-N651)/(M652-M651)</f>
        <v>-0.000254439845115753</v>
      </c>
      <c r="P652" s="0" t="n">
        <v>452.280142857143</v>
      </c>
      <c r="Q652" s="0" t="n">
        <v>0.00246414051920337</v>
      </c>
      <c r="R652" s="2" t="n">
        <f aca="false">(Q652-Q651)/(P652-P651)</f>
        <v>-0.000293195825206921</v>
      </c>
      <c r="S652" s="0" t="n">
        <v>468.645428571429</v>
      </c>
      <c r="T652" s="1" t="n">
        <v>9.78527078422789E-007</v>
      </c>
      <c r="U652" s="2" t="n">
        <f aca="false">(T652-T651)/(S652-S651)</f>
        <v>-3.57157798760994E-007</v>
      </c>
      <c r="V652" s="0" t="n">
        <v>434.56525</v>
      </c>
      <c r="W652" s="0" t="n">
        <v>0.000577291970969654</v>
      </c>
      <c r="X652" s="2" t="n">
        <f aca="false">(W652-W651)/(V652-V651)</f>
        <v>-0.000169799312865374</v>
      </c>
      <c r="Y652" s="0" t="n">
        <v>459.180285714286</v>
      </c>
      <c r="Z652" s="0" t="n">
        <v>0.000215793520158782</v>
      </c>
      <c r="AA652" s="2" t="n">
        <f aca="false">(Z652-Z651)/(Y652-Y651)</f>
        <v>-6.74404783739371E-005</v>
      </c>
      <c r="AB652" s="0" t="n">
        <v>447.930107142857</v>
      </c>
      <c r="AC652" s="0" t="n">
        <v>0.00277800374841715</v>
      </c>
      <c r="AD652" s="2" t="n">
        <f aca="false">(AC652-AC651)/(AB652-AB651)</f>
        <v>-0.000563348485117236</v>
      </c>
      <c r="AE652" s="0" t="n">
        <v>449.8705</v>
      </c>
      <c r="AF652" s="0" t="n">
        <v>0.161049559874608</v>
      </c>
      <c r="AG652" s="2" t="n">
        <f aca="false">(AF652-AF651)/(AE652-AE651)</f>
        <v>-0.0180918914929923</v>
      </c>
    </row>
    <row r="653" customFormat="false" ht="13.8" hidden="false" customHeight="false" outlineLevel="0" collapsed="false">
      <c r="A653" s="0" t="n">
        <v>440.61193</v>
      </c>
      <c r="B653" s="0" t="n">
        <v>0.000764012220770527</v>
      </c>
      <c r="C653" s="2" t="n">
        <f aca="false">(B653-B652)/(A653-A652)</f>
        <v>-0.000186664334043369</v>
      </c>
      <c r="D653" s="0" t="n">
        <v>448.847895</v>
      </c>
      <c r="E653" s="0" t="n">
        <v>0.00240990597263854</v>
      </c>
      <c r="F653" s="2" t="n">
        <f aca="false">(E653-E652)/(D653-D652)</f>
        <v>-0.000470679892413422</v>
      </c>
      <c r="G653" s="0" t="n">
        <v>450.579115</v>
      </c>
      <c r="H653" s="0" t="n">
        <v>0.0139936700380496</v>
      </c>
      <c r="I653" s="2" t="n">
        <f aca="false">(H653-H652)/(G653-G652)</f>
        <v>-0.0030871692691672</v>
      </c>
      <c r="J653" s="0" t="n">
        <v>452.12945</v>
      </c>
      <c r="K653" s="0" t="n">
        <v>0.000903437495692527</v>
      </c>
      <c r="L653" s="2" t="n">
        <f aca="false">(K653-K652)/(J653-J652)</f>
        <v>-0.000250683213233493</v>
      </c>
      <c r="M653" s="0" t="n">
        <v>461.692505</v>
      </c>
      <c r="N653" s="0" t="n">
        <v>0.000947279953028551</v>
      </c>
      <c r="O653" s="2" t="n">
        <f aca="false">(N653-N652)/(M653-M652)</f>
        <v>-0.000237557729952901</v>
      </c>
      <c r="P653" s="0" t="n">
        <v>452.58364</v>
      </c>
      <c r="Q653" s="0" t="n">
        <v>0.00237703523969853</v>
      </c>
      <c r="R653" s="2" t="n">
        <f aca="false">(Q653-Q652)/(P653-P652)</f>
        <v>-0.000287005270246918</v>
      </c>
      <c r="S653" s="0" t="n">
        <v>468.94342</v>
      </c>
      <c r="T653" s="1" t="n">
        <v>8.82164402216134E-007</v>
      </c>
      <c r="U653" s="2" t="n">
        <f aca="false">(T653-T652)/(S653-S652)</f>
        <v>-3.2337398652291E-007</v>
      </c>
      <c r="V653" s="0" t="n">
        <v>434.857545</v>
      </c>
      <c r="W653" s="0" t="n">
        <v>0.000531323156285275</v>
      </c>
      <c r="X653" s="2" t="n">
        <f aca="false">(W653-W652)/(V653-V652)</f>
        <v>-0.000157268563213107</v>
      </c>
      <c r="Y653" s="0" t="n">
        <v>459.48918</v>
      </c>
      <c r="Z653" s="0" t="n">
        <v>0.000196688064189374</v>
      </c>
      <c r="AA653" s="2" t="n">
        <f aca="false">(Z653-Z652)/(Y653-Y652)</f>
        <v>-6.18511149380724E-005</v>
      </c>
      <c r="AB653" s="0" t="n">
        <v>448.218505</v>
      </c>
      <c r="AC653" s="0" t="n">
        <v>0.00262400804003886</v>
      </c>
      <c r="AD653" s="2" t="n">
        <f aca="false">(AC653-AC652)/(AB653-AB652)</f>
        <v>-0.000533969669205793</v>
      </c>
      <c r="AE653" s="0" t="n">
        <v>450.14409</v>
      </c>
      <c r="AF653" s="0" t="n">
        <v>0.156185805286325</v>
      </c>
      <c r="AG653" s="2" t="n">
        <f aca="false">(AF653-AF652)/(AE653-AE652)</f>
        <v>-0.0177775305686713</v>
      </c>
    </row>
    <row r="654" customFormat="false" ht="13.8" hidden="false" customHeight="false" outlineLevel="0" collapsed="false">
      <c r="A654" s="0" t="n">
        <v>440.911788571429</v>
      </c>
      <c r="B654" s="0" t="n">
        <v>0.000711662283629268</v>
      </c>
      <c r="C654" s="2" t="n">
        <f aca="false">(B654-B653)/(A654-A653)</f>
        <v>-0.000174582093457522</v>
      </c>
      <c r="D654" s="0" t="n">
        <v>449.137325714286</v>
      </c>
      <c r="E654" s="0" t="n">
        <v>0.00228030400046098</v>
      </c>
      <c r="F654" s="2" t="n">
        <f aca="false">(E654-E653)/(D654-D653)</f>
        <v>-0.000447782373398982</v>
      </c>
      <c r="G654" s="0" t="n">
        <v>450.86648</v>
      </c>
      <c r="H654" s="0" t="n">
        <v>0.0131531602935927</v>
      </c>
      <c r="I654" s="2" t="n">
        <f aca="false">(H654-H653)/(G654-G653)</f>
        <v>-0.00292488557916529</v>
      </c>
      <c r="J654" s="0" t="n">
        <v>452.439971428571</v>
      </c>
      <c r="K654" s="0" t="n">
        <v>0.000831310214525117</v>
      </c>
      <c r="L654" s="2" t="n">
        <f aca="false">(K654-K653)/(J654-J653)</f>
        <v>-0.000232277950991445</v>
      </c>
      <c r="M654" s="0" t="n">
        <v>461.995617142857</v>
      </c>
      <c r="N654" s="0" t="n">
        <v>0.000880082230942435</v>
      </c>
      <c r="O654" s="2" t="n">
        <f aca="false">(N654-N653)/(M654-M653)</f>
        <v>-0.000221692610044387</v>
      </c>
      <c r="P654" s="0" t="n">
        <v>452.887137142857</v>
      </c>
      <c r="Q654" s="0" t="n">
        <v>0.00229182215757689</v>
      </c>
      <c r="R654" s="2" t="n">
        <f aca="false">(Q654-Q653)/(P654-P653)</f>
        <v>-0.000280770623800537</v>
      </c>
      <c r="S654" s="0" t="n">
        <v>469.241411428571</v>
      </c>
      <c r="T654" s="1" t="n">
        <v>7.94953619345367E-007</v>
      </c>
      <c r="U654" s="2" t="n">
        <f aca="false">(T654-T653)/(S654-S653)</f>
        <v>-2.92662051687146E-007</v>
      </c>
      <c r="V654" s="0" t="n">
        <v>435.14984</v>
      </c>
      <c r="W654" s="0" t="n">
        <v>0.000488769574573034</v>
      </c>
      <c r="X654" s="2" t="n">
        <f aca="false">(W654-W653)/(V654-V653)</f>
        <v>-0.000145584364126125</v>
      </c>
      <c r="Y654" s="0" t="n">
        <v>459.798074285714</v>
      </c>
      <c r="Z654" s="0" t="n">
        <v>0.000179176257152816</v>
      </c>
      <c r="AA654" s="2" t="n">
        <f aca="false">(Z654-Z653)/(Y654-Y653)</f>
        <v>-5.66919099719794E-005</v>
      </c>
      <c r="AB654" s="0" t="n">
        <v>448.506902857143</v>
      </c>
      <c r="AC654" s="0" t="n">
        <v>0.0024780667879939</v>
      </c>
      <c r="AD654" s="2" t="n">
        <f aca="false">(AC654-AC653)/(AB654-AB653)</f>
        <v>-0.000506041388416363</v>
      </c>
      <c r="AE654" s="0" t="n">
        <v>450.41768</v>
      </c>
      <c r="AF654" s="0" t="n">
        <v>0.151408927159965</v>
      </c>
      <c r="AG654" s="2" t="n">
        <f aca="false">(AF654-AF653)/(AE654-AE653)</f>
        <v>-0.0174599880345033</v>
      </c>
    </row>
    <row r="655" customFormat="false" ht="13.8" hidden="false" customHeight="false" outlineLevel="0" collapsed="false">
      <c r="A655" s="0" t="n">
        <v>441.211647142857</v>
      </c>
      <c r="B655" s="0" t="n">
        <v>0.000662714126380616</v>
      </c>
      <c r="C655" s="2" t="n">
        <f aca="false">(B655-B654)/(A655-A654)</f>
        <v>-0.000163237478974006</v>
      </c>
      <c r="D655" s="0" t="n">
        <v>449.426756428571</v>
      </c>
      <c r="E655" s="0" t="n">
        <v>0.00215703500650719</v>
      </c>
      <c r="F655" s="2" t="n">
        <f aca="false">(E655-E654)/(D655-D654)</f>
        <v>-0.000425901564242441</v>
      </c>
      <c r="G655" s="0" t="n">
        <v>451.153845</v>
      </c>
      <c r="H655" s="0" t="n">
        <v>0.0123572522276144</v>
      </c>
      <c r="I655" s="2" t="n">
        <f aca="false">(H655-H654)/(G655-G654)</f>
        <v>-0.00276967642537676</v>
      </c>
      <c r="J655" s="0" t="n">
        <v>452.750492857143</v>
      </c>
      <c r="K655" s="0" t="n">
        <v>0.000764518820660087</v>
      </c>
      <c r="L655" s="2" t="n">
        <f aca="false">(K655-K654)/(J655-J654)</f>
        <v>-0.000215094314657092</v>
      </c>
      <c r="M655" s="0" t="n">
        <v>462.298729285714</v>
      </c>
      <c r="N655" s="0" t="n">
        <v>0.000817400947388035</v>
      </c>
      <c r="O655" s="2" t="n">
        <f aca="false">(N655-N654)/(M655-M654)</f>
        <v>-0.000206792387014237</v>
      </c>
      <c r="P655" s="0" t="n">
        <v>453.190634285714</v>
      </c>
      <c r="Q655" s="0" t="n">
        <v>0.00220851271474872</v>
      </c>
      <c r="R655" s="2" t="n">
        <f aca="false">(Q655-Q654)/(P655-P654)</f>
        <v>-0.000274498277130154</v>
      </c>
      <c r="S655" s="0" t="n">
        <v>469.539402857143</v>
      </c>
      <c r="T655" s="1" t="n">
        <v>7.16059063571047E-007</v>
      </c>
      <c r="U655" s="2" t="n">
        <f aca="false">(T655-T654)/(S655-S654)</f>
        <v>-2.6475444663757E-007</v>
      </c>
      <c r="V655" s="0" t="n">
        <v>435.442135</v>
      </c>
      <c r="W655" s="0" t="n">
        <v>0.000449398624173451</v>
      </c>
      <c r="X655" s="2" t="n">
        <f aca="false">(W655-W654)/(V655-V654)</f>
        <v>-0.000134695942111838</v>
      </c>
      <c r="Y655" s="0" t="n">
        <v>460.106968571429</v>
      </c>
      <c r="Z655" s="0" t="n">
        <v>0.000163134516984338</v>
      </c>
      <c r="AA655" s="2" t="n">
        <f aca="false">(Z655-Z654)/(Y655-Y654)</f>
        <v>-5.19327838368614E-005</v>
      </c>
      <c r="AB655" s="0" t="n">
        <v>448.795300714286</v>
      </c>
      <c r="AC655" s="0" t="n">
        <v>0.00233978103468416</v>
      </c>
      <c r="AD655" s="2" t="n">
        <f aca="false">(AC655-AC654)/(AB655-AB654)</f>
        <v>-0.000479496466026747</v>
      </c>
      <c r="AE655" s="0" t="n">
        <v>450.69127</v>
      </c>
      <c r="AF655" s="0" t="n">
        <v>0.146719704812868</v>
      </c>
      <c r="AG655" s="2" t="n">
        <f aca="false">(AF655-AF654)/(AE655-AE654)</f>
        <v>-0.0171395970141371</v>
      </c>
    </row>
    <row r="656" customFormat="false" ht="13.8" hidden="false" customHeight="false" outlineLevel="0" collapsed="false">
      <c r="A656" s="0" t="n">
        <v>441.511505714286</v>
      </c>
      <c r="B656" s="0" t="n">
        <v>0.000616959140690156</v>
      </c>
      <c r="C656" s="2" t="n">
        <f aca="false">(B656-B655)/(A656-A655)</f>
        <v>-0.000152588553571802</v>
      </c>
      <c r="D656" s="0" t="n">
        <v>449.716187142857</v>
      </c>
      <c r="E656" s="0" t="n">
        <v>0.00203981707200948</v>
      </c>
      <c r="F656" s="2" t="n">
        <f aca="false">(E656-E655)/(D656-D655)</f>
        <v>-0.000404994800869314</v>
      </c>
      <c r="G656" s="0" t="n">
        <v>451.44121</v>
      </c>
      <c r="H656" s="0" t="n">
        <v>0.0116039750938234</v>
      </c>
      <c r="I656" s="2" t="n">
        <f aca="false">(H656-H655)/(G656-G655)</f>
        <v>-0.00262132526156958</v>
      </c>
      <c r="J656" s="0" t="n">
        <v>453.061014285714</v>
      </c>
      <c r="K656" s="0" t="n">
        <v>0.000702705775030277</v>
      </c>
      <c r="L656" s="2" t="n">
        <f aca="false">(K656-K655)/(J656-J655)</f>
        <v>-0.000199062093441565</v>
      </c>
      <c r="M656" s="0" t="n">
        <v>462.601841428571</v>
      </c>
      <c r="N656" s="0" t="n">
        <v>0.000758958838053027</v>
      </c>
      <c r="O656" s="2" t="n">
        <f aca="false">(N656-N655)/(M656-M655)</f>
        <v>-0.000192806889173618</v>
      </c>
      <c r="P656" s="0" t="n">
        <v>453.494131428571</v>
      </c>
      <c r="Q656" s="0" t="n">
        <v>0.00212711631254789</v>
      </c>
      <c r="R656" s="2" t="n">
        <f aca="false">(Q656-Q655)/(P656-P655)</f>
        <v>-0.000268194953779787</v>
      </c>
      <c r="S656" s="0" t="n">
        <v>469.837394285714</v>
      </c>
      <c r="T656" s="1" t="n">
        <v>6.44718172901173E-007</v>
      </c>
      <c r="U656" s="2" t="n">
        <f aca="false">(T656-T655)/(S656-S655)</f>
        <v>-2.39405848054006E-007</v>
      </c>
      <c r="V656" s="0" t="n">
        <v>435.73443</v>
      </c>
      <c r="W656" s="0" t="n">
        <v>0.000412991801588516</v>
      </c>
      <c r="X656" s="2" t="n">
        <f aca="false">(W656-W655)/(V656-V655)</f>
        <v>-0.000124555064523646</v>
      </c>
      <c r="Y656" s="0" t="n">
        <v>460.415862857143</v>
      </c>
      <c r="Z656" s="0" t="n">
        <v>0.000148447985488852</v>
      </c>
      <c r="AA656" s="2" t="n">
        <f aca="false">(Z656-Z655)/(Y656-Y655)</f>
        <v>-4.75454942830608E-005</v>
      </c>
      <c r="AB656" s="0" t="n">
        <v>449.083698571429</v>
      </c>
      <c r="AC656" s="0" t="n">
        <v>0.00220877040412138</v>
      </c>
      <c r="AD656" s="2" t="n">
        <f aca="false">(AC656-AC655)/(AB656-AB655)</f>
        <v>-0.000454270471565286</v>
      </c>
      <c r="AE656" s="0" t="n">
        <v>450.96486</v>
      </c>
      <c r="AF656" s="0" t="n">
        <v>0.142118825808784</v>
      </c>
      <c r="AG656" s="2" t="n">
        <f aca="false">(AF656-AF655)/(AE656-AE655)</f>
        <v>-0.0168166928765079</v>
      </c>
    </row>
    <row r="657" customFormat="false" ht="13.8" hidden="false" customHeight="false" outlineLevel="0" collapsed="false">
      <c r="A657" s="0" t="n">
        <v>441.811364285714</v>
      </c>
      <c r="B657" s="0" t="n">
        <v>0.000574200649745836</v>
      </c>
      <c r="C657" s="2" t="n">
        <f aca="false">(B657-B656)/(A657-A656)</f>
        <v>-0.000142595526753479</v>
      </c>
      <c r="D657" s="0" t="n">
        <v>450.005617857143</v>
      </c>
      <c r="E657" s="0" t="n">
        <v>0.00192838010041348</v>
      </c>
      <c r="F657" s="2" t="n">
        <f aca="false">(E657-E656)/(D657-D656)</f>
        <v>-0.000385021236847288</v>
      </c>
      <c r="G657" s="0" t="n">
        <v>451.728575</v>
      </c>
      <c r="H657" s="0" t="n">
        <v>0.0108914200848306</v>
      </c>
      <c r="I657" s="2" t="n">
        <f aca="false">(H657-H656)/(G657-G656)</f>
        <v>-0.00247961654687552</v>
      </c>
      <c r="J657" s="0" t="n">
        <v>453.371535714286</v>
      </c>
      <c r="K657" s="0" t="n">
        <v>0.000645534359306554</v>
      </c>
      <c r="L657" s="2" t="n">
        <f aca="false">(K657-K656)/(J657-J656)</f>
        <v>-0.000184114236452675</v>
      </c>
      <c r="M657" s="0" t="n">
        <v>462.904953571429</v>
      </c>
      <c r="N657" s="0" t="n">
        <v>0.000704493266239999</v>
      </c>
      <c r="O657" s="2" t="n">
        <f aca="false">(N657-N656)/(M657-M656)</f>
        <v>-0.000179687858425847</v>
      </c>
      <c r="P657" s="0" t="n">
        <v>453.797628571429</v>
      </c>
      <c r="Q657" s="0" t="n">
        <v>0.00204764023137912</v>
      </c>
      <c r="R657" s="2" t="n">
        <f aca="false">(Q657-Q656)/(P657-P656)</f>
        <v>-0.000261867642048774</v>
      </c>
      <c r="S657" s="0" t="n">
        <v>470.135385714286</v>
      </c>
      <c r="T657" s="1" t="n">
        <v>5.8023538887015E-007</v>
      </c>
      <c r="U657" s="2" t="n">
        <f aca="false">(T657-T656)/(S657-S656)</f>
        <v>-2.16391405417402E-007</v>
      </c>
      <c r="V657" s="0" t="n">
        <v>436.026725</v>
      </c>
      <c r="W657" s="0" t="n">
        <v>0.000379343984762531</v>
      </c>
      <c r="X657" s="2" t="n">
        <f aca="false">(W657-W656)/(V657-V656)</f>
        <v>-0.000115115950755169</v>
      </c>
      <c r="Y657" s="0" t="n">
        <v>460.724757142857</v>
      </c>
      <c r="Z657" s="0" t="n">
        <v>0.0001350099884772</v>
      </c>
      <c r="AA657" s="2" t="n">
        <f aca="false">(Z657-Z656)/(Y657-Y656)</f>
        <v>-4.35035467897688E-005</v>
      </c>
      <c r="AB657" s="0" t="n">
        <v>449.372096428571</v>
      </c>
      <c r="AC657" s="0" t="n">
        <v>0.0020846723317821</v>
      </c>
      <c r="AD657" s="2" t="n">
        <f aca="false">(AC657-AC656)/(AB657-AB656)</f>
        <v>-0.000430301644988217</v>
      </c>
      <c r="AE657" s="0" t="n">
        <v>451.23845</v>
      </c>
      <c r="AF657" s="0" t="n">
        <v>0.137606885594071</v>
      </c>
      <c r="AG657" s="2" t="n">
        <f aca="false">(AF657-AF656)/(AE657-AE656)</f>
        <v>-0.0164916123203069</v>
      </c>
    </row>
    <row r="658" customFormat="false" ht="13.8" hidden="false" customHeight="false" outlineLevel="0" collapsed="false">
      <c r="A658" s="0" t="n">
        <v>442.111222857143</v>
      </c>
      <c r="B658" s="0" t="n">
        <v>0.000534253291452036</v>
      </c>
      <c r="C658" s="2" t="n">
        <f aca="false">(B658-B657)/(A658-A657)</f>
        <v>-0.000133220665006926</v>
      </c>
      <c r="D658" s="0" t="n">
        <v>450.295048571429</v>
      </c>
      <c r="E658" s="0" t="n">
        <v>0.00182246531409582</v>
      </c>
      <c r="F658" s="2" t="n">
        <f aca="false">(E658-E657)/(D658-D657)</f>
        <v>-0.000365941764608339</v>
      </c>
      <c r="G658" s="0" t="n">
        <v>452.01594</v>
      </c>
      <c r="H658" s="0" t="n">
        <v>0.0102177399311625</v>
      </c>
      <c r="I658" s="2" t="n">
        <f aca="false">(H658-H657)/(G658-G657)</f>
        <v>-0.0023443361358135</v>
      </c>
      <c r="J658" s="0" t="n">
        <v>453.682057142857</v>
      </c>
      <c r="K658" s="0" t="n">
        <v>0.000592687717374904</v>
      </c>
      <c r="L658" s="2" t="n">
        <f aca="false">(K658-K657)/(J658-J657)</f>
        <v>-0.000170186779620478</v>
      </c>
      <c r="M658" s="0" t="n">
        <v>463.208065714286</v>
      </c>
      <c r="N658" s="0" t="n">
        <v>0.000653755648382855</v>
      </c>
      <c r="O658" s="2" t="n">
        <f aca="false">(N658-N657)/(M658-M657)</f>
        <v>-0.000167388931960671</v>
      </c>
      <c r="P658" s="0" t="n">
        <v>454.101125714286</v>
      </c>
      <c r="Q658" s="0" t="n">
        <v>0.0019700895696075</v>
      </c>
      <c r="R658" s="2" t="n">
        <f aca="false">(Q658-Q657)/(P658-P657)</f>
        <v>-0.000255523531594367</v>
      </c>
      <c r="S658" s="0" t="n">
        <v>470.433377142857</v>
      </c>
      <c r="T658" s="1" t="n">
        <v>5.21976539013996E-007</v>
      </c>
      <c r="U658" s="2" t="n">
        <f aca="false">(T658-T657)/(S658-S657)</f>
        <v>-1.95505119511401E-007</v>
      </c>
      <c r="V658" s="0" t="n">
        <v>436.31902</v>
      </c>
      <c r="W658" s="0" t="n">
        <v>0.000348262742275424</v>
      </c>
      <c r="X658" s="2" t="n">
        <f aca="false">(W658-W657)/(V658-V657)</f>
        <v>-0.000106335183588855</v>
      </c>
      <c r="Y658" s="0" t="n">
        <v>461.033651428571</v>
      </c>
      <c r="Z658" s="0" t="n">
        <v>0.000122721522829864</v>
      </c>
      <c r="AA658" s="2" t="n">
        <f aca="false">(Z658-Z657)/(Y658-Y657)</f>
        <v>-3.97821073929326E-005</v>
      </c>
      <c r="AB658" s="0" t="n">
        <v>449.660494285714</v>
      </c>
      <c r="AC658" s="0" t="n">
        <v>0.00196714131673812</v>
      </c>
      <c r="AD658" s="2" t="n">
        <f aca="false">(AC658-AC657)/(AB658-AB657)</f>
        <v>-0.000407530819432255</v>
      </c>
      <c r="AE658" s="0" t="n">
        <v>451.51204</v>
      </c>
      <c r="AF658" s="0" t="n">
        <v>0.133184387380507</v>
      </c>
      <c r="AG658" s="2" t="n">
        <f aca="false">(AF658-AF657)/(AE658-AE657)</f>
        <v>-0.0161646924725457</v>
      </c>
    </row>
    <row r="659" customFormat="false" ht="13.8" hidden="false" customHeight="false" outlineLevel="0" collapsed="false">
      <c r="A659" s="0" t="n">
        <v>442.411081428571</v>
      </c>
      <c r="B659" s="0" t="n">
        <v>0.000496942427905023</v>
      </c>
      <c r="C659" s="2" t="n">
        <f aca="false">(B659-B658)/(A659-A658)</f>
        <v>-0.000124428204167487</v>
      </c>
      <c r="D659" s="0" t="n">
        <v>450.584479285714</v>
      </c>
      <c r="E659" s="0" t="n">
        <v>0.00172182477317971</v>
      </c>
      <c r="F659" s="2" t="n">
        <f aca="false">(E659-E658)/(D659-D658)</f>
        <v>-0.000347718939106818</v>
      </c>
      <c r="G659" s="0" t="n">
        <v>452.303305</v>
      </c>
      <c r="H659" s="0" t="n">
        <v>0.00958114839537146</v>
      </c>
      <c r="I659" s="2" t="n">
        <f aca="false">(H659-H658)/(G659-G658)</f>
        <v>-0.00221527164334901</v>
      </c>
      <c r="J659" s="0" t="n">
        <v>453.992578571429</v>
      </c>
      <c r="K659" s="0" t="n">
        <v>0.000543867920807166</v>
      </c>
      <c r="L659" s="2" t="n">
        <f aca="false">(K659-K658)/(J659-J658)</f>
        <v>-0.00015721876841879</v>
      </c>
      <c r="M659" s="0" t="n">
        <v>463.511177857143</v>
      </c>
      <c r="N659" s="0" t="n">
        <v>0.000606510886549443</v>
      </c>
      <c r="O659" s="2" t="n">
        <f aca="false">(N659-N658)/(M659-M658)</f>
        <v>-0.000155865619199889</v>
      </c>
      <c r="P659" s="0" t="n">
        <v>454.404622857143</v>
      </c>
      <c r="Q659" s="0" t="n">
        <v>0.00189446720045523</v>
      </c>
      <c r="R659" s="2" t="n">
        <f aca="false">(Q659-Q658)/(P659-P658)</f>
        <v>-0.00024916995409048</v>
      </c>
      <c r="S659" s="0" t="n">
        <v>470.731368571429</v>
      </c>
      <c r="T659" s="1" t="n">
        <v>4.69363666485941E-007</v>
      </c>
      <c r="U659" s="2" t="n">
        <f aca="false">(T659-T658)/(S659-S658)</f>
        <v>-1.76558341896542E-007</v>
      </c>
      <c r="V659" s="0" t="n">
        <v>436.611315</v>
      </c>
      <c r="W659" s="0" t="n">
        <v>0.000319567668322071</v>
      </c>
      <c r="X659" s="2" t="n">
        <f aca="false">(W659-W658)/(V659-V658)</f>
        <v>-9.81716209766032E-005</v>
      </c>
      <c r="Y659" s="0" t="n">
        <v>461.342545714286</v>
      </c>
      <c r="Z659" s="0" t="n">
        <v>0.000111490769689375</v>
      </c>
      <c r="AA659" s="2" t="n">
        <f aca="false">(Z659-Z658)/(Y659-Y658)</f>
        <v>-3.63579180964503E-005</v>
      </c>
      <c r="AB659" s="0" t="n">
        <v>449.948892142857</v>
      </c>
      <c r="AC659" s="0" t="n">
        <v>0.00185584819635808</v>
      </c>
      <c r="AD659" s="2" t="n">
        <f aca="false">(AC659-AC658)/(AB659-AB658)</f>
        <v>-0.000385901342966105</v>
      </c>
      <c r="AE659" s="0" t="n">
        <v>451.78563</v>
      </c>
      <c r="AF659" s="0" t="n">
        <v>0.128851742269886</v>
      </c>
      <c r="AG659" s="2" t="n">
        <f aca="false">(AF659-AF658)/(AE659-AE658)</f>
        <v>-0.0158362700048277</v>
      </c>
    </row>
    <row r="660" customFormat="false" ht="13.8" hidden="false" customHeight="false" outlineLevel="0" collapsed="false">
      <c r="A660" s="0" t="n">
        <v>442.71094</v>
      </c>
      <c r="B660" s="0" t="n">
        <v>0.000462103580541906</v>
      </c>
      <c r="C660" s="2" t="n">
        <f aca="false">(B660-B659)/(A660-A659)</f>
        <v>-0.000116184263791721</v>
      </c>
      <c r="D660" s="0" t="n">
        <v>450.87391</v>
      </c>
      <c r="E660" s="0" t="n">
        <v>0.00162622091572503</v>
      </c>
      <c r="F660" s="2" t="n">
        <f aca="false">(E660-E659)/(D660-D659)</f>
        <v>-0.000330316903962723</v>
      </c>
      <c r="G660" s="0" t="n">
        <v>452.59067</v>
      </c>
      <c r="H660" s="0" t="n">
        <v>0.0089799196683399</v>
      </c>
      <c r="I660" s="2" t="n">
        <f aca="false">(H660-H659)/(G660-G659)</f>
        <v>-0.00209221278524397</v>
      </c>
      <c r="J660" s="0" t="n">
        <v>454.3031</v>
      </c>
      <c r="K660" s="0" t="n">
        <v>0.000498795059427482</v>
      </c>
      <c r="L660" s="2" t="n">
        <f aca="false">(K660-K659)/(J660-J659)</f>
        <v>-0.00014515217705623</v>
      </c>
      <c r="M660" s="0" t="n">
        <v>463.81429</v>
      </c>
      <c r="N660" s="0" t="n">
        <v>0.000562536809228147</v>
      </c>
      <c r="O660" s="2" t="n">
        <f aca="false">(N660-N659)/(M660-M659)</f>
        <v>-0.000145075274473716</v>
      </c>
      <c r="P660" s="0" t="n">
        <v>454.70812</v>
      </c>
      <c r="Q660" s="0" t="n">
        <v>0.0018207737456907</v>
      </c>
      <c r="R660" s="2" t="n">
        <f aca="false">(Q660-Q659)/(P660-P659)</f>
        <v>-0.000242814327907044</v>
      </c>
      <c r="S660" s="0" t="n">
        <v>471.02936</v>
      </c>
      <c r="T660" s="1" t="n">
        <v>4.21870273264909E-007</v>
      </c>
      <c r="U660" s="2" t="n">
        <f aca="false">(T660-T659)/(S660-S659)</f>
        <v>-1.59378386985111E-007</v>
      </c>
      <c r="V660" s="0" t="n">
        <v>436.90361</v>
      </c>
      <c r="W660" s="0" t="n">
        <v>0.000293089743276507</v>
      </c>
      <c r="X660" s="2" t="n">
        <f aca="false">(W660-W659)/(V660-V659)</f>
        <v>-9.05863085087389E-005</v>
      </c>
      <c r="Y660" s="0" t="n">
        <v>461.65144</v>
      </c>
      <c r="Z660" s="0" t="n">
        <v>0.00010123263295769</v>
      </c>
      <c r="AA660" s="2" t="n">
        <f aca="false">(Z660-Z659)/(Y660-Y659)</f>
        <v>-3.32092149518885E-005</v>
      </c>
      <c r="AB660" s="0" t="n">
        <v>450.23729</v>
      </c>
      <c r="AC660" s="0" t="n">
        <v>0.00175047944377109</v>
      </c>
      <c r="AD660" s="2" t="n">
        <f aca="false">(AC660-AC659)/(AB660-AB659)</f>
        <v>-0.000365358999650109</v>
      </c>
      <c r="AE660" s="0" t="n">
        <v>452.05922</v>
      </c>
      <c r="AF660" s="0" t="n">
        <v>0.124609269614822</v>
      </c>
      <c r="AG660" s="2" t="n">
        <f aca="false">(AF660-AF659)/(AE660-AE659)</f>
        <v>-0.0155066802699831</v>
      </c>
    </row>
    <row r="661" customFormat="false" ht="13.8" hidden="false" customHeight="false" outlineLevel="0" collapsed="false">
      <c r="A661" s="0" t="n">
        <v>443.010798571429</v>
      </c>
      <c r="B661" s="0" t="n">
        <v>0.000429581890318773</v>
      </c>
      <c r="C661" s="2" t="n">
        <f aca="false">(B661-B660)/(A661-A660)</f>
        <v>-0.000108456763694121</v>
      </c>
      <c r="D661" s="0" t="n">
        <v>451.163340714286</v>
      </c>
      <c r="E661" s="0" t="n">
        <v>0.00153542611854958</v>
      </c>
      <c r="F661" s="2" t="n">
        <f aca="false">(E661-E660)/(D661-D660)</f>
        <v>-0.000313701320191404</v>
      </c>
      <c r="G661" s="0" t="n">
        <v>452.878035</v>
      </c>
      <c r="H661" s="0" t="n">
        <v>0.00841238767477618</v>
      </c>
      <c r="I661" s="2" t="n">
        <f aca="false">(H661-H660)/(G661-G660)</f>
        <v>-0.00197495169406043</v>
      </c>
      <c r="J661" s="0" t="n">
        <v>454.613621428571</v>
      </c>
      <c r="K661" s="0" t="n">
        <v>0.000457206357889503</v>
      </c>
      <c r="L661" s="2" t="n">
        <f aca="false">(K661-K660)/(J661-J660)</f>
        <v>-0.000133931824703263</v>
      </c>
      <c r="M661" s="0" t="n">
        <v>464.117402142857</v>
      </c>
      <c r="N661" s="0" t="n">
        <v>0.000521623621562269</v>
      </c>
      <c r="O661" s="2" t="n">
        <f aca="false">(N661-N660)/(M661-M660)</f>
        <v>-0.000134977065848487</v>
      </c>
      <c r="P661" s="0" t="n">
        <v>455.011617142857</v>
      </c>
      <c r="Q661" s="0" t="n">
        <v>0.00174900756491764</v>
      </c>
      <c r="R661" s="2" t="n">
        <f aca="false">(Q661-Q660)/(P661-P660)</f>
        <v>-0.00023646410670454</v>
      </c>
      <c r="S661" s="0" t="n">
        <v>471.327351428571</v>
      </c>
      <c r="T661" s="1" t="n">
        <v>3.79016945757874E-007</v>
      </c>
      <c r="U661" s="2" t="n">
        <f aca="false">(T661-T660)/(S661-S660)</f>
        <v>-1.43807248794163E-007</v>
      </c>
      <c r="V661" s="0" t="n">
        <v>437.195905</v>
      </c>
      <c r="W661" s="0" t="n">
        <v>0.000268670719571924</v>
      </c>
      <c r="X661" s="2" t="n">
        <f aca="false">(W661-W660)/(V661-V660)</f>
        <v>-8.35423928037965E-005</v>
      </c>
      <c r="Y661" s="0" t="n">
        <v>461.960334285714</v>
      </c>
      <c r="Z661" s="1" t="n">
        <v>9.18683022557863E-005</v>
      </c>
      <c r="AA661" s="2" t="n">
        <f aca="false">(Z661-Z660)/(Y661-Y660)</f>
        <v>-3.03156488643284E-005</v>
      </c>
      <c r="AB661" s="0" t="n">
        <v>450.525687857143</v>
      </c>
      <c r="AC661" s="0" t="n">
        <v>0.00165073648818661</v>
      </c>
      <c r="AD661" s="2" t="n">
        <f aca="false">(AC661-AC660)/(AB661-AB660)</f>
        <v>-0.000345851930290227</v>
      </c>
      <c r="AE661" s="0" t="n">
        <v>452.33281</v>
      </c>
      <c r="AF661" s="0" t="n">
        <v>0.120457197609295</v>
      </c>
      <c r="AG661" s="2" t="n">
        <f aca="false">(AF661-AF660)/(AE661-AE660)</f>
        <v>-0.0151762564623224</v>
      </c>
    </row>
    <row r="662" customFormat="false" ht="13.8" hidden="false" customHeight="false" outlineLevel="0" collapsed="false">
      <c r="A662" s="0" t="n">
        <v>443.310657142857</v>
      </c>
      <c r="B662" s="0" t="n">
        <v>0.00039923160224342</v>
      </c>
      <c r="C662" s="2" t="n">
        <f aca="false">(B662-B661)/(A662-A661)</f>
        <v>-0.000101215342722466</v>
      </c>
      <c r="D662" s="0" t="n">
        <v>451.452771428571</v>
      </c>
      <c r="E662" s="0" t="n">
        <v>0.00144922227792518</v>
      </c>
      <c r="F662" s="2" t="n">
        <f aca="false">(E662-E661)/(D662-D661)</f>
        <v>-0.000297839297523602</v>
      </c>
      <c r="G662" s="0" t="n">
        <v>453.1654</v>
      </c>
      <c r="H662" s="0" t="n">
        <v>0.00787694529478285</v>
      </c>
      <c r="I662" s="2" t="n">
        <f aca="false">(H662-H661)/(G662-G661)</f>
        <v>-0.00186328321122403</v>
      </c>
      <c r="J662" s="0" t="n">
        <v>454.924142857143</v>
      </c>
      <c r="K662" s="0" t="n">
        <v>0.000418855319004743</v>
      </c>
      <c r="L662" s="2" t="n">
        <f aca="false">(K662-K661)/(J662-J661)</f>
        <v>-0.000123505289348699</v>
      </c>
      <c r="M662" s="0" t="n">
        <v>464.420514285714</v>
      </c>
      <c r="N662" s="0" t="n">
        <v>0.000483573366068093</v>
      </c>
      <c r="O662" s="2" t="n">
        <f aca="false">(N662-N661)/(M662-M661)</f>
        <v>-0.000125531940540326</v>
      </c>
      <c r="P662" s="0" t="n">
        <v>455.315114285714</v>
      </c>
      <c r="Q662" s="0" t="n">
        <v>0.00167916475929663</v>
      </c>
      <c r="R662" s="2" t="n">
        <f aca="false">(Q662-Q661)/(P662-P661)</f>
        <v>-0.000230126731881356</v>
      </c>
      <c r="S662" s="0" t="n">
        <v>471.625342857143</v>
      </c>
      <c r="T662" s="1" t="n">
        <v>3.40367333795992E-007</v>
      </c>
      <c r="U662" s="2" t="n">
        <f aca="false">(T662-T661)/(S662-S661)</f>
        <v>-1.29700415032384E-007</v>
      </c>
      <c r="V662" s="0" t="n">
        <v>437.4882</v>
      </c>
      <c r="W662" s="0" t="n">
        <v>0.000246162532565775</v>
      </c>
      <c r="X662" s="2" t="n">
        <f aca="false">(W662-W661)/(V662-V661)</f>
        <v>-7.70050360291732E-005</v>
      </c>
      <c r="Y662" s="0" t="n">
        <v>462.269228571429</v>
      </c>
      <c r="Z662" s="1" t="n">
        <v>8.33248394889202E-005</v>
      </c>
      <c r="AA662" s="2" t="n">
        <f aca="false">(Z662-Z661)/(Y662-Y661)</f>
        <v>-2.76582091737013E-005</v>
      </c>
      <c r="AB662" s="0" t="n">
        <v>450.814085714286</v>
      </c>
      <c r="AC662" s="0" t="n">
        <v>0.00155633505807611</v>
      </c>
      <c r="AD662" s="2" t="n">
        <f aca="false">(AC662-AC661)/(AB662-AB661)</f>
        <v>-0.000327330553165947</v>
      </c>
      <c r="AE662" s="0" t="n">
        <v>452.6064</v>
      </c>
      <c r="AF662" s="0" t="n">
        <v>0.116395664101824</v>
      </c>
      <c r="AG662" s="2" t="n">
        <f aca="false">(AF662-AF661)/(AE662-AE661)</f>
        <v>-0.0148453288039432</v>
      </c>
    </row>
    <row r="663" customFormat="false" ht="13.8" hidden="false" customHeight="false" outlineLevel="0" collapsed="false">
      <c r="A663" s="0" t="n">
        <v>443.610515714286</v>
      </c>
      <c r="B663" s="0" t="n">
        <v>0.000370915573563732</v>
      </c>
      <c r="C663" s="2" t="n">
        <f aca="false">(B663-B662)/(A663-A662)</f>
        <v>-9.44312798688544E-005</v>
      </c>
      <c r="D663" s="0" t="n">
        <v>451.742202142857</v>
      </c>
      <c r="E663" s="0" t="n">
        <v>0.00136740040938331</v>
      </c>
      <c r="F663" s="2" t="n">
        <f aca="false">(E663-E662)/(D663-D662)</f>
        <v>-0.000282699328382303</v>
      </c>
      <c r="G663" s="0" t="n">
        <v>453.452765</v>
      </c>
      <c r="H663" s="0" t="n">
        <v>0.00737204350824046</v>
      </c>
      <c r="I663" s="2" t="n">
        <f aca="false">(H663-H662)/(G663-G662)</f>
        <v>-0.00175700515561168</v>
      </c>
      <c r="J663" s="0" t="n">
        <v>455.234664285714</v>
      </c>
      <c r="K663" s="0" t="n">
        <v>0.000383510894398119</v>
      </c>
      <c r="L663" s="2" t="n">
        <f aca="false">(K663-K662)/(J663-J662)</f>
        <v>-0.000113822819794679</v>
      </c>
      <c r="M663" s="0" t="n">
        <v>464.723626428571</v>
      </c>
      <c r="N663" s="0" t="n">
        <v>0.00044819939474978</v>
      </c>
      <c r="O663" s="2" t="n">
        <f aca="false">(N663-N662)/(M663-M662)</f>
        <v>-0.000116702587316012</v>
      </c>
      <c r="P663" s="0" t="n">
        <v>455.618611428571</v>
      </c>
      <c r="Q663" s="0" t="n">
        <v>0.00161123918855886</v>
      </c>
      <c r="R663" s="2" t="n">
        <f aca="false">(Q663-Q662)/(P663-P662)</f>
        <v>-0.000223809588776839</v>
      </c>
      <c r="S663" s="0" t="n">
        <v>471.923334285714</v>
      </c>
      <c r="T663" s="1" t="n">
        <v>3.05524456080816E-007</v>
      </c>
      <c r="U663" s="2" t="n">
        <f aca="false">(T663-T662)/(S663-S662)</f>
        <v>-1.16925771597722E-007</v>
      </c>
      <c r="V663" s="0" t="n">
        <v>437.780495</v>
      </c>
      <c r="W663" s="0" t="n">
        <v>0.000225426736004139</v>
      </c>
      <c r="X663" s="2" t="n">
        <f aca="false">(W663-W662)/(V663-V662)</f>
        <v>-7.09413317423777E-005</v>
      </c>
      <c r="Y663" s="0" t="n">
        <v>462.578122857143</v>
      </c>
      <c r="Z663" s="1" t="n">
        <v>7.55347881520702E-005</v>
      </c>
      <c r="AA663" s="2" t="n">
        <f aca="false">(Z663-Z662)/(Y663-Y662)</f>
        <v>-2.52191500365345E-005</v>
      </c>
      <c r="AB663" s="0" t="n">
        <v>451.102483571429</v>
      </c>
      <c r="AC663" s="0" t="n">
        <v>0.00146700454714001</v>
      </c>
      <c r="AD663" s="2" t="n">
        <f aca="false">(AC663-AC662)/(AB663-AB662)</f>
        <v>-0.00030974748502315</v>
      </c>
      <c r="AE663" s="0" t="n">
        <v>452.87999</v>
      </c>
      <c r="AF663" s="0" t="n">
        <v>0.112424717623431</v>
      </c>
      <c r="AG663" s="2" t="n">
        <f aca="false">(AF663-AF662)/(AE663-AE662)</f>
        <v>-0.0145142237596141</v>
      </c>
    </row>
    <row r="664" customFormat="false" ht="13.8" hidden="false" customHeight="false" outlineLevel="0" collapsed="false">
      <c r="A664" s="0" t="n">
        <v>443.910374285714</v>
      </c>
      <c r="B664" s="0" t="n">
        <v>0.000344504804893272</v>
      </c>
      <c r="C664" s="2" t="n">
        <f aca="false">(B664-B663)/(A664-A663)</f>
        <v>-8.80774177796097E-005</v>
      </c>
      <c r="D664" s="0" t="n">
        <v>452.031632857143</v>
      </c>
      <c r="E664" s="0" t="n">
        <v>0.00128976026586244</v>
      </c>
      <c r="F664" s="2" t="n">
        <f aca="false">(E664-E663)/(D664-D663)</f>
        <v>-0.000268251224519863</v>
      </c>
      <c r="G664" s="0" t="n">
        <v>453.74013</v>
      </c>
      <c r="H664" s="0" t="n">
        <v>0.00689619046860134</v>
      </c>
      <c r="I664" s="2" t="n">
        <f aca="false">(H664-H663)/(G664-G663)</f>
        <v>-0.00165591856920322</v>
      </c>
      <c r="J664" s="0" t="n">
        <v>455.545185714286</v>
      </c>
      <c r="K664" s="0" t="n">
        <v>0.000350956682913856</v>
      </c>
      <c r="L664" s="2" t="n">
        <f aca="false">(K664-K663)/(J664-J663)</f>
        <v>-0.000104837246285943</v>
      </c>
      <c r="M664" s="0" t="n">
        <v>465.026738571428</v>
      </c>
      <c r="N664" s="0" t="n">
        <v>0.000415325853407745</v>
      </c>
      <c r="O664" s="2" t="n">
        <f aca="false">(N664-N663)/(M664-M663)</f>
        <v>-0.000108453396265103</v>
      </c>
      <c r="P664" s="0" t="n">
        <v>455.922108571429</v>
      </c>
      <c r="Q664" s="0" t="n">
        <v>0.00154522250020111</v>
      </c>
      <c r="R664" s="2" t="n">
        <f aca="false">(Q664-Q663)/(P664-P663)</f>
        <v>-0.000217519966534358</v>
      </c>
      <c r="S664" s="0" t="n">
        <v>472.221325714286</v>
      </c>
      <c r="T664" s="1" t="n">
        <v>2.74127307059823E-007</v>
      </c>
      <c r="U664" s="2" t="n">
        <f aca="false">(T664-T663)/(S664-S663)</f>
        <v>-1.05362591036428E-007</v>
      </c>
      <c r="V664" s="0" t="n">
        <v>438.07279</v>
      </c>
      <c r="W664" s="0" t="n">
        <v>0.000206333961650124</v>
      </c>
      <c r="X664" s="2" t="n">
        <f aca="false">(W664-W663)/(V664-V663)</f>
        <v>-6.53202222207475E-005</v>
      </c>
      <c r="Y664" s="0" t="n">
        <v>462.887017142857</v>
      </c>
      <c r="Z664" s="1" t="n">
        <v>6.84358045058484E-005</v>
      </c>
      <c r="AA664" s="2" t="n">
        <f aca="false">(Z664-Z663)/(Y664-Y663)</f>
        <v>-2.29819196228E-005</v>
      </c>
      <c r="AB664" s="0" t="n">
        <v>451.390881428571</v>
      </c>
      <c r="AC664" s="0" t="n">
        <v>0.00138248740290968</v>
      </c>
      <c r="AD664" s="2" t="n">
        <f aca="false">(AC664-AC663)/(AB664-AB663)</f>
        <v>-0.000293057462589659</v>
      </c>
      <c r="AE664" s="0" t="n">
        <v>453.15358</v>
      </c>
      <c r="AF664" s="0" t="n">
        <v>0.108544318621957</v>
      </c>
      <c r="AG664" s="2" t="n">
        <f aca="false">(AF664-AF663)/(AE664-AE663)</f>
        <v>-0.0141832632825564</v>
      </c>
    </row>
    <row r="665" customFormat="false" ht="13.8" hidden="false" customHeight="false" outlineLevel="0" collapsed="false">
      <c r="A665" s="0" t="n">
        <v>444.210232857143</v>
      </c>
      <c r="B665" s="0" t="n">
        <v>0.000319877993541601</v>
      </c>
      <c r="C665" s="2" t="n">
        <f aca="false">(B665-B664)/(A665-A664)</f>
        <v>-8.21280886996458E-005</v>
      </c>
      <c r="D665" s="0" t="n">
        <v>452.321063571428</v>
      </c>
      <c r="E665" s="0" t="n">
        <v>0.00121610997342946</v>
      </c>
      <c r="F665" s="2" t="n">
        <f aca="false">(E665-E664)/(D665-D664)</f>
        <v>-0.000254466056288885</v>
      </c>
      <c r="G665" s="0" t="n">
        <v>454.027495</v>
      </c>
      <c r="H665" s="0" t="n">
        <v>0.00644795051252154</v>
      </c>
      <c r="I665" s="2" t="n">
        <f aca="false">(H665-H664)/(G665-G664)</f>
        <v>-0.00155982794035409</v>
      </c>
      <c r="J665" s="0" t="n">
        <v>455.855707142857</v>
      </c>
      <c r="K665" s="0" t="n">
        <v>0.000320990157053225</v>
      </c>
      <c r="L665" s="2" t="n">
        <f aca="false">(K665-K664)/(J665-J664)</f>
        <v>-9.65038902420819E-005</v>
      </c>
      <c r="M665" s="0" t="n">
        <v>465.329850714286</v>
      </c>
      <c r="N665" s="0" t="n">
        <v>0.00038478717882639</v>
      </c>
      <c r="O665" s="2" t="n">
        <f aca="false">(N665-N664)/(M665-M664)</f>
        <v>-0.000100750416309316</v>
      </c>
      <c r="P665" s="0" t="n">
        <v>456.225605714286</v>
      </c>
      <c r="Q665" s="0" t="n">
        <v>0.00148110416978263</v>
      </c>
      <c r="R665" s="2" t="n">
        <f aca="false">(Q665-Q664)/(P665-P664)</f>
        <v>-0.000211265021525067</v>
      </c>
      <c r="S665" s="0" t="n">
        <v>472.519317142857</v>
      </c>
      <c r="T665" s="1" t="n">
        <v>2.45847742007183E-007</v>
      </c>
      <c r="U665" s="2" t="n">
        <f aca="false">(T665-T664)/(S665-S664)</f>
        <v>-9.49005989476098E-008</v>
      </c>
      <c r="V665" s="0" t="n">
        <v>438.365085</v>
      </c>
      <c r="W665" s="0" t="n">
        <v>0.000188763402597428</v>
      </c>
      <c r="X665" s="2" t="n">
        <f aca="false">(W665-W664)/(V665-V664)</f>
        <v>-6.01124174299751E-005</v>
      </c>
      <c r="Y665" s="0" t="n">
        <v>463.195911428571</v>
      </c>
      <c r="Z665" s="1" t="n">
        <v>6.19703097528056E-005</v>
      </c>
      <c r="AA665" s="2" t="n">
        <f aca="false">(Z665-Z664)/(Y665-Y664)</f>
        <v>-2.09310921310791E-005</v>
      </c>
      <c r="AB665" s="0" t="n">
        <v>451.679279285714</v>
      </c>
      <c r="AC665" s="0" t="n">
        <v>0.00130253853776638</v>
      </c>
      <c r="AD665" s="2" t="n">
        <f aca="false">(AC665-AC664)/(AB665-AB664)</f>
        <v>-0.000277217264841365</v>
      </c>
      <c r="AE665" s="0" t="n">
        <v>453.42717</v>
      </c>
      <c r="AF665" s="0" t="n">
        <v>0.104754340893732</v>
      </c>
      <c r="AG665" s="2" t="n">
        <f aca="false">(AF665-AF664)/(AE665-AE664)</f>
        <v>-0.0138527640930766</v>
      </c>
    </row>
    <row r="666" customFormat="false" ht="13.8" hidden="false" customHeight="false" outlineLevel="0" collapsed="false">
      <c r="A666" s="0" t="n">
        <v>444.510091428571</v>
      </c>
      <c r="B666" s="0" t="n">
        <v>0.000296921108306784</v>
      </c>
      <c r="C666" s="2" t="n">
        <f aca="false">(B666-B665)/(A666-A665)</f>
        <v>-7.65590429030974E-005</v>
      </c>
      <c r="D666" s="0" t="n">
        <v>452.610494285714</v>
      </c>
      <c r="E666" s="0" t="n">
        <v>0.00114626568381274</v>
      </c>
      <c r="F666" s="2" t="n">
        <f aca="false">(E666-E665)/(D666-D665)</f>
        <v>-0.000241316094558289</v>
      </c>
      <c r="G666" s="0" t="n">
        <v>454.31486</v>
      </c>
      <c r="H666" s="0" t="n">
        <v>0.00602594311158117</v>
      </c>
      <c r="I666" s="2" t="n">
        <f aca="false">(H666-H665)/(G666-G665)</f>
        <v>-0.00146854140532193</v>
      </c>
      <c r="J666" s="0" t="n">
        <v>456.166228571429</v>
      </c>
      <c r="K666" s="0" t="n">
        <v>0.000293421917593983</v>
      </c>
      <c r="L666" s="2" t="n">
        <f aca="false">(K666-K665)/(J666-J665)</f>
        <v>-8.87804734958963E-005</v>
      </c>
      <c r="M666" s="0" t="n">
        <v>465.632962857143</v>
      </c>
      <c r="N666" s="0" t="n">
        <v>0.00035642760942227</v>
      </c>
      <c r="O666" s="2" t="n">
        <f aca="false">(N666-N665)/(M666-M665)</f>
        <v>-9.35613107967732E-005</v>
      </c>
      <c r="P666" s="0" t="n">
        <v>456.529102857143</v>
      </c>
      <c r="Q666" s="0" t="n">
        <v>0.00141887155127688</v>
      </c>
      <c r="R666" s="2" t="n">
        <f aca="false">(Q666-Q665)/(P666-P665)</f>
        <v>-0.000205051744210564</v>
      </c>
      <c r="S666" s="0" t="n">
        <v>472.817308571429</v>
      </c>
      <c r="T666" s="1" t="n">
        <v>2.20387618763722E-007</v>
      </c>
      <c r="U666" s="2" t="n">
        <f aca="false">(T666-T665)/(S666-S665)</f>
        <v>-8.54391126800784E-008</v>
      </c>
      <c r="V666" s="0" t="n">
        <v>438.65738</v>
      </c>
      <c r="W666" s="0" t="n">
        <v>0.000172602319751898</v>
      </c>
      <c r="X666" s="2" t="n">
        <f aca="false">(W666-W665)/(V666-V665)</f>
        <v>-5.52903157615826E-005</v>
      </c>
      <c r="Y666" s="0" t="n">
        <v>463.504805714286</v>
      </c>
      <c r="Z666" s="1" t="n">
        <v>5.60851623475627E-005</v>
      </c>
      <c r="AA666" s="2" t="n">
        <f aca="false">(Z666-Z665)/(Y666-Y665)</f>
        <v>-1.90523026077343E-005</v>
      </c>
      <c r="AB666" s="0" t="n">
        <v>451.967677142857</v>
      </c>
      <c r="AC666" s="0" t="n">
        <v>0.00122692476209861</v>
      </c>
      <c r="AD666" s="2" t="n">
        <f aca="false">(AC666-AC665)/(AB666-AB665)</f>
        <v>-0.000262185636248628</v>
      </c>
      <c r="AE666" s="0" t="n">
        <v>453.70076</v>
      </c>
      <c r="AF666" s="0" t="n">
        <v>0.101054573203096</v>
      </c>
      <c r="AG666" s="2" t="n">
        <f aca="false">(AF666-AF665)/(AE666-AE665)</f>
        <v>-0.0135230369919801</v>
      </c>
    </row>
    <row r="667" customFormat="false" ht="13.8" hidden="false" customHeight="false" outlineLevel="0" collapsed="false">
      <c r="A667" s="0" t="n">
        <v>444.80995</v>
      </c>
      <c r="B667" s="0" t="n">
        <v>0.000275526984981937</v>
      </c>
      <c r="C667" s="2" t="n">
        <f aca="false">(B667-B666)/(A667-A666)</f>
        <v>-7.13473796092961E-005</v>
      </c>
      <c r="D667" s="0" t="n">
        <v>452.899925</v>
      </c>
      <c r="E667" s="0" t="n">
        <v>0.00108005124299297</v>
      </c>
      <c r="F667" s="2" t="n">
        <f aca="false">(E667-E666)/(D667-D666)</f>
        <v>-0.000228774755240203</v>
      </c>
      <c r="G667" s="0" t="n">
        <v>454.602225</v>
      </c>
      <c r="H667" s="0" t="n">
        <v>0.00562884177215578</v>
      </c>
      <c r="I667" s="2" t="n">
        <f aca="false">(H667-H666)/(G667-G666)</f>
        <v>-0.00138187092869848</v>
      </c>
      <c r="J667" s="0" t="n">
        <v>456.47675</v>
      </c>
      <c r="K667" s="0" t="n">
        <v>0.00026807497642101</v>
      </c>
      <c r="L667" s="2" t="n">
        <f aca="false">(K667-K666)/(J667-J666)</f>
        <v>-8.16270274474048E-005</v>
      </c>
      <c r="M667" s="0" t="n">
        <v>465.936075</v>
      </c>
      <c r="N667" s="0" t="n">
        <v>0.000330100709835115</v>
      </c>
      <c r="O667" s="2" t="n">
        <f aca="false">(N667-N666)/(M667-M666)</f>
        <v>-8.68553114995958E-005</v>
      </c>
      <c r="P667" s="0" t="n">
        <v>456.8326</v>
      </c>
      <c r="Q667" s="0" t="n">
        <v>0.00135850993646658</v>
      </c>
      <c r="R667" s="2" t="n">
        <f aca="false">(Q667-Q666)/(P667-P666)</f>
        <v>-0.000198886929353208</v>
      </c>
      <c r="S667" s="0" t="n">
        <v>473.1153</v>
      </c>
      <c r="T667" s="1" t="n">
        <v>1.97476176156334E-007</v>
      </c>
      <c r="U667" s="2" t="n">
        <f aca="false">(T667-T666)/(S667-S666)</f>
        <v>-7.68862470885821E-008</v>
      </c>
      <c r="V667" s="0" t="n">
        <v>438.949675</v>
      </c>
      <c r="W667" s="0" t="n">
        <v>0.000157745570930845</v>
      </c>
      <c r="X667" s="2" t="n">
        <f aca="false">(W667-W666)/(V667-V666)</f>
        <v>-5.0827926653045E-005</v>
      </c>
      <c r="Y667" s="0" t="n">
        <v>463.8137</v>
      </c>
      <c r="Z667" s="1" t="n">
        <v>5.07313495810956E-005</v>
      </c>
      <c r="AA667" s="2" t="n">
        <f aca="false">(Z667-Z666)/(Y667-Y666)</f>
        <v>-1.73321845501046E-005</v>
      </c>
      <c r="AB667" s="0" t="n">
        <v>452.256075</v>
      </c>
      <c r="AC667" s="0" t="n">
        <v>0.0011554242392654</v>
      </c>
      <c r="AD667" s="2" t="n">
        <f aca="false">(AC667-AC666)/(AB667-AB666)</f>
        <v>-0.000247923211155313</v>
      </c>
      <c r="AE667" s="0" t="n">
        <v>453.97435</v>
      </c>
      <c r="AF667" s="0" t="n">
        <v>0.09744472107984</v>
      </c>
      <c r="AG667" s="2" t="n">
        <f aca="false">(AF667-AF666)/(AE667-AE666)</f>
        <v>-0.0131943862102264</v>
      </c>
    </row>
    <row r="668" customFormat="false" ht="13.8" hidden="false" customHeight="false" outlineLevel="0" collapsed="false">
      <c r="A668" s="0" t="n">
        <v>445.109808571429</v>
      </c>
      <c r="B668" s="0" t="n">
        <v>0.000255594941825629</v>
      </c>
      <c r="C668" s="2" t="n">
        <f aca="false">(B668-B667)/(A668-A667)</f>
        <v>-6.64714804093123E-005</v>
      </c>
      <c r="D668" s="0" t="n">
        <v>453.189355714286</v>
      </c>
      <c r="E668" s="0" t="n">
        <v>0.00101729787510942</v>
      </c>
      <c r="F668" s="2" t="n">
        <f aca="false">(E668-E667)/(D668-D667)</f>
        <v>-0.000216816546365341</v>
      </c>
      <c r="G668" s="0" t="n">
        <v>454.88959</v>
      </c>
      <c r="H668" s="0" t="n">
        <v>0.00525537288930066</v>
      </c>
      <c r="I668" s="2" t="n">
        <f aca="false">(H668-H667)/(G668-G667)</f>
        <v>-0.00129963246343532</v>
      </c>
      <c r="J668" s="0" t="n">
        <v>456.787271428571</v>
      </c>
      <c r="K668" s="0" t="n">
        <v>0.000244784067486838</v>
      </c>
      <c r="L668" s="2" t="n">
        <f aca="false">(K668-K667)/(J668-J667)</f>
        <v>-7.50058024702344E-005</v>
      </c>
      <c r="M668" s="0" t="n">
        <v>466.239187142857</v>
      </c>
      <c r="N668" s="0" t="n">
        <v>0.00030566890985143</v>
      </c>
      <c r="O668" s="2" t="n">
        <f aca="false">(N668-N667)/(M668-M667)</f>
        <v>-8.06031713325684E-005</v>
      </c>
      <c r="P668" s="0" t="n">
        <v>457.136097142857</v>
      </c>
      <c r="Q668" s="0" t="n">
        <v>0.00130000262240551</v>
      </c>
      <c r="R668" s="2" t="n">
        <f aca="false">(Q668-Q667)/(P668-P667)</f>
        <v>-0.000192777149433126</v>
      </c>
      <c r="S668" s="0" t="n">
        <v>473.413291428571</v>
      </c>
      <c r="T668" s="1" t="n">
        <v>1.76867630578408E-007</v>
      </c>
      <c r="U668" s="2" t="n">
        <f aca="false">(T668-T667)/(S668-S667)</f>
        <v>-6.91581824240864E-008</v>
      </c>
      <c r="V668" s="0" t="n">
        <v>439.24197</v>
      </c>
      <c r="W668" s="0" t="n">
        <v>0.000144095162001551</v>
      </c>
      <c r="X668" s="2" t="n">
        <f aca="false">(W668-W667)/(V668-V667)</f>
        <v>-4.6700795187381E-005</v>
      </c>
      <c r="Y668" s="0" t="n">
        <v>464.122594285714</v>
      </c>
      <c r="Z668" s="1" t="n">
        <v>4.58636975892648E-005</v>
      </c>
      <c r="AA668" s="2" t="n">
        <f aca="false">(Z668-Z667)/(Y668-Y667)</f>
        <v>-1.57583102600266E-005</v>
      </c>
      <c r="AB668" s="0" t="n">
        <v>452.544472857143</v>
      </c>
      <c r="AC668" s="0" t="n">
        <v>0.00108782596198443</v>
      </c>
      <c r="AD668" s="2" t="n">
        <f aca="false">(AC668-AC667)/(AB668-AB667)</f>
        <v>-0.000234392439495344</v>
      </c>
      <c r="AE668" s="0" t="n">
        <v>454.24794</v>
      </c>
      <c r="AF668" s="0" t="n">
        <v>0.0939244087842287</v>
      </c>
      <c r="AG668" s="2" t="n">
        <f aca="false">(AF668-AF667)/(AE668-AE667)</f>
        <v>-0.0128671087964148</v>
      </c>
    </row>
    <row r="669" customFormat="false" ht="13.8" hidden="false" customHeight="false" outlineLevel="0" collapsed="false">
      <c r="A669" s="0" t="n">
        <v>445.409667142857</v>
      </c>
      <c r="B669" s="0" t="n">
        <v>0.000237030414247409</v>
      </c>
      <c r="C669" s="2" t="n">
        <f aca="false">(B669-B668)/(A669-A668)</f>
        <v>-6.19109451826299E-005</v>
      </c>
      <c r="D669" s="0" t="n">
        <v>453.478786428571</v>
      </c>
      <c r="E669" s="0" t="n">
        <v>0.00095784388095404</v>
      </c>
      <c r="F669" s="2" t="n">
        <f aca="false">(E669-E668)/(D669-D668)</f>
        <v>-0.00020541701768678</v>
      </c>
      <c r="G669" s="0" t="n">
        <v>455.176955</v>
      </c>
      <c r="H669" s="0" t="n">
        <v>0.00490431456030392</v>
      </c>
      <c r="I669" s="2" t="n">
        <f aca="false">(H669-H668)/(G669-G668)</f>
        <v>-0.00122164609119661</v>
      </c>
      <c r="J669" s="0" t="n">
        <v>457.097792857143</v>
      </c>
      <c r="K669" s="0" t="n">
        <v>0.00022339498572015</v>
      </c>
      <c r="L669" s="2" t="n">
        <f aca="false">(K669-K668)/(J669-J668)</f>
        <v>-6.88811779111291E-005</v>
      </c>
      <c r="M669" s="0" t="n">
        <v>466.542299285714</v>
      </c>
      <c r="N669" s="0" t="n">
        <v>0.000283003057963701</v>
      </c>
      <c r="O669" s="2" t="n">
        <f aca="false">(N669-N668)/(M669-M668)</f>
        <v>-7.47771160669796E-005</v>
      </c>
      <c r="P669" s="0" t="n">
        <v>457.439594285714</v>
      </c>
      <c r="Q669" s="0" t="n">
        <v>0.00124333098600835</v>
      </c>
      <c r="R669" s="2" t="n">
        <f aca="false">(Q669-Q668)/(P669-P668)</f>
        <v>-0.000186728731162595</v>
      </c>
      <c r="S669" s="0" t="n">
        <v>473.711282857143</v>
      </c>
      <c r="T669" s="1" t="n">
        <v>1.58338973575493E-007</v>
      </c>
      <c r="U669" s="2" t="n">
        <f aca="false">(T669-T668)/(S669-S668)</f>
        <v>-6.21784898032323E-008</v>
      </c>
      <c r="V669" s="0" t="n">
        <v>439.534265</v>
      </c>
      <c r="W669" s="0" t="n">
        <v>0.000131559819456594</v>
      </c>
      <c r="X669" s="2" t="n">
        <f aca="false">(W669-W668)/(V669-V668)</f>
        <v>-4.28859287533346E-005</v>
      </c>
      <c r="Y669" s="0" t="n">
        <v>464.431488571429</v>
      </c>
      <c r="Z669" s="1" t="n">
        <v>4.14405989482693E-005</v>
      </c>
      <c r="AA669" s="2" t="n">
        <f aca="false">(Z669-Z668)/(Y669-Y668)</f>
        <v>-1.43191339093811E-005</v>
      </c>
      <c r="AB669" s="0" t="n">
        <v>452.832870714286</v>
      </c>
      <c r="AC669" s="0" t="n">
        <v>0.00102392924972236</v>
      </c>
      <c r="AD669" s="2" t="n">
        <f aca="false">(AC669-AC668)/(AB669-AB668)</f>
        <v>-0.000221557513967178</v>
      </c>
      <c r="AE669" s="0" t="n">
        <v>454.52153</v>
      </c>
      <c r="AF669" s="0" t="n">
        <v>0.0904931814289792</v>
      </c>
      <c r="AG669" s="2" t="n">
        <f aca="false">(AF669-AF668)/(AE669-AE668)</f>
        <v>-0.0125414940430938</v>
      </c>
    </row>
    <row r="670" customFormat="false" ht="13.8" hidden="false" customHeight="false" outlineLevel="0" collapsed="false">
      <c r="A670" s="0" t="n">
        <v>445.709525714286</v>
      </c>
      <c r="B670" s="0" t="n">
        <v>0.000219744607964071</v>
      </c>
      <c r="C670" s="2" t="n">
        <f aca="false">(B670-B669)/(A670-A669)</f>
        <v>-5.76465304992405E-005</v>
      </c>
      <c r="D670" s="0" t="n">
        <v>453.768217142857</v>
      </c>
      <c r="E670" s="0" t="n">
        <v>0.000901534350342457</v>
      </c>
      <c r="F670" s="2" t="n">
        <f aca="false">(E670-E669)/(D670-D669)</f>
        <v>-0.000194552712729537</v>
      </c>
      <c r="G670" s="0" t="n">
        <v>455.46432</v>
      </c>
      <c r="H670" s="0" t="n">
        <v>0.00457449536334767</v>
      </c>
      <c r="I670" s="2" t="n">
        <f aca="false">(H670-H669)/(G670-G669)</f>
        <v>-0.00114773614377635</v>
      </c>
      <c r="J670" s="0" t="n">
        <v>457.408314285714</v>
      </c>
      <c r="K670" s="0" t="n">
        <v>0.000203763953609203</v>
      </c>
      <c r="L670" s="2" t="n">
        <f aca="false">(K670-K669)/(J670-J669)</f>
        <v>-6.32195729656639E-005</v>
      </c>
      <c r="M670" s="0" t="n">
        <v>466.845411428571</v>
      </c>
      <c r="N670" s="0" t="n">
        <v>0.000261981989787348</v>
      </c>
      <c r="O670" s="2" t="n">
        <f aca="false">(N670-N669)/(M670-M669)</f>
        <v>-6.93507953136339E-005</v>
      </c>
      <c r="P670" s="0" t="n">
        <v>457.743091428571</v>
      </c>
      <c r="Q670" s="0" t="n">
        <v>0.00118847456486773</v>
      </c>
      <c r="R670" s="2" t="n">
        <f aca="false">(Q670-Q669)/(P670-P669)</f>
        <v>-0.000180747734967862</v>
      </c>
      <c r="S670" s="0" t="n">
        <v>474.009274285714</v>
      </c>
      <c r="T670" s="1" t="n">
        <v>1.41687954550526E-007</v>
      </c>
      <c r="U670" s="2" t="n">
        <f aca="false">(T670-T669)/(S670-S669)</f>
        <v>-5.58775099834712E-008</v>
      </c>
      <c r="V670" s="0" t="n">
        <v>439.82656</v>
      </c>
      <c r="W670" s="0" t="n">
        <v>0.000120054583804194</v>
      </c>
      <c r="X670" s="2" t="n">
        <f aca="false">(W670-W669)/(V670-V669)</f>
        <v>-3.93617258331524E-005</v>
      </c>
      <c r="Y670" s="0" t="n">
        <v>464.740382857143</v>
      </c>
      <c r="Z670" s="1" t="n">
        <v>3.74237570345893E-005</v>
      </c>
      <c r="AA670" s="2" t="n">
        <f aca="false">(Z670-Z669)/(Y670-Y669)</f>
        <v>-1.30039372673889E-005</v>
      </c>
      <c r="AB670" s="0" t="n">
        <v>453.121268571429</v>
      </c>
      <c r="AC670" s="0" t="n">
        <v>0.000963543266627555</v>
      </c>
      <c r="AD670" s="2" t="n">
        <f aca="false">(AC670-AC669)/(AB670-AB669)</f>
        <v>-0.000209384298805167</v>
      </c>
      <c r="AE670" s="0" t="n">
        <v>454.79512</v>
      </c>
      <c r="AF670" s="0" t="n">
        <v>0.0871505072472647</v>
      </c>
      <c r="AG670" s="2" t="n">
        <f aca="false">(AF670-AF669)/(AE670-AE669)</f>
        <v>-0.0122178229530113</v>
      </c>
    </row>
    <row r="671" customFormat="false" ht="13.8" hidden="false" customHeight="false" outlineLevel="0" collapsed="false">
      <c r="A671" s="0" t="n">
        <v>446.009384285714</v>
      </c>
      <c r="B671" s="0" t="n">
        <v>0.000203654169889585</v>
      </c>
      <c r="C671" s="2" t="n">
        <f aca="false">(B671-B670)/(A671-A670)</f>
        <v>-5.36600904815123E-005</v>
      </c>
      <c r="D671" s="0" t="n">
        <v>454.057647857143</v>
      </c>
      <c r="E671" s="0" t="n">
        <v>0.000848220887670276</v>
      </c>
      <c r="F671" s="2" t="n">
        <f aca="false">(E671-E670)/(D671-D670)</f>
        <v>-0.000184201123241863</v>
      </c>
      <c r="G671" s="0" t="n">
        <v>455.751685</v>
      </c>
      <c r="H671" s="0" t="n">
        <v>0.00426479310649586</v>
      </c>
      <c r="I671" s="2" t="n">
        <f aca="false">(H671-H670)/(G671-G670)</f>
        <v>-0.00107773130635876</v>
      </c>
      <c r="J671" s="0" t="n">
        <v>457.718835714286</v>
      </c>
      <c r="K671" s="0" t="n">
        <v>0.000185757015105057</v>
      </c>
      <c r="L671" s="2" t="n">
        <f aca="false">(K671-K670)/(J671-J670)</f>
        <v>-5.79893586956504E-005</v>
      </c>
      <c r="M671" s="0" t="n">
        <v>467.148523571429</v>
      </c>
      <c r="N671" s="0" t="n">
        <v>0.000242492111482554</v>
      </c>
      <c r="O671" s="2" t="n">
        <f aca="false">(N671-N670)/(M671-M670)</f>
        <v>-6.4299233019927E-005</v>
      </c>
      <c r="P671" s="0" t="n">
        <v>458.046588571429</v>
      </c>
      <c r="Q671" s="0" t="n">
        <v>0.00113541114343665</v>
      </c>
      <c r="R671" s="2" t="n">
        <f aca="false">(Q671-Q670)/(P671-P670)</f>
        <v>-0.000174839937310065</v>
      </c>
      <c r="S671" s="0" t="n">
        <v>474.307265714286</v>
      </c>
      <c r="T671" s="1" t="n">
        <v>1.2673123388609E-007</v>
      </c>
      <c r="U671" s="2" t="n">
        <f aca="false">(T671-T670)/(S671-S670)</f>
        <v>-5.01917814754258E-008</v>
      </c>
      <c r="V671" s="0" t="n">
        <v>440.118855</v>
      </c>
      <c r="W671" s="0" t="n">
        <v>0.000109500423136289</v>
      </c>
      <c r="X671" s="2" t="n">
        <f aca="false">(W671-W670)/(V671-V670)</f>
        <v>-3.61079069703694E-005</v>
      </c>
      <c r="Y671" s="0" t="n">
        <v>465.049277142857</v>
      </c>
      <c r="Z671" s="1" t="n">
        <v>3.37779463439176E-005</v>
      </c>
      <c r="AA671" s="2" t="n">
        <f aca="false">(Z671-Z670)/(Y671-Y670)</f>
        <v>-1.18027780353538E-005</v>
      </c>
      <c r="AB671" s="0" t="n">
        <v>453.409666428571</v>
      </c>
      <c r="AC671" s="0" t="n">
        <v>0.000906486559514371</v>
      </c>
      <c r="AD671" s="2" t="n">
        <f aca="false">(AC671-AC670)/(AB671-AB670)</f>
        <v>-0.000197840260252355</v>
      </c>
      <c r="AE671" s="0" t="n">
        <v>455.06871</v>
      </c>
      <c r="AF671" s="0" t="n">
        <v>0.0838957799956387</v>
      </c>
      <c r="AG671" s="2" t="n">
        <f aca="false">(AF671-AF670)/(AE671-AE670)</f>
        <v>-0.0118963677459916</v>
      </c>
    </row>
    <row r="672" customFormat="false" ht="13.8" hidden="false" customHeight="false" outlineLevel="0" collapsed="false">
      <c r="A672" s="0" t="n">
        <v>446.309242857143</v>
      </c>
      <c r="B672" s="0" t="n">
        <v>0.000188680876031041</v>
      </c>
      <c r="C672" s="2" t="n">
        <f aca="false">(B672-B671)/(A672-A671)</f>
        <v>-4.9934520087886E-005</v>
      </c>
      <c r="D672" s="0" t="n">
        <v>454.347078571428</v>
      </c>
      <c r="E672" s="0" t="n">
        <v>0.000797761349983762</v>
      </c>
      <c r="F672" s="2" t="n">
        <f aca="false">(E672-E671)/(D672-D671)</f>
        <v>-0.000174340645951025</v>
      </c>
      <c r="G672" s="0" t="n">
        <v>456.03905</v>
      </c>
      <c r="H672" s="0" t="n">
        <v>0.00397413355200204</v>
      </c>
      <c r="I672" s="2" t="n">
        <f aca="false">(H672-H671)/(G672-G671)</f>
        <v>-0.00101146470340457</v>
      </c>
      <c r="J672" s="0" t="n">
        <v>458.029357142857</v>
      </c>
      <c r="K672" s="0" t="n">
        <v>0.00016924945641621</v>
      </c>
      <c r="L672" s="2" t="n">
        <f aca="false">(K672-K671)/(J672-J671)</f>
        <v>-5.31607714315026E-005</v>
      </c>
      <c r="M672" s="0" t="n">
        <v>467.451635714286</v>
      </c>
      <c r="N672" s="0" t="n">
        <v>0.000224426998258808</v>
      </c>
      <c r="O672" s="2" t="n">
        <f aca="false">(N672-N671)/(M672-M671)</f>
        <v>-5.95987777113516E-005</v>
      </c>
      <c r="P672" s="0" t="n">
        <v>458.350085714286</v>
      </c>
      <c r="Q672" s="0" t="n">
        <v>0.00108411684375395</v>
      </c>
      <c r="R672" s="2" t="n">
        <f aca="false">(Q672-Q671)/(P672-P671)</f>
        <v>-0.000169010815719175</v>
      </c>
      <c r="S672" s="0" t="n">
        <v>474.605257142857</v>
      </c>
      <c r="T672" s="1" t="n">
        <v>1.13302692883089E-007</v>
      </c>
      <c r="U672" s="2" t="n">
        <f aca="false">(T672-T671)/(S672-S671)</f>
        <v>-4.50635143010577E-008</v>
      </c>
      <c r="V672" s="0" t="n">
        <v>440.41115</v>
      </c>
      <c r="W672" s="1" t="n">
        <v>9.98238662252464E-005</v>
      </c>
      <c r="X672" s="2" t="n">
        <f aca="false">(W672-W671)/(V672-V671)</f>
        <v>-3.31054479585412E-005</v>
      </c>
      <c r="Y672" s="0" t="n">
        <v>465.358171428571</v>
      </c>
      <c r="Z672" s="1" t="n">
        <v>3.04707879823499E-005</v>
      </c>
      <c r="AA672" s="2" t="n">
        <f aca="false">(Z672-Z671)/(Y672-Y671)</f>
        <v>-1.07064407291437E-005</v>
      </c>
      <c r="AB672" s="0" t="n">
        <v>453.698064285714</v>
      </c>
      <c r="AC672" s="0" t="n">
        <v>0.000852586615381572</v>
      </c>
      <c r="AD672" s="2" t="n">
        <f aca="false">(AC672-AC671)/(AB672-AB671)</f>
        <v>-0.000186894398823735</v>
      </c>
      <c r="AE672" s="0" t="n">
        <v>455.3423</v>
      </c>
      <c r="AF672" s="0" t="n">
        <v>0.080728321480599</v>
      </c>
      <c r="AG672" s="2" t="n">
        <f aca="false">(AF672-AF671)/(AE672-AE671)</f>
        <v>-0.0115773914069942</v>
      </c>
    </row>
    <row r="673" customFormat="false" ht="13.8" hidden="false" customHeight="false" outlineLevel="0" collapsed="false">
      <c r="A673" s="0" t="n">
        <v>446.609101428571</v>
      </c>
      <c r="B673" s="0" t="n">
        <v>0.000174751335674791</v>
      </c>
      <c r="C673" s="2" t="n">
        <f aca="false">(B673-B672)/(A673-A672)</f>
        <v>-4.64537007893819E-005</v>
      </c>
      <c r="D673" s="0" t="n">
        <v>454.636509285714</v>
      </c>
      <c r="E673" s="0" t="n">
        <v>0.000750019596916576</v>
      </c>
      <c r="F673" s="2" t="n">
        <f aca="false">(E673-E672)/(D673-D672)</f>
        <v>-0.000164950541565589</v>
      </c>
      <c r="G673" s="0" t="n">
        <v>456.326415</v>
      </c>
      <c r="H673" s="0" t="n">
        <v>0.00370148912069944</v>
      </c>
      <c r="I673" s="2" t="n">
        <f aca="false">(H673-H672)/(G673-G672)</f>
        <v>-0.000948773967959141</v>
      </c>
      <c r="J673" s="0" t="n">
        <v>458.339878571429</v>
      </c>
      <c r="K673" s="0" t="n">
        <v>0.000154125253201326</v>
      </c>
      <c r="L673" s="2" t="n">
        <f aca="false">(K673-K672)/(J673-J672)</f>
        <v>-4.87058277569996E-005</v>
      </c>
      <c r="M673" s="0" t="n">
        <v>467.754747857143</v>
      </c>
      <c r="N673" s="0" t="n">
        <v>0.000207687007976165</v>
      </c>
      <c r="O673" s="2" t="n">
        <f aca="false">(N673-N672)/(M673-M672)</f>
        <v>-5.52270526837333E-005</v>
      </c>
      <c r="P673" s="0" t="n">
        <v>458.653582857143</v>
      </c>
      <c r="Q673" s="0" t="n">
        <v>0.00103456621993127</v>
      </c>
      <c r="R673" s="2" t="n">
        <f aca="false">(Q673-Q672)/(P673-P672)</f>
        <v>-0.000163265536394283</v>
      </c>
      <c r="S673" s="0" t="n">
        <v>474.903248571429</v>
      </c>
      <c r="T673" s="1" t="n">
        <v>1.01251887940585E-007</v>
      </c>
      <c r="U673" s="2" t="n">
        <f aca="false">(T673-T672)/(S673-S672)</f>
        <v>-4.04401059461754E-008</v>
      </c>
      <c r="V673" s="0" t="n">
        <v>440.703445</v>
      </c>
      <c r="W673" s="1" t="n">
        <v>9.09566544918132E-005</v>
      </c>
      <c r="X673" s="2" t="n">
        <f aca="false">(W673-W672)/(V673-V672)</f>
        <v>-3.03365152788593E-005</v>
      </c>
      <c r="Y673" s="0" t="n">
        <v>465.667065714286</v>
      </c>
      <c r="Z673" s="1" t="n">
        <v>2.74725395633709E-005</v>
      </c>
      <c r="AA673" s="2" t="n">
        <f aca="false">(Z673-Z672)/(Y673-Y672)</f>
        <v>-9.70639004227136E-006</v>
      </c>
      <c r="AB673" s="0" t="n">
        <v>453.986462142857</v>
      </c>
      <c r="AC673" s="0" t="n">
        <v>0.00080167943792558</v>
      </c>
      <c r="AD673" s="2" t="n">
        <f aca="false">(AC673-AC672)/(AB673-AB672)</f>
        <v>-0.000176517183450311</v>
      </c>
      <c r="AE673" s="0" t="n">
        <v>455.61589</v>
      </c>
      <c r="AF673" s="0" t="n">
        <v>0.0776473841974224</v>
      </c>
      <c r="AG673" s="2" t="n">
        <f aca="false">(AF673-AF672)/(AE673-AE672)</f>
        <v>-0.011261147275767</v>
      </c>
    </row>
    <row r="674" customFormat="false" ht="13.8" hidden="false" customHeight="false" outlineLevel="0" collapsed="false">
      <c r="A674" s="0" t="n">
        <v>446.90896</v>
      </c>
      <c r="B674" s="0" t="n">
        <v>0.00016179671116044</v>
      </c>
      <c r="C674" s="2" t="n">
        <f aca="false">(B674-B673)/(A674-A673)</f>
        <v>-4.32024485830657E-005</v>
      </c>
      <c r="D674" s="0" t="n">
        <v>454.92594</v>
      </c>
      <c r="E674" s="0" t="n">
        <v>0.000704865251867597</v>
      </c>
      <c r="F674" s="2" t="n">
        <f aca="false">(E674-E673)/(D674-D673)</f>
        <v>-0.000156010895942287</v>
      </c>
      <c r="G674" s="0" t="n">
        <v>456.61378</v>
      </c>
      <c r="H674" s="0" t="n">
        <v>0.00344587758100429</v>
      </c>
      <c r="I674" s="2" t="n">
        <f aca="false">(H674-H673)/(G674-G673)</f>
        <v>-0.000889501295199938</v>
      </c>
      <c r="J674" s="0" t="n">
        <v>458.6504</v>
      </c>
      <c r="K674" s="0" t="n">
        <v>0.000140276543609742</v>
      </c>
      <c r="L674" s="2" t="n">
        <f aca="false">(K674-K673)/(J674-J673)</f>
        <v>-4.45982412721549E-005</v>
      </c>
      <c r="M674" s="0" t="n">
        <v>468.05786</v>
      </c>
      <c r="N674" s="0" t="n">
        <v>0.000192178909798779</v>
      </c>
      <c r="O674" s="2" t="n">
        <f aca="false">(N674-N673)/(M674-M673)</f>
        <v>-5.11629063461906E-005</v>
      </c>
      <c r="P674" s="0" t="n">
        <v>458.95708</v>
      </c>
      <c r="Q674" s="0" t="n">
        <v>0.000986732355659718</v>
      </c>
      <c r="R674" s="2" t="n">
        <f aca="false">(Q674-Q673)/(P674-P673)</f>
        <v>-0.000157608944259783</v>
      </c>
      <c r="S674" s="0" t="n">
        <v>475.20124</v>
      </c>
      <c r="T674" s="1" t="n">
        <v>9.0442637355836E-008</v>
      </c>
      <c r="U674" s="2" t="n">
        <f aca="false">(T674-T673)/(S674-S673)</f>
        <v>-3.62736963159806E-008</v>
      </c>
      <c r="V674" s="0" t="n">
        <v>440.99574</v>
      </c>
      <c r="W674" s="1" t="n">
        <v>8.28354121818031E-005</v>
      </c>
      <c r="X674" s="2" t="n">
        <f aca="false">(W674-W673)/(V674-V673)</f>
        <v>-2.7784403804408E-005</v>
      </c>
      <c r="Y674" s="0" t="n">
        <v>465.97596</v>
      </c>
      <c r="Z674" s="1" t="n">
        <v>2.47558987656957E-005</v>
      </c>
      <c r="AA674" s="2" t="n">
        <f aca="false">(Z674-Z673)/(Y674-Y673)</f>
        <v>-8.79472662110309E-006</v>
      </c>
      <c r="AB674" s="0" t="n">
        <v>454.27486</v>
      </c>
      <c r="AC674" s="0" t="n">
        <v>0.000753609142491881</v>
      </c>
      <c r="AD674" s="2" t="n">
        <f aca="false">(AC674-AC673)/(AB674-AB673)</f>
        <v>-0.000166680487538675</v>
      </c>
      <c r="AE674" s="0" t="n">
        <v>455.88948</v>
      </c>
      <c r="AF674" s="0" t="n">
        <v>0.0746521540698522</v>
      </c>
      <c r="AG674" s="2" t="n">
        <f aca="false">(AF674-AF673)/(AE674-AE673)</f>
        <v>-0.0109478786782048</v>
      </c>
    </row>
    <row r="675" customFormat="false" ht="13.8" hidden="false" customHeight="false" outlineLevel="0" collapsed="false">
      <c r="A675" s="0" t="n">
        <v>447.208818571429</v>
      </c>
      <c r="B675" s="0" t="n">
        <v>0.000149752452555522</v>
      </c>
      <c r="C675" s="2" t="n">
        <f aca="false">(B675-B674)/(A675-A674)</f>
        <v>-4.0166464301886E-005</v>
      </c>
      <c r="D675" s="0" t="n">
        <v>455.215370714286</v>
      </c>
      <c r="E675" s="0" t="n">
        <v>0.000662173473819417</v>
      </c>
      <c r="F675" s="2" t="n">
        <f aca="false">(E675-E674)/(D675-D674)</f>
        <v>-0.000147502583316015</v>
      </c>
      <c r="G675" s="0" t="n">
        <v>456.901145</v>
      </c>
      <c r="H675" s="0" t="n">
        <v>0.00320636072682868</v>
      </c>
      <c r="I675" s="2" t="n">
        <f aca="false">(H675-H674)/(G675-G674)</f>
        <v>-0.000833493481028095</v>
      </c>
      <c r="J675" s="0" t="n">
        <v>458.960921428571</v>
      </c>
      <c r="K675" s="0" t="n">
        <v>0.000127603126569916</v>
      </c>
      <c r="L675" s="2" t="n">
        <f aca="false">(K675-K674)/(J675-J674)</f>
        <v>-4.08133412825902E-005</v>
      </c>
      <c r="M675" s="0" t="n">
        <v>468.360972142857</v>
      </c>
      <c r="N675" s="0" t="n">
        <v>0.000177815527803083</v>
      </c>
      <c r="O675" s="2" t="n">
        <f aca="false">(N675-N674)/(M675-M674)</f>
        <v>-4.73863628831E-005</v>
      </c>
      <c r="P675" s="0" t="n">
        <v>459.260577142857</v>
      </c>
      <c r="Q675" s="0" t="n">
        <v>0.00094058696403579</v>
      </c>
      <c r="R675" s="2" t="n">
        <f aca="false">(Q675-Q674)/(P675-P674)</f>
        <v>-0.000152045555320667</v>
      </c>
      <c r="S675" s="0" t="n">
        <v>475.499231428571</v>
      </c>
      <c r="T675" s="1" t="n">
        <v>8.07517300108335E-008</v>
      </c>
      <c r="U675" s="2" t="n">
        <f aca="false">(T675-T674)/(S675-S674)</f>
        <v>-3.25207587059582E-008</v>
      </c>
      <c r="V675" s="0" t="n">
        <v>441.288035</v>
      </c>
      <c r="W675" s="1" t="n">
        <v>7.54013340868326E-005</v>
      </c>
      <c r="X675" s="2" t="n">
        <f aca="false">(W675-W674)/(V675-V674)</f>
        <v>-2.54334767784989E-005</v>
      </c>
      <c r="Y675" s="0" t="n">
        <v>466.284854285714</v>
      </c>
      <c r="Z675" s="1" t="n">
        <v>2.22958198296461E-005</v>
      </c>
      <c r="AA675" s="2" t="n">
        <f aca="false">(Z675-Z674)/(Y675-Y674)</f>
        <v>-7.96414517789817E-006</v>
      </c>
      <c r="AB675" s="0" t="n">
        <v>454.563257857143</v>
      </c>
      <c r="AC675" s="0" t="n">
        <v>0.000708227568894418</v>
      </c>
      <c r="AD675" s="2" t="n">
        <f aca="false">(AC675-AC674)/(AB675-AB674)</f>
        <v>-0.000157357527018507</v>
      </c>
      <c r="AE675" s="0" t="n">
        <v>456.16307</v>
      </c>
      <c r="AF675" s="0" t="n">
        <v>0.0717417532792202</v>
      </c>
      <c r="AG675" s="2" t="n">
        <f aca="false">(AF675-AF674)/(AE675-AE674)</f>
        <v>-0.0106378185994805</v>
      </c>
    </row>
    <row r="676" customFormat="false" ht="13.8" hidden="false" customHeight="false" outlineLevel="0" collapsed="false">
      <c r="A676" s="0" t="n">
        <v>447.508677142857</v>
      </c>
      <c r="B676" s="0" t="n">
        <v>0.000138558046560189</v>
      </c>
      <c r="C676" s="2" t="n">
        <f aca="false">(B676-B675)/(A676-A675)</f>
        <v>-3.73322861575138E-005</v>
      </c>
      <c r="D676" s="0" t="n">
        <v>455.504801428571</v>
      </c>
      <c r="E676" s="0" t="n">
        <v>0.000621824739222386</v>
      </c>
      <c r="F676" s="2" t="n">
        <f aca="false">(E676-E675)/(D676-D675)</f>
        <v>-0.000139407231525882</v>
      </c>
      <c r="G676" s="0" t="n">
        <v>457.18851</v>
      </c>
      <c r="H676" s="0" t="n">
        <v>0.00298204304846488</v>
      </c>
      <c r="I676" s="2" t="n">
        <f aca="false">(H676-H675)/(G676-G675)</f>
        <v>-0.000780601946527178</v>
      </c>
      <c r="J676" s="0" t="n">
        <v>459.271442857143</v>
      </c>
      <c r="K676" s="0" t="n">
        <v>0.000116011984683639</v>
      </c>
      <c r="L676" s="2" t="n">
        <f aca="false">(K676-K675)/(J676-J675)</f>
        <v>-3.73279935609673E-005</v>
      </c>
      <c r="M676" s="0" t="n">
        <v>468.664084285714</v>
      </c>
      <c r="N676" s="0" t="n">
        <v>0.000164515399394776</v>
      </c>
      <c r="O676" s="2" t="n">
        <f aca="false">(N676-N675)/(M676-M675)</f>
        <v>-4.3878573398432E-005</v>
      </c>
      <c r="P676" s="0" t="n">
        <v>459.564074285714</v>
      </c>
      <c r="Q676" s="0" t="n">
        <v>0.000896100489046669</v>
      </c>
      <c r="R676" s="2" t="n">
        <f aca="false">(Q676-Q675)/(P676-P675)</f>
        <v>-0.000146579551195585</v>
      </c>
      <c r="S676" s="0" t="n">
        <v>475.797222857143</v>
      </c>
      <c r="T676" s="1" t="n">
        <v>7.20677460366336E-008</v>
      </c>
      <c r="U676" s="2" t="n">
        <f aca="false">(T676-T675)/(S676-S675)</f>
        <v>-2.91417240281513E-008</v>
      </c>
      <c r="V676" s="0" t="n">
        <v>441.58033</v>
      </c>
      <c r="W676" s="1" t="n">
        <v>6.85998901448911E-005</v>
      </c>
      <c r="X676" s="2" t="n">
        <f aca="false">(W676-W675)/(V676-V675)</f>
        <v>-2.32691080652797E-005</v>
      </c>
      <c r="Y676" s="0" t="n">
        <v>466.593748571429</v>
      </c>
      <c r="Z676" s="1" t="n">
        <v>2.00693422931645E-005</v>
      </c>
      <c r="AA676" s="2" t="n">
        <f aca="false">(Z676-Z675)/(Y676-Y675)</f>
        <v>-7.20789486710014E-006</v>
      </c>
      <c r="AB676" s="0" t="n">
        <v>454.851655714286</v>
      </c>
      <c r="AC676" s="0" t="n">
        <v>0.000665393911522839</v>
      </c>
      <c r="AD676" s="2" t="n">
        <f aca="false">(AC676-AC675)/(AB676-AB675)</f>
        <v>-0.000148522800397733</v>
      </c>
      <c r="AE676" s="0" t="n">
        <v>456.43666</v>
      </c>
      <c r="AF676" s="0" t="n">
        <v>0.0689152431716525</v>
      </c>
      <c r="AG676" s="2" t="n">
        <f aca="false">(AF676-AF675)/(AE676-AE675)</f>
        <v>-0.0103311893986168</v>
      </c>
    </row>
    <row r="677" customFormat="false" ht="13.8" hidden="false" customHeight="false" outlineLevel="0" collapsed="false">
      <c r="A677" s="0" t="n">
        <v>447.808535714286</v>
      </c>
      <c r="B677" s="0" t="n">
        <v>0.000128156778988873</v>
      </c>
      <c r="C677" s="2" t="n">
        <f aca="false">(B677-B676)/(A677-A676)</f>
        <v>-3.46872444624393E-005</v>
      </c>
      <c r="D677" s="0" t="n">
        <v>455.794232142857</v>
      </c>
      <c r="E677" s="0" t="n">
        <v>0.000583704633394729</v>
      </c>
      <c r="F677" s="2" t="n">
        <f aca="false">(E677-E676)/(D677-D676)</f>
        <v>-0.000131707189133995</v>
      </c>
      <c r="G677" s="0" t="n">
        <v>457.475875</v>
      </c>
      <c r="H677" s="0" t="n">
        <v>0.00277207040026958</v>
      </c>
      <c r="I677" s="2" t="n">
        <f aca="false">(H677-H676)/(G677-G676)</f>
        <v>-0.000730682749100709</v>
      </c>
      <c r="J677" s="0" t="n">
        <v>459.581964285714</v>
      </c>
      <c r="K677" s="0" t="n">
        <v>0.000105416831047958</v>
      </c>
      <c r="L677" s="2" t="n">
        <f aca="false">(K677-K676)/(J677-J676)</f>
        <v>-3.41205232902572E-005</v>
      </c>
      <c r="M677" s="0" t="n">
        <v>468.967196428571</v>
      </c>
      <c r="N677" s="0" t="n">
        <v>0.000152202448345364</v>
      </c>
      <c r="O677" s="2" t="n">
        <f aca="false">(N677-N676)/(M677-M676)</f>
        <v>-4.06217676842487E-005</v>
      </c>
      <c r="P677" s="0" t="n">
        <v>459.867571428571</v>
      </c>
      <c r="Q677" s="0" t="n">
        <v>0.000853242208095512</v>
      </c>
      <c r="R677" s="2" t="n">
        <f aca="false">(Q677-Q676)/(P677-P676)</f>
        <v>-0.000141214775690165</v>
      </c>
      <c r="S677" s="0" t="n">
        <v>476.095214285714</v>
      </c>
      <c r="T677" s="1" t="n">
        <v>6.42899803133593E-008</v>
      </c>
      <c r="U677" s="2" t="n">
        <f aca="false">(T677-T676)/(S677-S676)</f>
        <v>-2.61006357148345E-008</v>
      </c>
      <c r="V677" s="0" t="n">
        <v>441.872625</v>
      </c>
      <c r="W677" s="1" t="n">
        <v>6.23805462595429E-005</v>
      </c>
      <c r="X677" s="2" t="n">
        <f aca="false">(W677-W676)/(V677-V676)</f>
        <v>-2.12776266626103E-005</v>
      </c>
      <c r="Y677" s="0" t="n">
        <v>466.902642857143</v>
      </c>
      <c r="Z677" s="1" t="n">
        <v>1.80554312926312E-005</v>
      </c>
      <c r="AA677" s="2" t="n">
        <f aca="false">(Z677-Z676)/(Y677-Y676)</f>
        <v>-6.51974184591368E-006</v>
      </c>
      <c r="AB677" s="0" t="n">
        <v>455.140053571429</v>
      </c>
      <c r="AC677" s="0" t="n">
        <v>0.000624974366151524</v>
      </c>
      <c r="AD677" s="2" t="n">
        <f aca="false">(AC677-AC676)/(AB677-AB676)</f>
        <v>-0.000140152030849764</v>
      </c>
      <c r="AE677" s="0" t="n">
        <v>456.71025</v>
      </c>
      <c r="AF677" s="0" t="n">
        <v>0.0661716272320788</v>
      </c>
      <c r="AG677" s="2" t="n">
        <f aca="false">(AF677-AF676)/(AE677-AE676)</f>
        <v>-0.0100282025643267</v>
      </c>
    </row>
    <row r="678" customFormat="false" ht="13.8" hidden="false" customHeight="false" outlineLevel="0" collapsed="false">
      <c r="A678" s="0" t="n">
        <v>448.108394285714</v>
      </c>
      <c r="B678" s="0" t="n">
        <v>0.000118495510194449</v>
      </c>
      <c r="C678" s="2" t="n">
        <f aca="false">(B678-B677)/(A678-A677)</f>
        <v>-3.22194184692304E-005</v>
      </c>
      <c r="D678" s="0" t="n">
        <v>456.083662857143</v>
      </c>
      <c r="E678" s="0" t="n">
        <v>0.000547703650915098</v>
      </c>
      <c r="F678" s="2" t="n">
        <f aca="false">(E678-E677)/(D678-D677)</f>
        <v>-0.0001243854943607</v>
      </c>
      <c r="G678" s="0" t="n">
        <v>457.76324</v>
      </c>
      <c r="H678" s="0" t="n">
        <v>0.00257562866874293</v>
      </c>
      <c r="I678" s="2" t="n">
        <f aca="false">(H678-H677)/(G678-G677)</f>
        <v>-0.000683596581095939</v>
      </c>
      <c r="J678" s="0" t="n">
        <v>459.892485714286</v>
      </c>
      <c r="K678" s="1" t="n">
        <v>9.57376792973041E-005</v>
      </c>
      <c r="L678" s="2" t="n">
        <f aca="false">(K678-K677)/(J678-J677)</f>
        <v>-3.11706402845195E-005</v>
      </c>
      <c r="M678" s="0" t="n">
        <v>469.270308571429</v>
      </c>
      <c r="N678" s="0" t="n">
        <v>0.000140805672220305</v>
      </c>
      <c r="O678" s="2" t="n">
        <f aca="false">(N678-N677)/(M678-M677)</f>
        <v>-3.75992067411144E-005</v>
      </c>
      <c r="P678" s="0" t="n">
        <v>460.171068571429</v>
      </c>
      <c r="Q678" s="0" t="n">
        <v>0.000811980334988079</v>
      </c>
      <c r="R678" s="2" t="n">
        <f aca="false">(Q678-Q677)/(P678-P677)</f>
        <v>-0.000135954733276496</v>
      </c>
      <c r="S678" s="0" t="n">
        <v>476.393205714286</v>
      </c>
      <c r="T678" s="1" t="n">
        <v>5.73274603760284E-008</v>
      </c>
      <c r="U678" s="2" t="n">
        <f aca="false">(T678-T677)/(S678-S677)</f>
        <v>-2.33648329104491E-008</v>
      </c>
      <c r="V678" s="0" t="n">
        <v>442.16492</v>
      </c>
      <c r="W678" s="1" t="n">
        <v>5.66965006817352E-005</v>
      </c>
      <c r="X678" s="2" t="n">
        <f aca="false">(W678-W677)/(V678-V677)</f>
        <v>-1.9446263459205E-005</v>
      </c>
      <c r="Y678" s="0" t="n">
        <v>467.211537142857</v>
      </c>
      <c r="Z678" s="1" t="n">
        <v>1.62348287782043E-005</v>
      </c>
      <c r="AA678" s="2" t="n">
        <f aca="false">(Z678-Z677)/(Y678-Y677)</f>
        <v>-5.89393393995141E-006</v>
      </c>
      <c r="AB678" s="0" t="n">
        <v>455.428451428571</v>
      </c>
      <c r="AC678" s="0" t="n">
        <v>0.000586841792860741</v>
      </c>
      <c r="AD678" s="2" t="n">
        <f aca="false">(AC678-AC677)/(AB678-AB677)</f>
        <v>-0.000132222110346705</v>
      </c>
      <c r="AE678" s="0" t="n">
        <v>456.98384</v>
      </c>
      <c r="AF678" s="0" t="n">
        <v>0.0635098541139451</v>
      </c>
      <c r="AG678" s="2" t="n">
        <f aca="false">(AF678-AF677)/(AE678-AE677)</f>
        <v>-0.00972905851139873</v>
      </c>
    </row>
    <row r="679" customFormat="false" ht="13.8" hidden="false" customHeight="false" outlineLevel="0" collapsed="false">
      <c r="A679" s="0" t="n">
        <v>448.408252857143</v>
      </c>
      <c r="B679" s="0" t="n">
        <v>0.000109524462819695</v>
      </c>
      <c r="C679" s="2" t="n">
        <f aca="false">(B679-B678)/(A679-A678)</f>
        <v>-2.99175952583292E-005</v>
      </c>
      <c r="D679" s="0" t="n">
        <v>456.373093571429</v>
      </c>
      <c r="E679" s="0" t="n">
        <v>0.000513717004509957</v>
      </c>
      <c r="F679" s="2" t="n">
        <f aca="false">(E679-E678)/(D679-D678)</f>
        <v>-0.000117425845729538</v>
      </c>
      <c r="G679" s="0" t="n">
        <v>458.050605</v>
      </c>
      <c r="H679" s="0" t="n">
        <v>0.00239194244436751</v>
      </c>
      <c r="I679" s="2" t="n">
        <f aca="false">(H679-H678)/(G679-G678)</f>
        <v>-0.000639208756721958</v>
      </c>
      <c r="J679" s="0" t="n">
        <v>460.203007142857</v>
      </c>
      <c r="K679" s="1" t="n">
        <v>8.69004361345301E-005</v>
      </c>
      <c r="L679" s="2" t="n">
        <f aca="false">(K679-K678)/(J679-J678)</f>
        <v>-2.84593665675255E-005</v>
      </c>
      <c r="M679" s="0" t="n">
        <v>469.573420714286</v>
      </c>
      <c r="N679" s="0" t="n">
        <v>0.000130258843936331</v>
      </c>
      <c r="O679" s="2" t="n">
        <f aca="false">(N679-N678)/(M679-M678)</f>
        <v>-3.47951361649989E-005</v>
      </c>
      <c r="P679" s="0" t="n">
        <v>460.474565714286</v>
      </c>
      <c r="Q679" s="0" t="n">
        <v>0.000772282122841953</v>
      </c>
      <c r="R679" s="2" t="n">
        <f aca="false">(Q679-Q678)/(P679-P678)</f>
        <v>-0.000130802589350342</v>
      </c>
      <c r="S679" s="0" t="n">
        <v>476.691197142857</v>
      </c>
      <c r="T679" s="1" t="n">
        <v>5.10980509577884E-008</v>
      </c>
      <c r="U679" s="2" t="n">
        <f aca="false">(T679-T678)/(S679-S678)</f>
        <v>-2.09046597350573E-008</v>
      </c>
      <c r="V679" s="0" t="n">
        <v>442.457215</v>
      </c>
      <c r="W679" s="1" t="n">
        <v>5.15044353053849E-005</v>
      </c>
      <c r="X679" s="2" t="n">
        <f aca="false">(W679-W678)/(V679-V678)</f>
        <v>-1.77631002116009E-005</v>
      </c>
      <c r="Y679" s="0" t="n">
        <v>467.520431428571</v>
      </c>
      <c r="Z679" s="1" t="n">
        <v>1.45899150182343E-005</v>
      </c>
      <c r="AA679" s="2" t="n">
        <f aca="false">(Z679-Z678)/(Y679-Y678)</f>
        <v>-5.3251673340866E-006</v>
      </c>
      <c r="AB679" s="0" t="n">
        <v>455.716849285714</v>
      </c>
      <c r="AC679" s="0" t="n">
        <v>0.000550875394480208</v>
      </c>
      <c r="AD679" s="2" t="n">
        <f aca="false">(AC679-AC678)/(AB679-AB678)</f>
        <v>-0.000124711045833823</v>
      </c>
      <c r="AE679" s="0" t="n">
        <v>457.25743</v>
      </c>
      <c r="AF679" s="0" t="n">
        <v>0.0609288207136773</v>
      </c>
      <c r="AG679" s="2" t="n">
        <f aca="false">(AF679-AF678)/(AE679-AE678)</f>
        <v>-0.00943394641714855</v>
      </c>
    </row>
    <row r="680" customFormat="false" ht="13.8" hidden="false" customHeight="false" outlineLevel="0" collapsed="false">
      <c r="A680" s="0" t="n">
        <v>448.708111428571</v>
      </c>
      <c r="B680" s="0" t="n">
        <v>0.000101197021280761</v>
      </c>
      <c r="C680" s="2" t="n">
        <f aca="false">(B680-B679)/(A680-A679)</f>
        <v>-2.77712306147427E-005</v>
      </c>
      <c r="D680" s="0" t="n">
        <v>456.662524285714</v>
      </c>
      <c r="E680" s="0" t="n">
        <v>0.000481644441964114</v>
      </c>
      <c r="F680" s="2" t="n">
        <f aca="false">(E680-E679)/(D680-D679)</f>
        <v>-0.00011081257434987</v>
      </c>
      <c r="G680" s="0" t="n">
        <v>458.33797</v>
      </c>
      <c r="H680" s="0" t="n">
        <v>0.00222027370034411</v>
      </c>
      <c r="I680" s="2" t="n">
        <f aca="false">(H680-H679)/(G680-G679)</f>
        <v>-0.000597389188048024</v>
      </c>
      <c r="J680" s="0" t="n">
        <v>460.513528571429</v>
      </c>
      <c r="K680" s="1" t="n">
        <v>7.88365156012316E-005</v>
      </c>
      <c r="L680" s="2" t="n">
        <f aca="false">(K680-K679)/(J680-J679)</f>
        <v>-2.59689663621054E-005</v>
      </c>
      <c r="M680" s="0" t="n">
        <v>469.876532857143</v>
      </c>
      <c r="N680" s="0" t="n">
        <v>0.000120500227155363</v>
      </c>
      <c r="O680" s="2" t="n">
        <f aca="false">(N680-N679)/(M680-M679)</f>
        <v>-3.21947404976505E-005</v>
      </c>
      <c r="P680" s="0" t="n">
        <v>460.778062857143</v>
      </c>
      <c r="Q680" s="0" t="n">
        <v>0.000734113966419144</v>
      </c>
      <c r="R680" s="2" t="n">
        <f aca="false">(Q680-Q679)/(P680-P679)</f>
        <v>-0.000125761172126704</v>
      </c>
      <c r="S680" s="0" t="n">
        <v>476.989188571429</v>
      </c>
      <c r="T680" s="1" t="n">
        <v>4.55276380163367E-008</v>
      </c>
      <c r="U680" s="2" t="n">
        <f aca="false">(T680-T679)/(S680-S679)</f>
        <v>-1.86931985532118E-008</v>
      </c>
      <c r="V680" s="0" t="n">
        <v>442.74951</v>
      </c>
      <c r="W680" s="1" t="n">
        <v>4.6764281236924E-005</v>
      </c>
      <c r="X680" s="2" t="n">
        <f aca="false">(W680-W679)/(V680-V679)</f>
        <v>-1.62170207101094E-005</v>
      </c>
      <c r="Y680" s="0" t="n">
        <v>467.829325714286</v>
      </c>
      <c r="Z680" s="1" t="n">
        <v>1.31045797922802E-005</v>
      </c>
      <c r="AA680" s="2" t="n">
        <f aca="false">(Z680-Z679)/(Y680-Y679)</f>
        <v>-4.80855520689152E-006</v>
      </c>
      <c r="AB680" s="0" t="n">
        <v>456.005247142857</v>
      </c>
      <c r="AC680" s="0" t="n">
        <v>0.000516960409967497</v>
      </c>
      <c r="AD680" s="2" t="n">
        <f aca="false">(AC680-AC679)/(AB680-AB679)</f>
        <v>-0.000117597907448707</v>
      </c>
      <c r="AE680" s="0" t="n">
        <v>457.53102</v>
      </c>
      <c r="AF680" s="0" t="n">
        <v>0.058427375279193</v>
      </c>
      <c r="AG680" s="2" t="n">
        <f aca="false">(AF680-AF679)/(AE680-AE679)</f>
        <v>-0.00914304409694866</v>
      </c>
    </row>
    <row r="681" customFormat="false" ht="13.8" hidden="false" customHeight="false" outlineLevel="0" collapsed="false">
      <c r="A681" s="0" t="n">
        <v>449.00797</v>
      </c>
      <c r="B681" s="1" t="n">
        <v>9.34695424075438E-005</v>
      </c>
      <c r="C681" s="2" t="n">
        <f aca="false">(B681-B680)/(A681-A680)</f>
        <v>-2.57704118191151E-005</v>
      </c>
      <c r="D681" s="0" t="n">
        <v>456.951955</v>
      </c>
      <c r="E681" s="0" t="n">
        <v>0.000451390070608322</v>
      </c>
      <c r="F681" s="2" t="n">
        <f aca="false">(E681-E680)/(D681-D680)</f>
        <v>-0.00010453061773499</v>
      </c>
      <c r="G681" s="0" t="n">
        <v>458.625335</v>
      </c>
      <c r="H681" s="0" t="n">
        <v>0.00205992048113694</v>
      </c>
      <c r="I681" s="2" t="n">
        <f aca="false">(H681-H680)/(G681-G680)</f>
        <v>-0.000558012350867912</v>
      </c>
      <c r="J681" s="0" t="n">
        <v>460.82405</v>
      </c>
      <c r="K681" s="1" t="n">
        <v>7.14824743243489E-005</v>
      </c>
      <c r="L681" s="2" t="n">
        <f aca="false">(K681-K680)/(J681-J680)</f>
        <v>-2.36828785398977E-005</v>
      </c>
      <c r="M681" s="0" t="n">
        <v>470.179645</v>
      </c>
      <c r="N681" s="0" t="n">
        <v>0.000111472305196183</v>
      </c>
      <c r="O681" s="2" t="n">
        <f aca="false">(N681-N680)/(M681-M680)</f>
        <v>-2.97840986312417E-005</v>
      </c>
      <c r="P681" s="0" t="n">
        <v>461.08156</v>
      </c>
      <c r="Q681" s="0" t="n">
        <v>0.000697441503421802</v>
      </c>
      <c r="R681" s="2" t="n">
        <f aca="false">(Q681-Q680)/(P681-P680)</f>
        <v>-0.000120832976060738</v>
      </c>
      <c r="S681" s="0" t="n">
        <v>477.28718</v>
      </c>
      <c r="T681" s="1" t="n">
        <v>4.05493856594413E-008</v>
      </c>
      <c r="U681" s="2" t="n">
        <f aca="false">(T681-T680)/(S681-S680)</f>
        <v>-1.67060253402879E-008</v>
      </c>
      <c r="V681" s="0" t="n">
        <v>443.041805</v>
      </c>
      <c r="W681" s="1" t="n">
        <v>4.24389980095978E-005</v>
      </c>
      <c r="X681" s="2" t="n">
        <f aca="false">(W681-W680)/(V681-V680)</f>
        <v>-1.4797664097319E-005</v>
      </c>
      <c r="Y681" s="0" t="n">
        <v>468.13822</v>
      </c>
      <c r="Z681" s="1" t="n">
        <v>1.17641026972814E-005</v>
      </c>
      <c r="AA681" s="2" t="n">
        <f aca="false">(Z681-Z680)/(Y681-Y680)</f>
        <v>-4.33959822824334E-006</v>
      </c>
      <c r="AB681" s="0" t="n">
        <v>456.293645</v>
      </c>
      <c r="AC681" s="0" t="n">
        <v>0.000484987822138429</v>
      </c>
      <c r="AD681" s="2" t="n">
        <f aca="false">(AC681-AC680)/(AB681-AB680)</f>
        <v>-0.000110862778752243</v>
      </c>
      <c r="AE681" s="0" t="n">
        <v>457.80461</v>
      </c>
      <c r="AF681" s="0" t="n">
        <v>0.0560043205420042</v>
      </c>
      <c r="AG681" s="2" t="n">
        <f aca="false">(AF681-AF680)/(AE681-AE680)</f>
        <v>-0.0088565179180112</v>
      </c>
    </row>
    <row r="682" customFormat="false" ht="13.8" hidden="false" customHeight="false" outlineLevel="0" collapsed="false">
      <c r="A682" s="0" t="n">
        <v>449.307828571429</v>
      </c>
      <c r="B682" s="1" t="n">
        <v>8.63011766864671E-005</v>
      </c>
      <c r="C682" s="2" t="n">
        <f aca="false">(B682-B681)/(A682-A681)</f>
        <v>-2.39058222912054E-005</v>
      </c>
      <c r="D682" s="0" t="n">
        <v>457.241385714286</v>
      </c>
      <c r="E682" s="0" t="n">
        <v>0.000422862188963058</v>
      </c>
      <c r="F682" s="2" t="n">
        <f aca="false">(E682-E681)/(D682-D681)</f>
        <v>-9.85654950810493E-005</v>
      </c>
      <c r="G682" s="0" t="n">
        <v>458.9127</v>
      </c>
      <c r="H682" s="0" t="n">
        <v>0.00191021560352226</v>
      </c>
      <c r="I682" s="2" t="n">
        <f aca="false">(H682-H681)/(G682-G681)</f>
        <v>-0.000520957241190465</v>
      </c>
      <c r="J682" s="0" t="n">
        <v>461.134571428571</v>
      </c>
      <c r="K682" s="1" t="n">
        <v>6.47796669672355E-005</v>
      </c>
      <c r="L682" s="2" t="n">
        <f aca="false">(K682-K681)/(J682-J681)</f>
        <v>-2.15856515537724E-005</v>
      </c>
      <c r="M682" s="0" t="n">
        <v>470.482757142857</v>
      </c>
      <c r="N682" s="0" t="n">
        <v>0.000103121523122504</v>
      </c>
      <c r="O682" s="2" t="n">
        <f aca="false">(N682-N681)/(M682-M681)</f>
        <v>-2.75501403373951E-005</v>
      </c>
      <c r="P682" s="0" t="n">
        <v>461.385057142857</v>
      </c>
      <c r="Q682" s="0" t="n">
        <v>0.000662229714329032</v>
      </c>
      <c r="R682" s="2" t="n">
        <f aca="false">(Q682-Q681)/(P682-P681)</f>
        <v>-0.000116020166652314</v>
      </c>
      <c r="S682" s="0" t="n">
        <v>477.585171428571</v>
      </c>
      <c r="T682" s="1" t="n">
        <v>3.61030599146643E-008</v>
      </c>
      <c r="U682" s="2" t="n">
        <f aca="false">(T682-T681)/(S682-S681)</f>
        <v>-1.49209853655809E-008</v>
      </c>
      <c r="V682" s="0" t="n">
        <v>443.3341</v>
      </c>
      <c r="W682" s="1" t="n">
        <v>3.8494365825336E-005</v>
      </c>
      <c r="X682" s="2" t="n">
        <f aca="false">(W682-W681)/(V682-V681)</f>
        <v>-1.34953802981995E-005</v>
      </c>
      <c r="Y682" s="0" t="n">
        <v>468.447114285714</v>
      </c>
      <c r="Z682" s="1" t="n">
        <v>1.05550420163187E-005</v>
      </c>
      <c r="AA682" s="2" t="n">
        <f aca="false">(Z682-Z681)/(Y682-Y681)</f>
        <v>-3.91415683902317E-006</v>
      </c>
      <c r="AB682" s="0" t="n">
        <v>456.582042857143</v>
      </c>
      <c r="AC682" s="0" t="n">
        <v>0.000454854079173226</v>
      </c>
      <c r="AD682" s="2" t="n">
        <f aca="false">(AC682-AC681)/(AB682-AB681)</f>
        <v>-0.000104486708964223</v>
      </c>
      <c r="AE682" s="0" t="n">
        <v>458.0782</v>
      </c>
      <c r="AF682" s="0" t="n">
        <v>0.0536584168627507</v>
      </c>
      <c r="AG682" s="2" t="n">
        <f aca="false">(AF682-AF681)/(AE682-AE681)</f>
        <v>-0.00857452275029746</v>
      </c>
    </row>
    <row r="683" customFormat="false" ht="13.8" hidden="false" customHeight="false" outlineLevel="0" collapsed="false">
      <c r="A683" s="0" t="n">
        <v>449.607687142857</v>
      </c>
      <c r="B683" s="1" t="n">
        <v>7.96536995717638E-005</v>
      </c>
      <c r="C683" s="2" t="n">
        <f aca="false">(B683-B682)/(A683-A682)</f>
        <v>-2.21687080114022E-005</v>
      </c>
      <c r="D683" s="0" t="n">
        <v>457.530816428571</v>
      </c>
      <c r="E683" s="0" t="n">
        <v>0.00039597312514227</v>
      </c>
      <c r="F683" s="2" t="n">
        <f aca="false">(E683-E682)/(D683-D682)</f>
        <v>-9.29032839075796E-005</v>
      </c>
      <c r="G683" s="0" t="n">
        <v>459.200065</v>
      </c>
      <c r="H683" s="0" t="n">
        <v>0.00177052537261816</v>
      </c>
      <c r="I683" s="2" t="n">
        <f aca="false">(H683-H682)/(G683-G682)</f>
        <v>-0.000486107323105072</v>
      </c>
      <c r="J683" s="0" t="n">
        <v>461.445092857143</v>
      </c>
      <c r="K683" s="1" t="n">
        <v>5.86739211088158E-005</v>
      </c>
      <c r="L683" s="2" t="n">
        <f aca="false">(K683-K682)/(J683-J682)</f>
        <v>-1.96628808726625E-005</v>
      </c>
      <c r="M683" s="0" t="n">
        <v>470.785869285714</v>
      </c>
      <c r="N683" s="1" t="n">
        <v>9.53980426470205E-005</v>
      </c>
      <c r="O683" s="2" t="n">
        <f aca="false">(N683-N682)/(M683-M682)</f>
        <v>-2.54806039859879E-005</v>
      </c>
      <c r="P683" s="0" t="n">
        <v>461.688554285714</v>
      </c>
      <c r="Q683" s="0" t="n">
        <v>0.000628443020390082</v>
      </c>
      <c r="R683" s="2" t="n">
        <f aca="false">(Q683-Q682)/(P683-P682)</f>
        <v>-0.000111324586521296</v>
      </c>
      <c r="S683" s="0" t="n">
        <v>477.883162857143</v>
      </c>
      <c r="T683" s="1" t="n">
        <v>3.21344137795087E-008</v>
      </c>
      <c r="U683" s="2" t="n">
        <f aca="false">(T683-T682)/(S683-S682)</f>
        <v>-1.33179875480769E-008</v>
      </c>
      <c r="V683" s="0" t="n">
        <v>443.626395</v>
      </c>
      <c r="W683" s="1" t="n">
        <v>3.48987902202459E-005</v>
      </c>
      <c r="X683" s="2" t="n">
        <f aca="false">(W683-W682)/(V683-V682)</f>
        <v>-1.23011875163441E-005</v>
      </c>
      <c r="Y683" s="0" t="n">
        <v>468.756008571429</v>
      </c>
      <c r="Z683" s="1" t="n">
        <v>9.46513162408649E-006</v>
      </c>
      <c r="AA683" s="2" t="n">
        <f aca="false">(Z683-Z682)/(Y683-Y682)</f>
        <v>-3.52842523360198E-006</v>
      </c>
      <c r="AB683" s="0" t="n">
        <v>456.870440714286</v>
      </c>
      <c r="AC683" s="0" t="n">
        <v>0.000426460829330875</v>
      </c>
      <c r="AD683" s="2" t="n">
        <f aca="false">(AC683-AC682)/(AB683-AB682)</f>
        <v>-9.84516671643298E-005</v>
      </c>
      <c r="AE683" s="0" t="n">
        <v>458.35179</v>
      </c>
      <c r="AF683" s="0" t="n">
        <v>0.0513883853803271</v>
      </c>
      <c r="AG683" s="2" t="n">
        <f aca="false">(AF683-AF682)/(AE683-AE682)</f>
        <v>-0.00829720195337364</v>
      </c>
    </row>
    <row r="684" customFormat="false" ht="13.8" hidden="false" customHeight="false" outlineLevel="0" collapsed="false">
      <c r="A684" s="0" t="n">
        <v>449.907545714286</v>
      </c>
      <c r="B684" s="1" t="n">
        <v>7.34913523520481E-005</v>
      </c>
      <c r="C684" s="2" t="n">
        <f aca="false">(B684-B683)/(A684-A683)</f>
        <v>-2.05508456548308E-005</v>
      </c>
      <c r="D684" s="0" t="n">
        <v>457.820247142857</v>
      </c>
      <c r="E684" s="0" t="n">
        <v>0.000370639081645014</v>
      </c>
      <c r="F684" s="2" t="n">
        <f aca="false">(E684-E683)/(D684-D683)</f>
        <v>-8.75305979869844E-005</v>
      </c>
      <c r="G684" s="0" t="n">
        <v>459.48743</v>
      </c>
      <c r="H684" s="0" t="n">
        <v>0.00164024831516489</v>
      </c>
      <c r="I684" s="2" t="n">
        <f aca="false">(H684-H683)/(G684-G683)</f>
        <v>-0.000453350468753188</v>
      </c>
      <c r="J684" s="0" t="n">
        <v>461.755614285714</v>
      </c>
      <c r="K684" s="1" t="n">
        <v>5.31152307736562E-005</v>
      </c>
      <c r="L684" s="2" t="n">
        <f aca="false">(K684-K683)/(J684-J683)</f>
        <v>-1.79011489182573E-005</v>
      </c>
      <c r="M684" s="0" t="n">
        <v>471.088981428571</v>
      </c>
      <c r="N684" s="1" t="n">
        <v>8.82555094753019E-005</v>
      </c>
      <c r="O684" s="2" t="n">
        <f aca="false">(N684-N683)/(M684-M683)</f>
        <v>-2.35639955047534E-005</v>
      </c>
      <c r="P684" s="0" t="n">
        <v>461.992051428571</v>
      </c>
      <c r="Q684" s="0" t="n">
        <v>0.0005960453794257</v>
      </c>
      <c r="R684" s="2" t="n">
        <f aca="false">(Q684-Q683)/(P684-P683)</f>
        <v>-0.000106747762629341</v>
      </c>
      <c r="S684" s="0" t="n">
        <v>478.181154285714</v>
      </c>
      <c r="T684" s="1" t="n">
        <v>2.85946284439957E-008</v>
      </c>
      <c r="U684" s="2" t="n">
        <f aca="false">(T684-T683)/(S684-S683)</f>
        <v>-1.18788159528214E-008</v>
      </c>
      <c r="V684" s="0" t="n">
        <v>443.91869</v>
      </c>
      <c r="W684" s="1" t="n">
        <v>3.16231185641293E-005</v>
      </c>
      <c r="X684" s="2" t="n">
        <f aca="false">(W684-W683)/(V684-V683)</f>
        <v>-1.12067317474344E-005</v>
      </c>
      <c r="Y684" s="0" t="n">
        <v>469.064902857143</v>
      </c>
      <c r="Z684" s="1" t="n">
        <v>8.48318542758961E-006</v>
      </c>
      <c r="AA684" s="2" t="n">
        <f aca="false">(Z684-Z683)/(Y684-Y683)</f>
        <v>-3.1789069656212E-006</v>
      </c>
      <c r="AB684" s="0" t="n">
        <v>457.158838571429</v>
      </c>
      <c r="AC684" s="0" t="n">
        <v>0.000399714668314261</v>
      </c>
      <c r="AD684" s="2" t="n">
        <f aca="false">(AC684-AC683)/(AB684-AB683)</f>
        <v>-9.27404984266409E-005</v>
      </c>
      <c r="AE684" s="0" t="n">
        <v>458.62538</v>
      </c>
      <c r="AF684" s="0" t="n">
        <v>0.0491929111551149</v>
      </c>
      <c r="AG684" s="2" t="n">
        <f aca="false">(AF684-AF683)/(AE684-AE683)</f>
        <v>-0.00802468739797542</v>
      </c>
    </row>
    <row r="685" customFormat="false" ht="13.8" hidden="false" customHeight="false" outlineLevel="0" collapsed="false">
      <c r="A685" s="0" t="n">
        <v>450.207404285714</v>
      </c>
      <c r="B685" s="1" t="n">
        <v>6.77806920795379E-005</v>
      </c>
      <c r="C685" s="2" t="n">
        <f aca="false">(B685-B684)/(A685-A684)</f>
        <v>-1.90445123689972E-005</v>
      </c>
      <c r="D685" s="0" t="n">
        <v>458.109677857143</v>
      </c>
      <c r="E685" s="0" t="n">
        <v>0.000346779986186245</v>
      </c>
      <c r="F685" s="2" t="n">
        <f aca="false">(E685-E684)/(D685-D684)</f>
        <v>-8.24345664820856E-005</v>
      </c>
      <c r="G685" s="0" t="n">
        <v>459.774795</v>
      </c>
      <c r="H685" s="0" t="n">
        <v>0.00151881393212101</v>
      </c>
      <c r="I685" s="2" t="n">
        <f aca="false">(H685-H684)/(G685-G684)</f>
        <v>-0.000422578891110241</v>
      </c>
      <c r="J685" s="0" t="n">
        <v>462.066135714286</v>
      </c>
      <c r="K685" s="1" t="n">
        <v>4.8057467838497E-005</v>
      </c>
      <c r="L685" s="2" t="n">
        <f aca="false">(K685-K684)/(J685-J684)</f>
        <v>-1.6287967495248E-005</v>
      </c>
      <c r="M685" s="0" t="n">
        <v>471.392093571429</v>
      </c>
      <c r="N685" s="1" t="n">
        <v>8.16508327007362E-005</v>
      </c>
      <c r="O685" s="2" t="n">
        <f aca="false">(N685-N684)/(M685-M684)</f>
        <v>-2.17895486214832E-005</v>
      </c>
      <c r="P685" s="0" t="n">
        <v>462.295548571429</v>
      </c>
      <c r="Q685" s="0" t="n">
        <v>0.000565000379124762</v>
      </c>
      <c r="R685" s="2" t="n">
        <f aca="false">(Q685-Q684)/(P685-P684)</f>
        <v>-0.000102290914532487</v>
      </c>
      <c r="S685" s="0" t="n">
        <v>478.479145714286</v>
      </c>
      <c r="T685" s="1" t="n">
        <v>2.54398060007025E-008</v>
      </c>
      <c r="U685" s="2" t="n">
        <f aca="false">(T685-T684)/(S685-S684)</f>
        <v>-1.05869570088352E-008</v>
      </c>
      <c r="V685" s="0" t="n">
        <v>444.210985</v>
      </c>
      <c r="W685" s="1" t="n">
        <v>2.86404678196432E-005</v>
      </c>
      <c r="X685" s="2" t="n">
        <f aca="false">(W685-W684)/(V685-V684)</f>
        <v>-1.02042482577069E-005</v>
      </c>
      <c r="Y685" s="0" t="n">
        <v>469.373797142857</v>
      </c>
      <c r="Z685" s="1" t="n">
        <v>7.5990088645381E-006</v>
      </c>
      <c r="AA685" s="2" t="n">
        <f aca="false">(Z685-Z684)/(Y685-Y684)</f>
        <v>-2.86239209963976E-006</v>
      </c>
      <c r="AB685" s="0" t="n">
        <v>457.447236428572</v>
      </c>
      <c r="AC685" s="0" t="n">
        <v>0.00037452689874041</v>
      </c>
      <c r="AD685" s="2" t="n">
        <f aca="false">(AC685-AC684)/(AB685-AB684)</f>
        <v>-8.73368818456916E-005</v>
      </c>
      <c r="AE685" s="0" t="n">
        <v>458.89897</v>
      </c>
      <c r="AF685" s="0" t="n">
        <v>0.0470706462972166</v>
      </c>
      <c r="AG685" s="2" t="n">
        <f aca="false">(AF685-AF684)/(AE685-AE684)</f>
        <v>-0.00775709952080924</v>
      </c>
    </row>
    <row r="686" customFormat="false" ht="13.8" hidden="false" customHeight="false" outlineLevel="0" collapsed="false">
      <c r="A686" s="0" t="n">
        <v>450.507262857143</v>
      </c>
      <c r="B686" s="1" t="n">
        <v>6.24904500896764E-005</v>
      </c>
      <c r="C686" s="2" t="n">
        <f aca="false">(B686-B685)/(A686-A685)</f>
        <v>-1.76424571245377E-005</v>
      </c>
      <c r="D686" s="0" t="n">
        <v>458.399108571429</v>
      </c>
      <c r="E686" s="0" t="n">
        <v>0.000324319348240529</v>
      </c>
      <c r="F686" s="2" t="n">
        <f aca="false">(E686-E685)/(D686-D685)</f>
        <v>-7.76028142041756E-005</v>
      </c>
      <c r="G686" s="0" t="n">
        <v>460.06216</v>
      </c>
      <c r="H686" s="0" t="n">
        <v>0.00140568147244332</v>
      </c>
      <c r="I686" s="2" t="n">
        <f aca="false">(H686-H685)/(G686-G685)</f>
        <v>-0.000393689070268409</v>
      </c>
      <c r="J686" s="0" t="n">
        <v>462.376657142857</v>
      </c>
      <c r="K686" s="1" t="n">
        <v>4.34581105466131E-005</v>
      </c>
      <c r="L686" s="2" t="n">
        <f aca="false">(K686-K685)/(J686-J685)</f>
        <v>-1.48117226983327E-005</v>
      </c>
      <c r="M686" s="0" t="n">
        <v>471.695205714286</v>
      </c>
      <c r="N686" s="1" t="n">
        <v>7.55439758518096E-005</v>
      </c>
      <c r="O686" s="2" t="n">
        <f aca="false">(N686-N685)/(M686-M685)</f>
        <v>-2.01471864220484E-005</v>
      </c>
      <c r="P686" s="0" t="n">
        <v>462.599045714286</v>
      </c>
      <c r="Q686" s="0" t="n">
        <v>0.000535271327557644</v>
      </c>
      <c r="R686" s="2" t="n">
        <f aca="false">(Q686-Q685)/(P686-P685)</f>
        <v>-9.79549635533993E-005</v>
      </c>
      <c r="S686" s="0" t="n">
        <v>478.777137142857</v>
      </c>
      <c r="T686" s="1" t="n">
        <v>2.26305093499786E-008</v>
      </c>
      <c r="U686" s="2" t="n">
        <f aca="false">(T686-T685)/(S686-S685)</f>
        <v>-9.427441132102E-009</v>
      </c>
      <c r="V686" s="0" t="n">
        <v>444.50328</v>
      </c>
      <c r="W686" s="1" t="n">
        <v>2.59260630027171E-005</v>
      </c>
      <c r="X686" s="2" t="n">
        <f aca="false">(W686-W685)/(V686-V685)</f>
        <v>-9.28652497280444E-006</v>
      </c>
      <c r="Y686" s="0" t="n">
        <v>469.682691428571</v>
      </c>
      <c r="Z686" s="1" t="n">
        <v>6.8033170054462E-006</v>
      </c>
      <c r="AA686" s="2" t="n">
        <f aca="false">(Z686-Z685)/(Y686-Y685)</f>
        <v>-2.57593583271583E-006</v>
      </c>
      <c r="AB686" s="0" t="n">
        <v>457.735634285714</v>
      </c>
      <c r="AC686" s="0" t="n">
        <v>0.000350813301182852</v>
      </c>
      <c r="AD686" s="2" t="n">
        <f aca="false">(AC686-AC685)/(AB686-AB685)</f>
        <v>-8.2225290411509E-005</v>
      </c>
      <c r="AE686" s="0" t="n">
        <v>459.17256</v>
      </c>
      <c r="AF686" s="0" t="n">
        <v>0.0450202130709686</v>
      </c>
      <c r="AG686" s="2" t="n">
        <f aca="false">(AF686-AF685)/(AE686-AE685)</f>
        <v>-0.00749454741126622</v>
      </c>
    </row>
    <row r="687" customFormat="false" ht="13.8" hidden="false" customHeight="false" outlineLevel="0" collapsed="false">
      <c r="A687" s="0" t="n">
        <v>450.807121428571</v>
      </c>
      <c r="B687" s="1" t="n">
        <v>5.75913986590432E-005</v>
      </c>
      <c r="C687" s="2" t="n">
        <f aca="false">(B687-B686)/(A687-A686)</f>
        <v>-1.63378735758758E-005</v>
      </c>
      <c r="D687" s="0" t="n">
        <v>458.688539285714</v>
      </c>
      <c r="E687" s="0" t="n">
        <v>0.000303184120994146</v>
      </c>
      <c r="F687" s="2" t="n">
        <f aca="false">(E687-E686)/(D687-D686)</f>
        <v>-7.30234429286281E-005</v>
      </c>
      <c r="G687" s="0" t="n">
        <v>460.349525</v>
      </c>
      <c r="H687" s="0" t="n">
        <v>0.00130033872972845</v>
      </c>
      <c r="I687" s="2" t="n">
        <f aca="false">(H687-H686)/(G687-G686)</f>
        <v>-0.000366581673881167</v>
      </c>
      <c r="J687" s="0" t="n">
        <v>462.687178571429</v>
      </c>
      <c r="K687" s="1" t="n">
        <v>3.92779883699783E-005</v>
      </c>
      <c r="L687" s="2" t="n">
        <f aca="false">(K687-K686)/(J687-J686)</f>
        <v>-1.34616222650345E-005</v>
      </c>
      <c r="M687" s="0" t="n">
        <v>471.998317857143</v>
      </c>
      <c r="N687" s="1" t="n">
        <v>6.98977591858842E-005</v>
      </c>
      <c r="O687" s="2" t="n">
        <f aca="false">(N687-N686)/(M687-M686)</f>
        <v>-1.86274842462813E-005</v>
      </c>
      <c r="P687" s="0" t="n">
        <v>462.902542857143</v>
      </c>
      <c r="Q687" s="0" t="n">
        <v>0.000506821340660951</v>
      </c>
      <c r="R687" s="2" t="n">
        <f aca="false">(Q687-Q686)/(P687-P686)</f>
        <v>-9.37405427572613E-005</v>
      </c>
      <c r="S687" s="0" t="n">
        <v>479.075128571429</v>
      </c>
      <c r="T687" s="1" t="n">
        <v>2.01313453726863E-008</v>
      </c>
      <c r="U687" s="2" t="n">
        <f aca="false">(T687-T686)/(S687-S686)</f>
        <v>-8.3866975277392E-009</v>
      </c>
      <c r="V687" s="0" t="n">
        <v>444.795575</v>
      </c>
      <c r="W687" s="1" t="n">
        <v>2.34570858024526E-005</v>
      </c>
      <c r="X687" s="2" t="n">
        <f aca="false">(W687-W686)/(V687-V686)</f>
        <v>-8.44686772016209E-006</v>
      </c>
      <c r="Y687" s="0" t="n">
        <v>469.991585714286</v>
      </c>
      <c r="Z687" s="1" t="n">
        <v>6.08765882841973E-006</v>
      </c>
      <c r="AA687" s="2" t="n">
        <f aca="false">(Z687-Z686)/(Y687-Y686)</f>
        <v>-2.31683851117533E-006</v>
      </c>
      <c r="AB687" s="0" t="n">
        <v>458.024032142857</v>
      </c>
      <c r="AC687" s="0" t="n">
        <v>0.000328493916267266</v>
      </c>
      <c r="AD687" s="2" t="n">
        <f aca="false">(AC687-AC686)/(AB687-AB686)</f>
        <v>-7.73909526814603E-005</v>
      </c>
      <c r="AE687" s="0" t="n">
        <v>459.44615</v>
      </c>
      <c r="AF687" s="0" t="n">
        <v>0.0430402069674541</v>
      </c>
      <c r="AG687" s="2" t="n">
        <f aca="false">(AF687-AF686)/(AE687-AE686)</f>
        <v>-0.00723712892837607</v>
      </c>
    </row>
    <row r="688" customFormat="false" ht="13.8" hidden="false" customHeight="false" outlineLevel="0" collapsed="false">
      <c r="A688" s="0" t="n">
        <v>451.10698</v>
      </c>
      <c r="B688" s="1" t="n">
        <v>5.30562253692107E-005</v>
      </c>
      <c r="C688" s="2" t="n">
        <f aca="false">(B688-B687)/(A688-A687)</f>
        <v>-1.51243743616185E-005</v>
      </c>
      <c r="D688" s="0" t="n">
        <v>458.97797</v>
      </c>
      <c r="E688" s="0" t="n">
        <v>0.000283304568421874</v>
      </c>
      <c r="F688" s="2" t="n">
        <f aca="false">(E688-E687)/(D688-D687)</f>
        <v>-6.86850136873388E-005</v>
      </c>
      <c r="G688" s="0" t="n">
        <v>460.63689</v>
      </c>
      <c r="H688" s="0" t="n">
        <v>0.00120230086320991</v>
      </c>
      <c r="I688" s="2" t="n">
        <f aca="false">(H688-H687)/(G688-G687)</f>
        <v>-0.000341161472408094</v>
      </c>
      <c r="J688" s="0" t="n">
        <v>462.9977</v>
      </c>
      <c r="K688" s="1" t="n">
        <v>3.54810424703376E-005</v>
      </c>
      <c r="L688" s="2" t="n">
        <f aca="false">(K688-K687)/(J688-J687)</f>
        <v>-1.2227645341946E-005</v>
      </c>
      <c r="M688" s="0" t="n">
        <v>472.30143</v>
      </c>
      <c r="N688" s="1" t="n">
        <v>6.46776728187795E-005</v>
      </c>
      <c r="O688" s="2" t="n">
        <f aca="false">(N688-N687)/(M688-M687)</f>
        <v>-1.72216339401729E-005</v>
      </c>
      <c r="P688" s="0" t="n">
        <v>463.20604</v>
      </c>
      <c r="Q688" s="0" t="n">
        <v>0.000479613426480143</v>
      </c>
      <c r="R688" s="2" t="n">
        <f aca="false">(Q688-Q687)/(P688-P687)</f>
        <v>-8.96480076375147E-005</v>
      </c>
      <c r="S688" s="0" t="n">
        <v>479.37312</v>
      </c>
      <c r="T688" s="1" t="n">
        <v>1.79105877815689E-008</v>
      </c>
      <c r="U688" s="2" t="n">
        <f aca="false">(T688-T687)/(S688-S687)</f>
        <v>-7.45242103696422E-009</v>
      </c>
      <c r="V688" s="0" t="n">
        <v>445.08787</v>
      </c>
      <c r="W688" s="1" t="n">
        <v>2.12125328358529E-005</v>
      </c>
      <c r="X688" s="2" t="n">
        <f aca="false">(W688-W687)/(V688-V687)</f>
        <v>-7.67906726628753E-006</v>
      </c>
      <c r="Y688" s="0" t="n">
        <v>470.30048</v>
      </c>
      <c r="Z688" s="1" t="n">
        <v>5.44434725801373E-006</v>
      </c>
      <c r="AA688" s="2" t="n">
        <f aca="false">(Z688-Z687)/(Y688-Y687)</f>
        <v>-2.08262697032082E-006</v>
      </c>
      <c r="AB688" s="0" t="n">
        <v>458.31243</v>
      </c>
      <c r="AC688" s="0" t="n">
        <v>0.000307492837316114</v>
      </c>
      <c r="AD688" s="2" t="n">
        <f aca="false">(AC688-AC687)/(AB688-AB687)</f>
        <v>-7.28198162052813E-005</v>
      </c>
      <c r="AE688" s="0" t="n">
        <v>459.71974</v>
      </c>
      <c r="AF688" s="0" t="n">
        <v>0.041129199737143</v>
      </c>
      <c r="AG688" s="2" t="n">
        <f aca="false">(AF688-AF687)/(AE688-AE687)</f>
        <v>-0.00698493084656242</v>
      </c>
    </row>
    <row r="689" customFormat="false" ht="13.8" hidden="false" customHeight="false" outlineLevel="0" collapsed="false">
      <c r="A689" s="0" t="n">
        <v>451.406838571429</v>
      </c>
      <c r="B689" s="1" t="n">
        <v>4.8859414763649E-005</v>
      </c>
      <c r="C689" s="2" t="n">
        <f aca="false">(B689-B688)/(A689-A688)</f>
        <v>-1.39959667838144E-005</v>
      </c>
      <c r="D689" s="0" t="n">
        <v>459.267400714286</v>
      </c>
      <c r="E689" s="0" t="n">
        <v>0.000264614137224586</v>
      </c>
      <c r="F689" s="2" t="n">
        <f aca="false">(E689-E688)/(D689-D688)</f>
        <v>-6.45765299767771E-005</v>
      </c>
      <c r="G689" s="0" t="n">
        <v>460.924255</v>
      </c>
      <c r="H689" s="0" t="n">
        <v>0.00111110924442855</v>
      </c>
      <c r="I689" s="2" t="n">
        <f aca="false">(H689-H688)/(G689-G688)</f>
        <v>-0.000317337249774164</v>
      </c>
      <c r="J689" s="0" t="n">
        <v>463.308221428571</v>
      </c>
      <c r="K689" s="1" t="n">
        <v>3.2034101023569E-005</v>
      </c>
      <c r="L689" s="2" t="n">
        <f aca="false">(K689-K688)/(J689-J688)</f>
        <v>-1.11004946184588E-005</v>
      </c>
      <c r="M689" s="0" t="n">
        <v>472.604542142857</v>
      </c>
      <c r="N689" s="1" t="n">
        <v>5.98517002769138E-005</v>
      </c>
      <c r="O689" s="2" t="n">
        <f aca="false">(N689-N688)/(M689-M688)</f>
        <v>-1.59214094703636E-005</v>
      </c>
      <c r="P689" s="0" t="n">
        <v>463.509537142857</v>
      </c>
      <c r="Q689" s="0" t="n">
        <v>0.000453610565987171</v>
      </c>
      <c r="R689" s="2" t="n">
        <f aca="false">(Q689-Q688)/(P689-P688)</f>
        <v>-8.56774473992964E-005</v>
      </c>
      <c r="S689" s="0" t="n">
        <v>479.671111428571</v>
      </c>
      <c r="T689" s="1" t="n">
        <v>1.59398363772162E-008</v>
      </c>
      <c r="U689" s="2" t="n">
        <f aca="false">(T689-T688)/(S689-S688)</f>
        <v>-6.61344997003125E-009</v>
      </c>
      <c r="V689" s="0" t="n">
        <v>445.380165</v>
      </c>
      <c r="W689" s="1" t="n">
        <v>1.91730830302112E-005</v>
      </c>
      <c r="X689" s="2" t="n">
        <f aca="false">(W689-W688)/(V689-V688)</f>
        <v>-6.97736808923152E-006</v>
      </c>
      <c r="Y689" s="0" t="n">
        <v>470.609374285714</v>
      </c>
      <c r="Z689" s="1" t="n">
        <v>4.86639458131582E-006</v>
      </c>
      <c r="AA689" s="2" t="n">
        <f aca="false">(Z689-Z688)/(Y689-Y688)</f>
        <v>-1.87103712638114E-006</v>
      </c>
      <c r="AB689" s="0" t="n">
        <v>458.600827857143</v>
      </c>
      <c r="AC689" s="0" t="n">
        <v>0.000287738013053572</v>
      </c>
      <c r="AD689" s="2" t="n">
        <f aca="false">(AC689-AC688)/(AB689-AB688)</f>
        <v>-6.84985126389094E-005</v>
      </c>
      <c r="AE689" s="0" t="n">
        <v>459.99333</v>
      </c>
      <c r="AF689" s="0" t="n">
        <v>0.0392857423752589</v>
      </c>
      <c r="AG689" s="2" t="n">
        <f aca="false">(AF689-AF688)/(AE689-AE688)</f>
        <v>-0.00673802902841483</v>
      </c>
    </row>
    <row r="690" customFormat="false" ht="13.8" hidden="false" customHeight="false" outlineLevel="0" collapsed="false">
      <c r="A690" s="0" t="n">
        <v>451.706697142857</v>
      </c>
      <c r="B690" s="1" t="n">
        <v>4.49771369036785E-005</v>
      </c>
      <c r="C690" s="2" t="n">
        <f aca="false">(B690-B689)/(A690-A689)</f>
        <v>-1.2947029799687E-005</v>
      </c>
      <c r="D690" s="0" t="n">
        <v>459.556831428571</v>
      </c>
      <c r="E690" s="0" t="n">
        <v>0.000247049333382561</v>
      </c>
      <c r="F690" s="2" t="n">
        <f aca="false">(E690-E689)/(D690-D689)</f>
        <v>-6.068742180807E-005</v>
      </c>
      <c r="G690" s="0" t="n">
        <v>461.21162</v>
      </c>
      <c r="H690" s="0" t="n">
        <v>0.0010263303307251</v>
      </c>
      <c r="I690" s="2" t="n">
        <f aca="false">(H690-H689)/(G690-G689)</f>
        <v>-0.000295021710032398</v>
      </c>
      <c r="J690" s="0" t="n">
        <v>463.618742857143</v>
      </c>
      <c r="K690" s="1" t="n">
        <v>2.89066686869439E-005</v>
      </c>
      <c r="L690" s="2" t="n">
        <f aca="false">(K690-K689)/(J690-J689)</f>
        <v>-1.00715507815597E-005</v>
      </c>
      <c r="M690" s="0" t="n">
        <v>472.907654285714</v>
      </c>
      <c r="N690" s="1" t="n">
        <v>5.53901520582206E-005</v>
      </c>
      <c r="O690" s="2" t="n">
        <f aca="false">(N690-N689)/(M690-M689)</f>
        <v>-1.47191339041735E-005</v>
      </c>
      <c r="P690" s="0" t="n">
        <v>463.813034285714</v>
      </c>
      <c r="Q690" s="0" t="n">
        <v>0.000428775790319519</v>
      </c>
      <c r="R690" s="2" t="n">
        <f aca="false">(Q690-Q689)/(P690-P689)</f>
        <v>-8.1828696751039E-005</v>
      </c>
      <c r="S690" s="0" t="n">
        <v>479.969102857143</v>
      </c>
      <c r="T690" s="1" t="n">
        <v>1.41937097275729E-008</v>
      </c>
      <c r="U690" s="2" t="n">
        <f aca="false">(T690-T689)/(S690-S689)</f>
        <v>-5.8596539437757E-009</v>
      </c>
      <c r="V690" s="0" t="n">
        <v>445.67246</v>
      </c>
      <c r="W690" s="1" t="n">
        <v>1.7320973643738E-005</v>
      </c>
      <c r="X690" s="2" t="n">
        <f aca="false">(W690-W689)/(V690-V689)</f>
        <v>-6.33643882540942E-006</v>
      </c>
      <c r="Y690" s="0" t="n">
        <v>470.918268571429</v>
      </c>
      <c r="Z690" s="1" t="n">
        <v>4.34745287551204E-006</v>
      </c>
      <c r="AA690" s="2" t="n">
        <f aca="false">(Z690-Z689)/(Y690-Y689)</f>
        <v>-1.67999775263763E-006</v>
      </c>
      <c r="AB690" s="0" t="n">
        <v>458.889225714286</v>
      </c>
      <c r="AC690" s="0" t="n">
        <v>0.000269161059898038</v>
      </c>
      <c r="AD690" s="2" t="n">
        <f aca="false">(AC690-AC689)/(AB690-AB689)</f>
        <v>-6.44143245014514E-005</v>
      </c>
      <c r="AE690" s="0" t="n">
        <v>460.26692</v>
      </c>
      <c r="AF690" s="0" t="n">
        <v>0.0375083680529171</v>
      </c>
      <c r="AG690" s="2" t="n">
        <f aca="false">(AF690-AF689)/(AE690-AE689)</f>
        <v>-0.00649648862290915</v>
      </c>
    </row>
    <row r="691" customFormat="false" ht="13.8" hidden="false" customHeight="false" outlineLevel="0" collapsed="false">
      <c r="A691" s="0" t="n">
        <v>452.006555714286</v>
      </c>
      <c r="B691" s="1" t="n">
        <v>4.13871424479877E-005</v>
      </c>
      <c r="C691" s="2" t="n">
        <f aca="false">(B691-B690)/(A691-A690)</f>
        <v>-1.19722922662605E-005</v>
      </c>
      <c r="D691" s="0" t="n">
        <v>459.846262142857</v>
      </c>
      <c r="E691" s="0" t="n">
        <v>0.000230549603097323</v>
      </c>
      <c r="F691" s="2" t="n">
        <f aca="false">(E691-E690)/(D691-D690)</f>
        <v>-5.70075305447214E-005</v>
      </c>
      <c r="G691" s="0" t="n">
        <v>461.498985</v>
      </c>
      <c r="H691" s="0" t="n">
        <v>0.00094755456654237</v>
      </c>
      <c r="I691" s="2" t="n">
        <f aca="false">(H691-H690)/(G691-G690)</f>
        <v>-0.000274131380588186</v>
      </c>
      <c r="J691" s="0" t="n">
        <v>463.929264285714</v>
      </c>
      <c r="K691" s="1" t="n">
        <v>2.60707295057485E-005</v>
      </c>
      <c r="L691" s="2" t="n">
        <f aca="false">(K691-K690)/(J691-J690)</f>
        <v>-9.13282923579911E-006</v>
      </c>
      <c r="M691" s="0" t="n">
        <v>473.210766428571</v>
      </c>
      <c r="N691" s="1" t="n">
        <v>5.12655087893483E-005</v>
      </c>
      <c r="O691" s="2" t="n">
        <f aca="false">(N691-N690)/(M691-M690)</f>
        <v>-1.36076477504174E-005</v>
      </c>
      <c r="P691" s="0" t="n">
        <v>464.116531428571</v>
      </c>
      <c r="Q691" s="0" t="n">
        <v>0.000405072254315026</v>
      </c>
      <c r="R691" s="2" t="n">
        <f aca="false">(Q691-Q690)/(P691-P690)</f>
        <v>-7.8101348109434E-005</v>
      </c>
      <c r="S691" s="0" t="n">
        <v>480.267094285714</v>
      </c>
      <c r="T691" s="1" t="n">
        <v>1.2649568562772E-008</v>
      </c>
      <c r="U691" s="2" t="n">
        <f aca="false">(T691-T690)/(S691-S690)</f>
        <v>-5.18183080703306E-009</v>
      </c>
      <c r="V691" s="0" t="n">
        <v>445.964755</v>
      </c>
      <c r="W691" s="1" t="n">
        <v>1.5639884452937E-005</v>
      </c>
      <c r="X691" s="2" t="n">
        <f aca="false">(W691-W690)/(V691-V690)</f>
        <v>-5.75134432953305E-006</v>
      </c>
      <c r="Y691" s="0" t="n">
        <v>471.227162857143</v>
      </c>
      <c r="Z691" s="1" t="n">
        <v>3.88175910159487E-006</v>
      </c>
      <c r="AA691" s="2" t="n">
        <f aca="false">(Z691-Z690)/(Y691-Y690)</f>
        <v>-1.50761537346249E-006</v>
      </c>
      <c r="AB691" s="0" t="n">
        <v>459.177623571429</v>
      </c>
      <c r="AC691" s="0" t="n">
        <v>0.000251697083385915</v>
      </c>
      <c r="AD691" s="2" t="n">
        <f aca="false">(AC691-AC690)/(AB691-AB690)</f>
        <v>-6.05551535130239E-005</v>
      </c>
      <c r="AE691" s="0" t="n">
        <v>460.54051</v>
      </c>
      <c r="AF691" s="0" t="n">
        <v>0.0357955949875536</v>
      </c>
      <c r="AG691" s="2" t="n">
        <f aca="false">(AF691-AF690)/(AE691-AE690)</f>
        <v>-0.006260364287305</v>
      </c>
    </row>
    <row r="692" customFormat="false" ht="13.8" hidden="false" customHeight="false" outlineLevel="0" collapsed="false">
      <c r="A692" s="0" t="n">
        <v>452.306414285714</v>
      </c>
      <c r="B692" s="1" t="n">
        <v>3.80686638981337E-005</v>
      </c>
      <c r="C692" s="2" t="n">
        <f aca="false">(B692-B691)/(A692-A691)</f>
        <v>-1.10668123777489E-005</v>
      </c>
      <c r="D692" s="0" t="n">
        <v>460.135692857143</v>
      </c>
      <c r="E692" s="0" t="n">
        <v>0.000215057217911668</v>
      </c>
      <c r="F692" s="2" t="n">
        <f aca="false">(E692-E691)/(D692-D691)</f>
        <v>-5.35270944684357E-005</v>
      </c>
      <c r="G692" s="0" t="n">
        <v>461.78635</v>
      </c>
      <c r="H692" s="0" t="n">
        <v>0.000874395313371364</v>
      </c>
      <c r="I692" s="2" t="n">
        <f aca="false">(H692-H691)/(G692-G691)</f>
        <v>-0.000254586512522402</v>
      </c>
      <c r="J692" s="0" t="n">
        <v>464.239785714286</v>
      </c>
      <c r="K692" s="1" t="n">
        <v>2.35005625739908E-005</v>
      </c>
      <c r="L692" s="2" t="n">
        <f aca="false">(K692-K691)/(J692-J691)</f>
        <v>-8.27693902986788E-006</v>
      </c>
      <c r="M692" s="0" t="n">
        <v>473.513878571429</v>
      </c>
      <c r="N692" s="1" t="n">
        <v>4.74522735695919E-005</v>
      </c>
      <c r="O692" s="2" t="n">
        <f aca="false">(N692-N691)/(M692-M691)</f>
        <v>-1.25802786513322E-005</v>
      </c>
      <c r="P692" s="0" t="n">
        <v>464.420028571429</v>
      </c>
      <c r="Q692" s="0" t="n">
        <v>0.000382463306243264</v>
      </c>
      <c r="R692" s="2" t="n">
        <f aca="false">(Q692-Q691)/(P692-P691)</f>
        <v>-7.44947641314136E-005</v>
      </c>
      <c r="S692" s="0" t="n">
        <v>480.565085714286</v>
      </c>
      <c r="T692" s="1" t="n">
        <v>1.12872674315506E-008</v>
      </c>
      <c r="U692" s="2" t="n">
        <f aca="false">(T692-T691)/(S692-S691)</f>
        <v>-4.57161180021063E-009</v>
      </c>
      <c r="V692" s="0" t="n">
        <v>446.25705</v>
      </c>
      <c r="W692" s="1" t="n">
        <v>1.41148296532354E-005</v>
      </c>
      <c r="X692" s="2" t="n">
        <f aca="false">(W692-W691)/(V692-V691)</f>
        <v>-5.21751928600137E-006</v>
      </c>
      <c r="Y692" s="0" t="n">
        <v>471.536057142857</v>
      </c>
      <c r="Z692" s="1" t="n">
        <v>3.46408453856172E-006</v>
      </c>
      <c r="AA692" s="2" t="n">
        <f aca="false">(Z692-Z691)/(Y692-Y691)</f>
        <v>-1.35216021257162E-006</v>
      </c>
      <c r="AB692" s="0" t="n">
        <v>459.466021428571</v>
      </c>
      <c r="AC692" s="0" t="n">
        <v>0.000235284508287096</v>
      </c>
      <c r="AD692" s="2" t="n">
        <f aca="false">(AC692-AC691)/(AB692-AB691)</f>
        <v>-5.69094904569202E-005</v>
      </c>
      <c r="AE692" s="0" t="n">
        <v>460.8141</v>
      </c>
      <c r="AF692" s="0" t="n">
        <v>0.0341459292466353</v>
      </c>
      <c r="AG692" s="2" t="n">
        <f aca="false">(AF692-AF691)/(AE692-AE691)</f>
        <v>-0.00602970043100341</v>
      </c>
    </row>
    <row r="693" customFormat="false" ht="13.8" hidden="false" customHeight="false" outlineLevel="0" collapsed="false">
      <c r="A693" s="0" t="n">
        <v>452.606272857143</v>
      </c>
      <c r="B693" s="1" t="n">
        <v>3.50023226698533E-005</v>
      </c>
      <c r="C693" s="2" t="n">
        <f aca="false">(B693-B692)/(A693-A692)</f>
        <v>-1.02259582364711E-005</v>
      </c>
      <c r="D693" s="0" t="n">
        <v>460.425123571429</v>
      </c>
      <c r="E693" s="0" t="n">
        <v>0.000200517163813344</v>
      </c>
      <c r="F693" s="2" t="n">
        <f aca="false">(E693-E692)/(D693-D692)</f>
        <v>-5.02367350133923E-005</v>
      </c>
      <c r="G693" s="0" t="n">
        <v>462.073715</v>
      </c>
      <c r="H693" s="0" t="n">
        <v>0.000806487809029682</v>
      </c>
      <c r="I693" s="2" t="n">
        <f aca="false">(H693-H692)/(G693-G692)</f>
        <v>-0.00023631097851753</v>
      </c>
      <c r="J693" s="0" t="n">
        <v>464.550307142857</v>
      </c>
      <c r="K693" s="1" t="n">
        <v>2.11725697833674E-005</v>
      </c>
      <c r="L693" s="2" t="n">
        <f aca="false">(K693-K692)/(J693-J692)</f>
        <v>-7.49704392813281E-006</v>
      </c>
      <c r="M693" s="0" t="n">
        <v>473.816990714286</v>
      </c>
      <c r="N693" s="1" t="n">
        <v>4.39268330964549E-005</v>
      </c>
      <c r="O693" s="2" t="n">
        <f aca="false">(N693-N692)/(M693-M692)</f>
        <v>-1.16308124112341E-005</v>
      </c>
      <c r="P693" s="0" t="n">
        <v>464.723525714286</v>
      </c>
      <c r="Q693" s="0" t="n">
        <v>0.000360912553659422</v>
      </c>
      <c r="R693" s="2" t="n">
        <f aca="false">(Q693-Q692)/(P693-P692)</f>
        <v>-7.10080904913045E-005</v>
      </c>
      <c r="S693" s="0" t="n">
        <v>480.863077142857</v>
      </c>
      <c r="T693" s="1" t="n">
        <v>1.0088932403218E-008</v>
      </c>
      <c r="U693" s="2" t="n">
        <f aca="false">(T693-T692)/(S693-S692)</f>
        <v>-4.02137415186477E-009</v>
      </c>
      <c r="V693" s="0" t="n">
        <v>446.549345</v>
      </c>
      <c r="W693" s="1" t="n">
        <v>1.27320570373616E-005</v>
      </c>
      <c r="X693" s="2" t="n">
        <f aca="false">(W693-W692)/(V693-V692)</f>
        <v>-4.73074331026424E-006</v>
      </c>
      <c r="Y693" s="0" t="n">
        <v>471.844951428571</v>
      </c>
      <c r="Z693" s="1" t="n">
        <v>3.08968825140157E-006</v>
      </c>
      <c r="AA693" s="2" t="n">
        <f aca="false">(Z693-Z692)/(Y693-Y692)</f>
        <v>-1.21205313427771E-006</v>
      </c>
      <c r="AB693" s="0" t="n">
        <v>459.754419285714</v>
      </c>
      <c r="AC693" s="0" t="n">
        <v>0.000219864916989419</v>
      </c>
      <c r="AD693" s="2" t="n">
        <f aca="false">(AC693-AC692)/(AB693-AB692)</f>
        <v>-5.34663865065856E-005</v>
      </c>
      <c r="AE693" s="0" t="n">
        <v>461.08769</v>
      </c>
      <c r="AF693" s="0" t="n">
        <v>0.0325578674791262</v>
      </c>
      <c r="AG693" s="2" t="n">
        <f aca="false">(AF693-AF692)/(AE693-AE692)</f>
        <v>-0.00580453147961923</v>
      </c>
    </row>
    <row r="694" customFormat="false" ht="13.8" hidden="false" customHeight="false" outlineLevel="0" collapsed="false">
      <c r="A694" s="0" t="n">
        <v>452.906131428571</v>
      </c>
      <c r="B694" s="1" t="n">
        <v>3.21700416668137E-005</v>
      </c>
      <c r="C694" s="2" t="n">
        <f aca="false">(B694-B693)/(A694-A693)</f>
        <v>-9.4453895032971E-006</v>
      </c>
      <c r="D694" s="0" t="n">
        <v>460.714554285714</v>
      </c>
      <c r="E694" s="0" t="n">
        <v>0.00018687703414269</v>
      </c>
      <c r="F694" s="2" t="n">
        <f aca="false">(E694-E693)/(D694-D693)</f>
        <v>-4.71274436244703E-005</v>
      </c>
      <c r="G694" s="0" t="n">
        <v>462.36108</v>
      </c>
      <c r="H694" s="0" t="n">
        <v>0.000743488156822851</v>
      </c>
      <c r="I694" s="2" t="n">
        <f aca="false">(H694-H693)/(G694-G693)</f>
        <v>-0.000219232168868255</v>
      </c>
      <c r="J694" s="0" t="n">
        <v>464.860828571429</v>
      </c>
      <c r="K694" s="1" t="n">
        <v>1.90651150150626E-005</v>
      </c>
      <c r="L694" s="2" t="n">
        <f aca="false">(K694-K693)/(J694-J693)</f>
        <v>-6.78682555982103E-006</v>
      </c>
      <c r="M694" s="0" t="n">
        <v>474.120102857143</v>
      </c>
      <c r="N694" s="1" t="n">
        <v>4.06673271735047E-005</v>
      </c>
      <c r="O694" s="2" t="n">
        <f aca="false">(N694-N693)/(M694-M693)</f>
        <v>-1.07534653419936E-005</v>
      </c>
      <c r="P694" s="0" t="n">
        <v>465.027022857143</v>
      </c>
      <c r="Q694" s="0" t="n">
        <v>0.000340383925330207</v>
      </c>
      <c r="R694" s="2" t="n">
        <f aca="false">(Q694-Q693)/(P694-P693)</f>
        <v>-6.76402688208755E-005</v>
      </c>
      <c r="S694" s="0" t="n">
        <v>481.161068571429</v>
      </c>
      <c r="T694" s="1" t="n">
        <v>9.03876282169075E-009</v>
      </c>
      <c r="U694" s="2" t="n">
        <f aca="false">(T694-T693)/(S694-S693)</f>
        <v>-3.52416036447671E-009</v>
      </c>
      <c r="V694" s="0" t="n">
        <v>446.84164</v>
      </c>
      <c r="W694" s="1" t="n">
        <v>1.14789540338675E-005</v>
      </c>
      <c r="X694" s="2" t="n">
        <f aca="false">(W694-W693)/(V694-V693)</f>
        <v>-4.28711747889714E-006</v>
      </c>
      <c r="Y694" s="0" t="n">
        <v>472.153845714286</v>
      </c>
      <c r="Z694" s="1" t="n">
        <v>2.75427430436704E-006</v>
      </c>
      <c r="AA694" s="2" t="n">
        <f aca="false">(Z694-Z693)/(Y694-Y693)</f>
        <v>-1.08585351865011E-006</v>
      </c>
      <c r="AB694" s="0" t="n">
        <v>460.042817142857</v>
      </c>
      <c r="AC694" s="0" t="n">
        <v>0.0002053828957463</v>
      </c>
      <c r="AD694" s="2" t="n">
        <f aca="false">(AC694-AC693)/(AB694-AB693)</f>
        <v>-5.0215425962534E-005</v>
      </c>
      <c r="AE694" s="0" t="n">
        <v>461.36128</v>
      </c>
      <c r="AF694" s="0" t="n">
        <v>0.0310298995696539</v>
      </c>
      <c r="AG694" s="2" t="n">
        <f aca="false">(AF694-AF693)/(AE694-AE693)</f>
        <v>-0.0055848821575066</v>
      </c>
    </row>
    <row r="695" customFormat="false" ht="13.8" hidden="false" customHeight="false" outlineLevel="0" collapsed="false">
      <c r="A695" s="0" t="n">
        <v>453.20599</v>
      </c>
      <c r="B695" s="1" t="n">
        <v>2.95549630496675E-005</v>
      </c>
      <c r="C695" s="2" t="n">
        <f aca="false">(B695-B694)/(A695-A694)</f>
        <v>-8.72104007127E-006</v>
      </c>
      <c r="D695" s="0" t="n">
        <v>461.003985</v>
      </c>
      <c r="E695" s="0" t="n">
        <v>0.000174086926138355</v>
      </c>
      <c r="F695" s="2" t="n">
        <f aca="false">(E695-E694)/(D695-D694)</f>
        <v>-4.41905691864317E-005</v>
      </c>
      <c r="G695" s="0" t="n">
        <v>462.648445</v>
      </c>
      <c r="H695" s="0" t="n">
        <v>0.000685072345009236</v>
      </c>
      <c r="I695" s="2" t="n">
        <f aca="false">(H695-H694)/(G695-G694)</f>
        <v>-0.000203280886028646</v>
      </c>
      <c r="J695" s="0" t="n">
        <v>465.17135</v>
      </c>
      <c r="K695" s="1" t="n">
        <v>1.7158374150134E-005</v>
      </c>
      <c r="L695" s="2" t="n">
        <f aca="false">(K695-K694)/(J695-J694)</f>
        <v>-6.14044857935652E-006</v>
      </c>
      <c r="M695" s="0" t="n">
        <v>474.423215</v>
      </c>
      <c r="N695" s="1" t="n">
        <v>3.76535262081226E-005</v>
      </c>
      <c r="O695" s="2" t="n">
        <f aca="false">(N695-N694)/(M695-M694)</f>
        <v>-9.94285790392732E-006</v>
      </c>
      <c r="P695" s="0" t="n">
        <v>465.33052</v>
      </c>
      <c r="Q695" s="0" t="n">
        <v>0.000320841729203418</v>
      </c>
      <c r="R695" s="2" t="n">
        <f aca="false">(Q695-Q694)/(P695-P694)</f>
        <v>-6.43900497475093E-005</v>
      </c>
      <c r="S695" s="0" t="n">
        <v>481.45906</v>
      </c>
      <c r="T695" s="1" t="n">
        <v>8.1228553269331E-009</v>
      </c>
      <c r="U695" s="2" t="n">
        <f aca="false">(T695-T694)/(S695-S694)</f>
        <v>-3.07360348970342E-009</v>
      </c>
      <c r="V695" s="0" t="n">
        <v>447.133935</v>
      </c>
      <c r="W695" s="1" t="n">
        <v>1.03439602059532E-005</v>
      </c>
      <c r="X695" s="2" t="n">
        <f aca="false">(W695-W694)/(V695-V694)</f>
        <v>-3.88304222759269E-006</v>
      </c>
      <c r="Y695" s="0" t="n">
        <v>472.46274</v>
      </c>
      <c r="Z695" s="1" t="n">
        <v>2.45395244848194E-006</v>
      </c>
      <c r="AA695" s="2" t="n">
        <f aca="false">(Z695-Z694)/(Y695-Y694)</f>
        <v>-9.7224801420621E-007</v>
      </c>
      <c r="AB695" s="0" t="n">
        <v>460.331215</v>
      </c>
      <c r="AC695" s="0" t="n">
        <v>0.000191785888398637</v>
      </c>
      <c r="AD695" s="2" t="n">
        <f aca="false">(AC695-AC694)/(AB695-AB694)</f>
        <v>-4.71467003339159E-005</v>
      </c>
      <c r="AE695" s="0" t="n">
        <v>461.63487</v>
      </c>
      <c r="AF695" s="0" t="n">
        <v>0.0295605112108081</v>
      </c>
      <c r="AG695" s="2" t="n">
        <f aca="false">(AF695-AF694)/(AE695-AE694)</f>
        <v>-0.00537076778700258</v>
      </c>
    </row>
    <row r="696" customFormat="false" ht="13.8" hidden="false" customHeight="false" outlineLevel="0" collapsed="false">
      <c r="A696" s="0" t="n">
        <v>453.505848571429</v>
      </c>
      <c r="B696" s="1" t="n">
        <v>2.71413709088802E-005</v>
      </c>
      <c r="C696" s="2" t="n">
        <f aca="false">(B696-B695)/(A696-A695)</f>
        <v>-8.04910171246742E-006</v>
      </c>
      <c r="D696" s="0" t="n">
        <v>461.293415714286</v>
      </c>
      <c r="E696" s="0" t="n">
        <v>0.000162099340968083</v>
      </c>
      <c r="F696" s="2" t="n">
        <f aca="false">(E696-E695)/(D696-D695)</f>
        <v>-4.14178059845625E-005</v>
      </c>
      <c r="G696" s="0" t="n">
        <v>462.93581</v>
      </c>
      <c r="H696" s="0" t="n">
        <v>0.000630935296866933</v>
      </c>
      <c r="I696" s="2" t="n">
        <f aca="false">(H696-H695)/(G696-G695)</f>
        <v>-0.000188391238119809</v>
      </c>
      <c r="J696" s="0" t="n">
        <v>465.481871428571</v>
      </c>
      <c r="K696" s="1" t="n">
        <v>1.54341952959951E-005</v>
      </c>
      <c r="L696" s="2" t="n">
        <f aca="false">(K696-K695)/(J696-J695)</f>
        <v>-5.55252776619449E-006</v>
      </c>
      <c r="M696" s="0" t="n">
        <v>474.726327142857</v>
      </c>
      <c r="N696" s="1" t="n">
        <v>3.48667163146943E-005</v>
      </c>
      <c r="O696" s="2" t="n">
        <f aca="false">(N696-N695)/(M696-M695)</f>
        <v>-9.19398961440992E-006</v>
      </c>
      <c r="P696" s="0" t="n">
        <v>465.634017142857</v>
      </c>
      <c r="Q696" s="0" t="n">
        <v>0.000302250706413659</v>
      </c>
      <c r="R696" s="2" t="n">
        <f aca="false">(Q696-Q695)/(P696-P695)</f>
        <v>-6.12560059536335E-005</v>
      </c>
      <c r="S696" s="0" t="n">
        <v>481.757051428571</v>
      </c>
      <c r="T696" s="1" t="n">
        <v>7.3290485556913E-009</v>
      </c>
      <c r="U696" s="2" t="n">
        <f aca="false">(T696-T695)/(S696-S695)</f>
        <v>-2.66385773258145E-009</v>
      </c>
      <c r="V696" s="0" t="n">
        <v>447.42623</v>
      </c>
      <c r="W696" s="1" t="n">
        <v>9.316485828293E-006</v>
      </c>
      <c r="X696" s="2" t="n">
        <f aca="false">(W696-W695)/(V696-V695)</f>
        <v>-3.51519655710948E-006</v>
      </c>
      <c r="Y696" s="0" t="n">
        <v>472.771634285714</v>
      </c>
      <c r="Z696" s="1" t="n">
        <v>2.18520202892903E-006</v>
      </c>
      <c r="AA696" s="2" t="n">
        <f aca="false">(Z696-Z695)/(Y696-Y695)</f>
        <v>-8.70040113988142E-007</v>
      </c>
      <c r="AB696" s="0" t="n">
        <v>460.619612857143</v>
      </c>
      <c r="AC696" s="0" t="n">
        <v>0.000179024057198832</v>
      </c>
      <c r="AD696" s="2" t="n">
        <f aca="false">(AC696-AC695)/(AB696-AB695)</f>
        <v>-4.42507837132647E-005</v>
      </c>
      <c r="AE696" s="0" t="n">
        <v>461.90846</v>
      </c>
      <c r="AF696" s="0" t="n">
        <v>0.0281481863894772</v>
      </c>
      <c r="AG696" s="2" t="n">
        <f aca="false">(AF696-AF695)/(AE696-AE695)</f>
        <v>-0.00516219460262011</v>
      </c>
    </row>
    <row r="697" customFormat="false" ht="13.8" hidden="false" customHeight="false" outlineLevel="0" collapsed="false">
      <c r="A697" s="0" t="n">
        <v>453.805707142857</v>
      </c>
      <c r="B697" s="1" t="n">
        <v>2.49146185648457E-005</v>
      </c>
      <c r="C697" s="2" t="n">
        <f aca="false">(B697-B696)/(A697-A696)</f>
        <v>-7.42600864611018E-006</v>
      </c>
      <c r="D697" s="0" t="n">
        <v>461.582846428571</v>
      </c>
      <c r="E697" s="0" t="n">
        <v>0.0001508690871035</v>
      </c>
      <c r="F697" s="2" t="n">
        <f aca="false">(E697-E696)/(D697-D696)</f>
        <v>-3.88011821493371E-005</v>
      </c>
      <c r="G697" s="0" t="n">
        <v>463.223175</v>
      </c>
      <c r="H697" s="0" t="n">
        <v>0.000580789951546843</v>
      </c>
      <c r="I697" s="2" t="n">
        <f aca="false">(H697-H696)/(G697-G696)</f>
        <v>-0.000174500531797839</v>
      </c>
      <c r="J697" s="0" t="n">
        <v>465.792392857143</v>
      </c>
      <c r="K697" s="1" t="n">
        <v>1.38759686486856E-005</v>
      </c>
      <c r="L697" s="2" t="n">
        <f aca="false">(K697-K696)/(J697-J696)</f>
        <v>-5.01809699406406E-006</v>
      </c>
      <c r="M697" s="0" t="n">
        <v>475.029439285714</v>
      </c>
      <c r="N697" s="1" t="n">
        <v>3.22895916476468E-005</v>
      </c>
      <c r="O697" s="2" t="n">
        <f aca="false">(N697-N696)/(M697-M696)</f>
        <v>-8.50221519585672E-006</v>
      </c>
      <c r="P697" s="0" t="n">
        <v>465.937514285714</v>
      </c>
      <c r="Q697" s="0" t="n">
        <v>0.000284576081335842</v>
      </c>
      <c r="R697" s="2" t="n">
        <f aca="false">(Q697-Q696)/(P697-P696)</f>
        <v>-5.82365451991915E-005</v>
      </c>
      <c r="S697" s="0" t="n">
        <v>482.055042857143</v>
      </c>
      <c r="T697" s="1" t="n">
        <v>6.64678711902284E-009</v>
      </c>
      <c r="U697" s="2" t="n">
        <f aca="false">(T697-T696)/(S697-S696)</f>
        <v>-2.28953376255788E-009</v>
      </c>
      <c r="V697" s="0" t="n">
        <v>447.718525</v>
      </c>
      <c r="W697" s="1" t="n">
        <v>8.38683617683202E-006</v>
      </c>
      <c r="X697" s="2" t="n">
        <f aca="false">(W697-W696)/(V697-V696)</f>
        <v>-3.18051848803744E-006</v>
      </c>
      <c r="Y697" s="0" t="n">
        <v>473.080528571429</v>
      </c>
      <c r="Z697" s="1" t="n">
        <v>1.94483887390502E-006</v>
      </c>
      <c r="AA697" s="2" t="n">
        <f aca="false">(Z697-Z696)/(Y697-Y696)</f>
        <v>-7.78140503530688E-007</v>
      </c>
      <c r="AB697" s="0" t="n">
        <v>460.908010714286</v>
      </c>
      <c r="AC697" s="0" t="n">
        <v>0.00016705015038135</v>
      </c>
      <c r="AD697" s="2" t="n">
        <f aca="false">(AC697-AC696)/(AB697-AB696)</f>
        <v>-4.15187093832884E-005</v>
      </c>
      <c r="AE697" s="0" t="n">
        <v>462.18205</v>
      </c>
      <c r="AF697" s="0" t="n">
        <v>0.0267914097835938</v>
      </c>
      <c r="AG697" s="2" t="n">
        <f aca="false">(AF697-AF696)/(AE697-AE696)</f>
        <v>-0.00495916007852383</v>
      </c>
    </row>
    <row r="698" customFormat="false" ht="13.8" hidden="false" customHeight="false" outlineLevel="0" collapsed="false">
      <c r="A698" s="0" t="n">
        <v>454.105565714286</v>
      </c>
      <c r="B698" s="1" t="n">
        <v>2.28610602331805E-005</v>
      </c>
      <c r="C698" s="2" t="n">
        <f aca="false">(B698-B697)/(A698-A697)</f>
        <v>-6.84842298113645E-006</v>
      </c>
      <c r="D698" s="0" t="n">
        <v>461.872277142857</v>
      </c>
      <c r="E698" s="0" t="n">
        <v>0.000140353186908747</v>
      </c>
      <c r="F698" s="2" t="n">
        <f aca="false">(E698-E697)/(D698-D697)</f>
        <v>-3.63330485525485E-005</v>
      </c>
      <c r="G698" s="0" t="n">
        <v>463.51054</v>
      </c>
      <c r="H698" s="0" t="n">
        <v>0.000534366375789107</v>
      </c>
      <c r="I698" s="2" t="n">
        <f aca="false">(H698-H697)/(G698-G697)</f>
        <v>-0.000161549164852162</v>
      </c>
      <c r="J698" s="0" t="n">
        <v>466.102914285714</v>
      </c>
      <c r="K698" s="1" t="n">
        <v>1.24685054330727E-005</v>
      </c>
      <c r="L698" s="2" t="n">
        <f aca="false">(K698-K697)/(J698-J697)</f>
        <v>-4.53257999645925E-006</v>
      </c>
      <c r="M698" s="0" t="n">
        <v>475.332551428571</v>
      </c>
      <c r="N698" s="1" t="n">
        <v>2.99061535983249E-005</v>
      </c>
      <c r="O698" s="2" t="n">
        <f aca="false">(N698-N697)/(M698-M697)</f>
        <v>-7.86322193118576E-006</v>
      </c>
      <c r="P698" s="0" t="n">
        <v>466.241011428571</v>
      </c>
      <c r="Q698" s="0" t="n">
        <v>0.000267783607715991</v>
      </c>
      <c r="R698" s="2" t="n">
        <f aca="false">(Q698-Q697)/(P698-P697)</f>
        <v>-5.53299232466258E-005</v>
      </c>
      <c r="S698" s="0" t="n">
        <v>482.353034285714</v>
      </c>
      <c r="T698" s="1" t="n">
        <v>6.06700363011569E-009</v>
      </c>
      <c r="U698" s="2" t="n">
        <f aca="false">(T698-T697)/(S698-S697)</f>
        <v>-1.94563814028982E-009</v>
      </c>
      <c r="V698" s="0" t="n">
        <v>448.01082</v>
      </c>
      <c r="W698" s="1" t="n">
        <v>7.54614118349755E-006</v>
      </c>
      <c r="X698" s="2" t="n">
        <f aca="false">(W698-W697)/(V698-V697)</f>
        <v>-2.87618670635625E-006</v>
      </c>
      <c r="Y698" s="0" t="n">
        <v>473.389422857143</v>
      </c>
      <c r="Z698" s="1" t="n">
        <v>1.72998494173455E-006</v>
      </c>
      <c r="AA698" s="2" t="n">
        <f aca="false">(Z698-Z697)/(Y698-Y697)</f>
        <v>-6.95558131397053E-007</v>
      </c>
      <c r="AB698" s="0" t="n">
        <v>461.196408571429</v>
      </c>
      <c r="AC698" s="0" t="n">
        <v>0.000155819376140521</v>
      </c>
      <c r="AD698" s="2" t="n">
        <f aca="false">(AC698-AC697)/(AB698-AB697)</f>
        <v>-3.89419476000452E-005</v>
      </c>
      <c r="AE698" s="0" t="n">
        <v>462.45564</v>
      </c>
      <c r="AF698" s="0" t="n">
        <v>0.0254886690661297</v>
      </c>
      <c r="AG698" s="2" t="n">
        <f aca="false">(AF698-AF697)/(AE698-AE697)</f>
        <v>-0.00476165326753184</v>
      </c>
    </row>
    <row r="699" customFormat="false" ht="13.8" hidden="false" customHeight="false" outlineLevel="0" collapsed="false">
      <c r="A699" s="0" t="n">
        <v>454.405424285714</v>
      </c>
      <c r="B699" s="1" t="n">
        <v>2.09679868069242E-005</v>
      </c>
      <c r="C699" s="2" t="n">
        <f aca="false">(B699-B698)/(A699-A698)</f>
        <v>-6.3132209869509E-006</v>
      </c>
      <c r="D699" s="0" t="n">
        <v>462.161707857143</v>
      </c>
      <c r="E699" s="0" t="n">
        <v>0.000130510786322946</v>
      </c>
      <c r="F699" s="2" t="n">
        <f aca="false">(E699-E698)/(D699-D698)</f>
        <v>-3.40060681192057E-005</v>
      </c>
      <c r="G699" s="0" t="n">
        <v>463.797905</v>
      </c>
      <c r="H699" s="0" t="n">
        <v>0.000491410906481067</v>
      </c>
      <c r="I699" s="2" t="n">
        <f aca="false">(H699-H698)/(G699-G698)</f>
        <v>-0.000149480518880297</v>
      </c>
      <c r="J699" s="0" t="n">
        <v>466.413435714286</v>
      </c>
      <c r="K699" s="1" t="n">
        <v>1.11979253857063E-005</v>
      </c>
      <c r="L699" s="2" t="n">
        <f aca="false">(K699-K698)/(J699-J698)</f>
        <v>-4.09176285581818E-006</v>
      </c>
      <c r="M699" s="0" t="n">
        <v>475.635663571428</v>
      </c>
      <c r="N699" s="1" t="n">
        <v>2.77016164999456E-005</v>
      </c>
      <c r="O699" s="2" t="n">
        <f aca="false">(N699-N698)/(M699-M698)</f>
        <v>-7.27300819294236E-006</v>
      </c>
      <c r="P699" s="0" t="n">
        <v>466.544508571429</v>
      </c>
      <c r="Q699" s="0" t="n">
        <v>0.000251839610925191</v>
      </c>
      <c r="R699" s="2" t="n">
        <f aca="false">(Q699-Q698)/(P699-P698)</f>
        <v>-5.2534256634705E-005</v>
      </c>
      <c r="S699" s="0" t="n">
        <v>482.651025714286</v>
      </c>
      <c r="T699" s="1" t="n">
        <v>5.58201772351751E-009</v>
      </c>
      <c r="U699" s="2" t="n">
        <f aca="false">(T699-T698)/(S699-S698)</f>
        <v>-1.62751629777496E-009</v>
      </c>
      <c r="V699" s="0" t="n">
        <v>448.303115</v>
      </c>
      <c r="W699" s="1" t="n">
        <v>6.78629012437269E-006</v>
      </c>
      <c r="X699" s="2" t="n">
        <f aca="false">(W699-W698)/(V699-V698)</f>
        <v>-2.59960334294102E-006</v>
      </c>
      <c r="Y699" s="0" t="n">
        <v>473.698317142857</v>
      </c>
      <c r="Z699" s="1" t="n">
        <v>1.53804051749672E-006</v>
      </c>
      <c r="AA699" s="2" t="n">
        <f aca="false">(Z699-Z698)/(Y699-Y698)</f>
        <v>-6.21391955484641E-007</v>
      </c>
      <c r="AB699" s="0" t="n">
        <v>461.484806428571</v>
      </c>
      <c r="AC699" s="0" t="n">
        <v>0.000145289282692259</v>
      </c>
      <c r="AD699" s="2" t="n">
        <f aca="false">(AC699-AC698)/(AB699-AB698)</f>
        <v>-3.65123844976323E-005</v>
      </c>
      <c r="AE699" s="0" t="n">
        <v>462.72923</v>
      </c>
      <c r="AF699" s="0" t="n">
        <v>0.0242384571136357</v>
      </c>
      <c r="AG699" s="2" t="n">
        <f aca="false">(AF699-AF698)/(AE699-AE698)</f>
        <v>-0.00456965515002084</v>
      </c>
    </row>
    <row r="700" customFormat="false" ht="13.8" hidden="false" customHeight="false" outlineLevel="0" collapsed="false">
      <c r="A700" s="0" t="n">
        <v>454.705282857143</v>
      </c>
      <c r="B700" s="1" t="n">
        <v>1.92235655205577E-005</v>
      </c>
      <c r="C700" s="2" t="n">
        <f aca="false">(B700-B699)/(A700-A699)</f>
        <v>-5.81748014756839E-006</v>
      </c>
      <c r="D700" s="0" t="n">
        <v>462.451138571428</v>
      </c>
      <c r="E700" s="0" t="n">
        <v>0.000121303067525717</v>
      </c>
      <c r="F700" s="2" t="n">
        <f aca="false">(E700-E699)/(D700-D699)</f>
        <v>-3.18132055195908E-005</v>
      </c>
      <c r="G700" s="0" t="n">
        <v>464.08527</v>
      </c>
      <c r="H700" s="0" t="n">
        <v>0.000451685323942847</v>
      </c>
      <c r="I700" s="2" t="n">
        <f aca="false">(H700-H699)/(G700-G699)</f>
        <v>-0.000138240852359281</v>
      </c>
      <c r="J700" s="0" t="n">
        <v>466.723957142857</v>
      </c>
      <c r="K700" s="1" t="n">
        <v>1.00515522676438E-005</v>
      </c>
      <c r="L700" s="2" t="n">
        <f aca="false">(K700-K699)/(J700-J699)</f>
        <v>-3.69176814411169E-006</v>
      </c>
      <c r="M700" s="0" t="n">
        <v>475.938775714286</v>
      </c>
      <c r="N700" s="1" t="n">
        <v>2.56623194956278E-005</v>
      </c>
      <c r="O700" s="2" t="n">
        <f aca="false">(N700-N699)/(M700-M699)</f>
        <v>-6.72786311062761E-006</v>
      </c>
      <c r="P700" s="0" t="n">
        <v>466.848005714286</v>
      </c>
      <c r="Q700" s="0" t="n">
        <v>0.000236711026397614</v>
      </c>
      <c r="R700" s="2" t="n">
        <f aca="false">(Q700-Q699)/(P700-P699)</f>
        <v>-4.98475352524333E-005</v>
      </c>
      <c r="S700" s="0" t="n">
        <v>482.949017142857</v>
      </c>
      <c r="T700" s="1" t="n">
        <v>5.18545116737065E-009</v>
      </c>
      <c r="U700" s="2" t="n">
        <f aca="false">(T700-T699)/(S700-S699)</f>
        <v>-1.3307985335303E-009</v>
      </c>
      <c r="V700" s="0" t="n">
        <v>448.59541</v>
      </c>
      <c r="W700" s="1" t="n">
        <v>6.09987102610219E-006</v>
      </c>
      <c r="X700" s="2" t="n">
        <f aca="false">(W700-W699)/(V700-V699)</f>
        <v>-2.34837783154157E-006</v>
      </c>
      <c r="Y700" s="0" t="n">
        <v>474.007211428571</v>
      </c>
      <c r="Z700" s="1" t="n">
        <v>1.36665876416316E-006</v>
      </c>
      <c r="AA700" s="2" t="n">
        <f aca="false">(Z700-Z699)/(Y700-Y699)</f>
        <v>-5.54823320662621E-007</v>
      </c>
      <c r="AB700" s="0" t="n">
        <v>461.773204285714</v>
      </c>
      <c r="AC700" s="0" t="n">
        <v>0.000135419644111972</v>
      </c>
      <c r="AD700" s="2" t="n">
        <f aca="false">(AC700-AC699)/(AB700-AB699)</f>
        <v>-3.4222302058903E-005</v>
      </c>
      <c r="AE700" s="0" t="n">
        <v>463.00282</v>
      </c>
      <c r="AF700" s="0" t="n">
        <v>0.0230392741170615</v>
      </c>
      <c r="AG700" s="2" t="n">
        <f aca="false">(AF700-AF699)/(AE700-AE699)</f>
        <v>-0.00438313899109668</v>
      </c>
    </row>
    <row r="701" customFormat="false" ht="13.8" hidden="false" customHeight="false" outlineLevel="0" collapsed="false">
      <c r="A701" s="0" t="n">
        <v>455.005141428571</v>
      </c>
      <c r="B701" s="1" t="n">
        <v>1.76167832733744E-005</v>
      </c>
      <c r="C701" s="2" t="n">
        <f aca="false">(B701-B700)/(A701-A700)</f>
        <v>-5.35846695837796E-006</v>
      </c>
      <c r="D701" s="0" t="n">
        <v>462.740569285714</v>
      </c>
      <c r="E701" s="0" t="n">
        <v>0.000112693164483382</v>
      </c>
      <c r="F701" s="2" t="n">
        <f aca="false">(E701-E700)/(D701-D700)</f>
        <v>-2.9747717216447E-005</v>
      </c>
      <c r="G701" s="0" t="n">
        <v>464.372635</v>
      </c>
      <c r="H701" s="0" t="n">
        <v>0.000414966055742009</v>
      </c>
      <c r="I701" s="2" t="n">
        <f aca="false">(H701-H700)/(G701-G700)</f>
        <v>-0.000127779194407235</v>
      </c>
      <c r="J701" s="0" t="n">
        <v>467.034478571428</v>
      </c>
      <c r="K701" s="1" t="n">
        <v>9.0178169170449E-006</v>
      </c>
      <c r="L701" s="2" t="n">
        <f aca="false">(K701-K700)/(J701-J700)</f>
        <v>-3.32903064164061E-006</v>
      </c>
      <c r="M701" s="0" t="n">
        <v>476.241887857143</v>
      </c>
      <c r="N701" s="1" t="n">
        <v>2.37756442356737E-005</v>
      </c>
      <c r="O701" s="2" t="n">
        <f aca="false">(N701-N700)/(M701-M700)</f>
        <v>-6.2243473394735E-006</v>
      </c>
      <c r="P701" s="0" t="n">
        <v>467.151502857143</v>
      </c>
      <c r="Q701" s="0" t="n">
        <v>0.000222365434327082</v>
      </c>
      <c r="R701" s="2" t="n">
        <f aca="false">(Q701-Q700)/(P701-P700)</f>
        <v>-4.72676346653168E-005</v>
      </c>
      <c r="S701" s="0" t="n">
        <v>483.247008571429</v>
      </c>
      <c r="T701" s="1" t="n">
        <v>4.87215832476054E-009</v>
      </c>
      <c r="U701" s="2" t="n">
        <f aca="false">(T701-T700)/(S701-S700)</f>
        <v>-1.05134850391983E-009</v>
      </c>
      <c r="V701" s="0" t="n">
        <v>448.887705</v>
      </c>
      <c r="W701" s="1" t="n">
        <v>5.48011449110079E-006</v>
      </c>
      <c r="X701" s="2" t="n">
        <f aca="false">(W701-W700)/(V701-V700)</f>
        <v>-2.12031179117491E-006</v>
      </c>
      <c r="Y701" s="0" t="n">
        <v>474.316105714286</v>
      </c>
      <c r="Z701" s="1" t="n">
        <v>1.21372244628512E-006</v>
      </c>
      <c r="AA701" s="2" t="n">
        <f aca="false">(Z701-Z700)/(Y701-Y700)</f>
        <v>-4.95108925450158E-007</v>
      </c>
      <c r="AB701" s="0" t="n">
        <v>462.061602142857</v>
      </c>
      <c r="AC701" s="0" t="n">
        <v>0.000126172351656107</v>
      </c>
      <c r="AD701" s="2" t="n">
        <f aca="false">(AC701-AC700)/(AB701-AB700)</f>
        <v>-3.20643591026371E-005</v>
      </c>
      <c r="AE701" s="0" t="n">
        <v>463.27641</v>
      </c>
      <c r="AF701" s="0" t="n">
        <v>0.0218896295930294</v>
      </c>
      <c r="AG701" s="2" t="n">
        <f aca="false">(AF701-AF700)/(AE701-AE700)</f>
        <v>-0.00420207070445574</v>
      </c>
    </row>
    <row r="702" customFormat="false" ht="13.8" hidden="false" customHeight="false" outlineLevel="0" collapsed="false">
      <c r="A702" s="0" t="n">
        <v>455.305</v>
      </c>
      <c r="B702" s="1" t="n">
        <v>1.6137393401772E-005</v>
      </c>
      <c r="C702" s="2" t="n">
        <f aca="false">(B702-B701)/(A702-A701)</f>
        <v>-4.93362542398633E-006</v>
      </c>
      <c r="D702" s="0" t="n">
        <v>463.03</v>
      </c>
      <c r="E702" s="0" t="n">
        <v>0.000104646081281129</v>
      </c>
      <c r="F702" s="2" t="n">
        <f aca="false">(E702-E701)/(D702-D701)</f>
        <v>-2.7803141840372E-005</v>
      </c>
      <c r="G702" s="0" t="n">
        <v>464.66</v>
      </c>
      <c r="H702" s="0" t="n">
        <v>0.000381043410761157</v>
      </c>
      <c r="I702" s="2" t="n">
        <f aca="false">(H702-H701)/(G702-G701)</f>
        <v>-0.000118047239506723</v>
      </c>
      <c r="J702" s="0" t="n">
        <v>467.345</v>
      </c>
      <c r="K702" s="1" t="n">
        <v>8.0861673736172E-006</v>
      </c>
      <c r="L702" s="2" t="n">
        <f aca="false">(K702-K701)/(J702-J701)</f>
        <v>-3.0002745630535E-006</v>
      </c>
      <c r="M702" s="0" t="n">
        <v>476.545</v>
      </c>
      <c r="N702" s="1" t="n">
        <v>2.20299380817805E-005</v>
      </c>
      <c r="O702" s="2" t="n">
        <f aca="false">(N702-N701)/(M702-M701)</f>
        <v>-5.75927489225253E-006</v>
      </c>
      <c r="P702" s="0" t="n">
        <v>467.455</v>
      </c>
      <c r="Q702" s="0" t="n">
        <v>0.000208771090708955</v>
      </c>
      <c r="R702" s="2" t="n">
        <f aca="false">(Q702-Q701)/(P702-P701)</f>
        <v>-4.47923281588599E-005</v>
      </c>
      <c r="S702" s="0" t="n">
        <v>483.545</v>
      </c>
      <c r="T702" s="1" t="n">
        <v>4.63817136998346E-009</v>
      </c>
      <c r="U702" s="2" t="n">
        <f aca="false">(T702-T701)/(S702-S701)</f>
        <v>-7.85213708659743E-010</v>
      </c>
      <c r="V702" s="0" t="n">
        <v>449.18</v>
      </c>
      <c r="W702" s="1" t="n">
        <v>4.92084165749128E-006</v>
      </c>
      <c r="X702" s="2" t="n">
        <f aca="false">(W702-W701)/(V702-V701)</f>
        <v>-1.91338488037586E-006</v>
      </c>
      <c r="Y702" s="0" t="n">
        <v>474.625</v>
      </c>
      <c r="Z702" s="1" t="n">
        <v>1.07732265661215E-006</v>
      </c>
      <c r="AA702" s="2" t="n">
        <f aca="false">(Z702-Z701)/(Y702-Y701)</f>
        <v>-4.41574337827836E-007</v>
      </c>
      <c r="AB702" s="0" t="n">
        <v>462.35</v>
      </c>
      <c r="AC702" s="0" t="n">
        <v>0.000117511310289478</v>
      </c>
      <c r="AD702" s="2" t="n">
        <f aca="false">(AC702-AC701)/(AB702-AB701)</f>
        <v>-3.00315732316061E-005</v>
      </c>
      <c r="AE702" s="0" t="n">
        <v>463.55</v>
      </c>
      <c r="AF702" s="0" t="n">
        <v>0.0207880442941554</v>
      </c>
      <c r="AG702" s="2" t="n">
        <f aca="false">(AF702-AF701)/(AE702-AE701)</f>
        <v>-0.00402640922136755</v>
      </c>
    </row>
    <row r="703" customFormat="false" ht="13.8" hidden="false" customHeight="false" outlineLevel="0" collapsed="false">
      <c r="A703" s="0" t="n">
        <v>455.604858571429</v>
      </c>
      <c r="B703" s="1" t="n">
        <v>1.47758657014983E-005</v>
      </c>
      <c r="C703" s="2" t="n">
        <f aca="false">(B703-B702)/(A703-A702)</f>
        <v>-4.54056622021899E-006</v>
      </c>
      <c r="D703" s="0" t="n">
        <v>463.319430714286</v>
      </c>
      <c r="E703" s="1" t="n">
        <v>9.7128613153292E-005</v>
      </c>
      <c r="F703" s="2" t="n">
        <f aca="false">(E703-E702)/(D703-D702)</f>
        <v>-2.59732908664557E-005</v>
      </c>
      <c r="G703" s="0" t="n">
        <v>464.947365</v>
      </c>
      <c r="H703" s="0" t="n">
        <v>0.000349720843171315</v>
      </c>
      <c r="I703" s="2" t="n">
        <f aca="false">(H703-H702)/(G703-G702)</f>
        <v>-0.000108999243435511</v>
      </c>
      <c r="J703" s="0" t="n">
        <v>467.655521428571</v>
      </c>
      <c r="K703" s="1" t="n">
        <v>7.2469856289917E-006</v>
      </c>
      <c r="L703" s="2" t="n">
        <f aca="false">(K703-K702)/(J703-J702)</f>
        <v>-2.7024922192568E-006</v>
      </c>
      <c r="M703" s="0" t="n">
        <v>476.848112142857</v>
      </c>
      <c r="N703" s="1" t="n">
        <v>2.04144425076096E-005</v>
      </c>
      <c r="O703" s="2" t="n">
        <f aca="false">(N703-N702)/(M703-M702)</f>
        <v>-5.32969599615489E-006</v>
      </c>
      <c r="P703" s="0" t="n">
        <v>467.758497142857</v>
      </c>
      <c r="Q703" s="0" t="n">
        <v>0.000195896954825068</v>
      </c>
      <c r="R703" s="2" t="n">
        <f aca="false">(Q703-Q702)/(P703-P702)</f>
        <v>-4.24192984576236E-005</v>
      </c>
      <c r="S703" s="0" t="n">
        <v>483.842991428571</v>
      </c>
      <c r="T703" s="1" t="n">
        <v>4.48065981156115E-009</v>
      </c>
      <c r="U703" s="2" t="n">
        <f aca="false">(T703-T702)/(S703-S702)</f>
        <v>-5.28577480156585E-010</v>
      </c>
      <c r="V703" s="0" t="n">
        <v>449.472295</v>
      </c>
      <c r="W703" s="1" t="n">
        <v>4.41641602459041E-006</v>
      </c>
      <c r="X703" s="2" t="n">
        <f aca="false">(W703-W702)/(V703-V702)</f>
        <v>-1.72574157238723E-006</v>
      </c>
      <c r="Y703" s="0" t="n">
        <v>474.933894285714</v>
      </c>
      <c r="Z703" s="1" t="n">
        <v>9.55739387703404E-007</v>
      </c>
      <c r="AA703" s="2" t="n">
        <f aca="false">(Z703-Z702)/(Y703-Y702)</f>
        <v>-3.93608022329396E-007</v>
      </c>
      <c r="AB703" s="0" t="n">
        <v>462.638397857143</v>
      </c>
      <c r="AC703" s="0" t="n">
        <v>0.000109402340154801</v>
      </c>
      <c r="AD703" s="2" t="n">
        <f aca="false">(AC703-AC702)/(AB703-AB702)</f>
        <v>-2.81173036963903E-005</v>
      </c>
      <c r="AE703" s="0" t="n">
        <v>463.82359</v>
      </c>
      <c r="AF703" s="0" t="n">
        <v>0.0197330520174083</v>
      </c>
      <c r="AG703" s="2" t="n">
        <f aca="false">(AF703-AF702)/(AE703-AE702)</f>
        <v>-0.00385610686336141</v>
      </c>
    </row>
    <row r="704" customFormat="false" ht="13.8" hidden="false" customHeight="false" outlineLevel="0" collapsed="false">
      <c r="A704" s="0" t="n">
        <v>455.904717142857</v>
      </c>
      <c r="B704" s="1" t="n">
        <v>1.35233395117974E-005</v>
      </c>
      <c r="C704" s="2" t="n">
        <f aca="false">(B704-B703)/(A704-A703)</f>
        <v>-4.17705648278155E-006</v>
      </c>
      <c r="D704" s="0" t="n">
        <v>463.608861428571</v>
      </c>
      <c r="E704" s="1" t="n">
        <v>9.01092701301597E-005</v>
      </c>
      <c r="F704" s="2" t="n">
        <f aca="false">(E704-E703)/(D704-D703)</f>
        <v>-2.42522395747547E-005</v>
      </c>
      <c r="G704" s="0" t="n">
        <v>465.23473</v>
      </c>
      <c r="H704" s="0" t="n">
        <v>0.000320814245899745</v>
      </c>
      <c r="I704" s="2" t="n">
        <f aca="false">(H704-H703)/(G704-G703)</f>
        <v>-0.000100591920629053</v>
      </c>
      <c r="J704" s="0" t="n">
        <v>467.966042857143</v>
      </c>
      <c r="K704" s="1" t="n">
        <v>6.49151057872503E-006</v>
      </c>
      <c r="L704" s="2" t="n">
        <f aca="false">(K704-K703)/(J704-J703)</f>
        <v>-2.43292404566348E-006</v>
      </c>
      <c r="M704" s="0" t="n">
        <v>477.151224285714</v>
      </c>
      <c r="N704" s="1" t="n">
        <v>1.89192263970326E-005</v>
      </c>
      <c r="O704" s="2" t="n">
        <f aca="false">(N704-N703)/(M704-M703)</f>
        <v>-4.93288093470536E-006</v>
      </c>
      <c r="P704" s="0" t="n">
        <v>468.061994285714</v>
      </c>
      <c r="Q704" s="0" t="n">
        <v>0.000183712713279129</v>
      </c>
      <c r="R704" s="2" t="n">
        <f aca="false">(Q704-Q703)/(P704-P703)</f>
        <v>-4.01461490913606E-005</v>
      </c>
      <c r="S704" s="0" t="n">
        <v>484.140982857143</v>
      </c>
      <c r="T704" s="1" t="n">
        <v>4.3979040172873E-009</v>
      </c>
      <c r="U704" s="2" t="n">
        <f aca="false">(T704-T703)/(S704-S703)</f>
        <v>-2.77711995510816E-010</v>
      </c>
      <c r="V704" s="0" t="n">
        <v>449.76459</v>
      </c>
      <c r="W704" s="1" t="n">
        <v>3.961698889166E-006</v>
      </c>
      <c r="X704" s="2" t="n">
        <f aca="false">(W704-W703)/(V704-V703)</f>
        <v>-1.55567880197873E-006</v>
      </c>
      <c r="Y704" s="0" t="n">
        <v>475.242788571429</v>
      </c>
      <c r="Z704" s="1" t="n">
        <v>8.47423801618301E-007</v>
      </c>
      <c r="AA704" s="2" t="n">
        <f aca="false">(Z704-Z703)/(Y704-Y703)</f>
        <v>-3.50655842772842E-007</v>
      </c>
      <c r="AB704" s="0" t="n">
        <v>462.926795714286</v>
      </c>
      <c r="AC704" s="0" t="n">
        <v>0.000101813082734543</v>
      </c>
      <c r="AD704" s="2" t="n">
        <f aca="false">(AC704-AC703)/(AB704-AB703)</f>
        <v>-2.63152351249762E-005</v>
      </c>
      <c r="AE704" s="0" t="n">
        <v>464.09718</v>
      </c>
      <c r="AF704" s="0" t="n">
        <v>0.018723201309904</v>
      </c>
      <c r="AG704" s="2" t="n">
        <f aca="false">(AF704-AF703)/(AE704-AE703)</f>
        <v>-0.00369110971711124</v>
      </c>
    </row>
    <row r="705" customFormat="false" ht="13.8" hidden="false" customHeight="false" outlineLevel="0" collapsed="false">
      <c r="A705" s="0" t="n">
        <v>456.204575714286</v>
      </c>
      <c r="B705" s="1" t="n">
        <v>1.23715796837763E-005</v>
      </c>
      <c r="C705" s="2" t="n">
        <f aca="false">(B705-B704)/(A705-A704)</f>
        <v>-3.84101018867744E-006</v>
      </c>
      <c r="D705" s="0" t="n">
        <v>463.898292142857</v>
      </c>
      <c r="E705" s="1" t="n">
        <v>8.35582032252398E-005</v>
      </c>
      <c r="F705" s="2" t="n">
        <f aca="false">(E705-E704)/(D705-D704)</f>
        <v>-2.26343182722728E-005</v>
      </c>
      <c r="G705" s="0" t="n">
        <v>465.522095</v>
      </c>
      <c r="H705" s="0" t="n">
        <v>0.000294151273122731</v>
      </c>
      <c r="I705" s="2" t="n">
        <f aca="false">(H705-H704)/(G705-G704)</f>
        <v>-9.27843431768558E-005</v>
      </c>
      <c r="J705" s="0" t="n">
        <v>468.276564285714</v>
      </c>
      <c r="K705" s="1" t="n">
        <v>5.81176677282062E-006</v>
      </c>
      <c r="L705" s="2" t="n">
        <f aca="false">(K705-K704)/(J705-J704)</f>
        <v>-2.18903992884656E-006</v>
      </c>
      <c r="M705" s="0" t="n">
        <v>477.454336428571</v>
      </c>
      <c r="N705" s="1" t="n">
        <v>1.75351239533512E-005</v>
      </c>
      <c r="O705" s="2" t="n">
        <f aca="false">(N705-N704)/(M705-M704)</f>
        <v>-4.56630483568047E-006</v>
      </c>
      <c r="P705" s="0" t="n">
        <v>468.365491428571</v>
      </c>
      <c r="Q705" s="0" t="n">
        <v>0.000172188800698477</v>
      </c>
      <c r="R705" s="2" t="n">
        <f aca="false">(Q705-Q704)/(P705-P704)</f>
        <v>-3.79704153791058E-005</v>
      </c>
      <c r="S705" s="0" t="n">
        <v>484.438974285714</v>
      </c>
      <c r="T705" s="1" t="n">
        <v>4.38928257858767E-009</v>
      </c>
      <c r="U705" s="2" t="n">
        <f aca="false">(T705-T704)/(S705-S704)</f>
        <v>-2.89318345194482E-011</v>
      </c>
      <c r="V705" s="0" t="n">
        <v>450.056885</v>
      </c>
      <c r="W705" s="1" t="n">
        <v>3.55200815160611E-006</v>
      </c>
      <c r="X705" s="2" t="n">
        <f aca="false">(W705-W704)/(V705-V704)</f>
        <v>-1.40163443630529E-006</v>
      </c>
      <c r="Y705" s="0" t="n">
        <v>475.551682857143</v>
      </c>
      <c r="Z705" s="1" t="n">
        <v>7.5098206116975E-007</v>
      </c>
      <c r="AA705" s="2" t="n">
        <f aca="false">(Z705-Z704)/(Y705-Y704)</f>
        <v>-3.12216006928141E-007</v>
      </c>
      <c r="AB705" s="0" t="n">
        <v>463.215193571429</v>
      </c>
      <c r="AC705" s="1" t="n">
        <v>9.47129114684299E-005</v>
      </c>
      <c r="AD705" s="2" t="n">
        <f aca="false">(AC705-AC704)/(AB705-AB704)</f>
        <v>-2.46193620731145E-005</v>
      </c>
      <c r="AE705" s="0" t="n">
        <v>464.37077</v>
      </c>
      <c r="AF705" s="1" t="n">
        <v>0.0177570570718873</v>
      </c>
      <c r="AG705" s="2" t="n">
        <f aca="false">(AF705-AF704)/(AE705-AE704)</f>
        <v>-0.00353135801022206</v>
      </c>
    </row>
    <row r="706" customFormat="false" ht="13.8" hidden="false" customHeight="false" outlineLevel="0" collapsed="false">
      <c r="A706" s="0" t="n">
        <v>456.504434285714</v>
      </c>
      <c r="B706" s="1" t="n">
        <v>1.13129352651773E-005</v>
      </c>
      <c r="C706" s="2" t="n">
        <f aca="false">(B706-B705)/(A706-A705)</f>
        <v>-3.53047909738752E-006</v>
      </c>
      <c r="D706" s="0" t="n">
        <v>464.187722857143</v>
      </c>
      <c r="E706" s="1" t="n">
        <v>7.74471330918736E-005</v>
      </c>
      <c r="F706" s="2" t="n">
        <f aca="false">(E706-E705)/(D706-D705)</f>
        <v>-2.11141037620734E-005</v>
      </c>
      <c r="G706" s="0" t="n">
        <v>465.80946</v>
      </c>
      <c r="H706" s="0" t="n">
        <v>0.000269570691262023</v>
      </c>
      <c r="I706" s="2" t="n">
        <f aca="false">(H706-H705)/(G706-G705)</f>
        <v>-8.55378416324399E-005</v>
      </c>
      <c r="J706" s="0" t="n">
        <v>468.587085714286</v>
      </c>
      <c r="K706" s="1" t="n">
        <v>5.20049858235714E-006</v>
      </c>
      <c r="L706" s="2" t="n">
        <f aca="false">(K706-K705)/(J706-J705)</f>
        <v>-1.96852176442244E-006</v>
      </c>
      <c r="M706" s="0" t="n">
        <v>477.757448571429</v>
      </c>
      <c r="N706" s="1" t="n">
        <v>1.62536769447841E-005</v>
      </c>
      <c r="O706" s="2" t="n">
        <f aca="false">(N706-N705)/(M706-M705)</f>
        <v>-4.22763336527745E-006</v>
      </c>
      <c r="P706" s="0" t="n">
        <v>468.668988571429</v>
      </c>
      <c r="Q706" s="0" t="n">
        <v>0.000161296417225417</v>
      </c>
      <c r="R706" s="2" t="n">
        <f aca="false">(Q706-Q705)/(P706-P705)</f>
        <v>-3.58895750071544E-005</v>
      </c>
      <c r="S706" s="0" t="n">
        <v>484.736965714286</v>
      </c>
      <c r="T706" s="1" t="n">
        <v>4.45527349311291E-009</v>
      </c>
      <c r="U706" s="2" t="n">
        <f aca="false">(T706-T705)/(S706-S705)</f>
        <v>2.21452391572044E-010</v>
      </c>
      <c r="V706" s="0" t="n">
        <v>450.34918</v>
      </c>
      <c r="W706" s="1" t="n">
        <v>3.18308026455092E-006</v>
      </c>
      <c r="X706" s="2" t="n">
        <f aca="false">(W706-W705)/(V706-V705)</f>
        <v>-1.26217652390644E-006</v>
      </c>
      <c r="Y706" s="0" t="n">
        <v>475.860577142857</v>
      </c>
      <c r="Z706" s="1" t="n">
        <v>6.65160596013829E-007</v>
      </c>
      <c r="AA706" s="2" t="n">
        <f aca="false">(Z706-Z705)/(Y706-Y705)</f>
        <v>-2.77834421435016E-007</v>
      </c>
      <c r="AB706" s="0" t="n">
        <v>463.503591428571</v>
      </c>
      <c r="AC706" s="1" t="n">
        <v>8.80728466026244E-005</v>
      </c>
      <c r="AD706" s="2" t="n">
        <f aca="false">(AC706-AC705)/(AB706-AB705)</f>
        <v>-2.30239743512937E-005</v>
      </c>
      <c r="AE706" s="0" t="n">
        <v>464.64436</v>
      </c>
      <c r="AF706" s="1" t="n">
        <v>0.0168332020570253</v>
      </c>
      <c r="AG706" s="2" t="n">
        <f aca="false">(AF706-AF705)/(AE706-AE705)</f>
        <v>-0.00337678648657465</v>
      </c>
    </row>
    <row r="707" customFormat="false" ht="13.8" hidden="false" customHeight="false" outlineLevel="0" collapsed="false">
      <c r="A707" s="0" t="n">
        <v>456.804292857143</v>
      </c>
      <c r="B707" s="1" t="n">
        <v>1.034030074308E-005</v>
      </c>
      <c r="C707" s="2" t="n">
        <f aca="false">(B707-B706)/(A707-A706)</f>
        <v>-3.24364422021385E-006</v>
      </c>
      <c r="D707" s="0" t="n">
        <v>464.477153571429</v>
      </c>
      <c r="E707" s="1" t="n">
        <v>7.17492810824566E-005</v>
      </c>
      <c r="F707" s="2" t="n">
        <f aca="false">(E707-E706)/(D707-D706)</f>
        <v>-1.9686411041318E-005</v>
      </c>
      <c r="G707" s="0" t="n">
        <v>466.096825</v>
      </c>
      <c r="H707" s="0" t="n">
        <v>0.000246921757917573</v>
      </c>
      <c r="I707" s="2" t="n">
        <f aca="false">(H707-H706)/(G707-G706)</f>
        <v>-7.88159077982644E-005</v>
      </c>
      <c r="J707" s="0" t="n">
        <v>468.897607142857</v>
      </c>
      <c r="K707" s="1" t="n">
        <v>4.65110941996727E-006</v>
      </c>
      <c r="L707" s="2" t="n">
        <f aca="false">(K707-K706)/(J707-J706)</f>
        <v>-1.76924718180678E-006</v>
      </c>
      <c r="M707" s="0" t="n">
        <v>478.060560714286</v>
      </c>
      <c r="N707" s="1" t="n">
        <v>1.50670810234652E-005</v>
      </c>
      <c r="O707" s="2" t="n">
        <f aca="false">(N707-N706)/(M707-M706)</f>
        <v>-3.914709289224E-006</v>
      </c>
      <c r="P707" s="0" t="n">
        <v>468.972485714286</v>
      </c>
      <c r="Q707" s="0" t="n">
        <v>0.000151007542927455</v>
      </c>
      <c r="R707" s="2" t="n">
        <f aca="false">(Q707-Q706)/(P707-P706)</f>
        <v>-3.39010581816579E-005</v>
      </c>
      <c r="S707" s="0" t="n">
        <v>485.034957142857</v>
      </c>
      <c r="T707" s="1" t="n">
        <v>4.59746928685543E-009</v>
      </c>
      <c r="U707" s="2" t="n">
        <f aca="false">(T707-T706)/(S707-S706)</f>
        <v>4.7718081833559E-010</v>
      </c>
      <c r="V707" s="0" t="n">
        <v>450.641475</v>
      </c>
      <c r="W707" s="1" t="n">
        <v>2.85103510943964E-006</v>
      </c>
      <c r="X707" s="2" t="n">
        <f aca="false">(W707-W706)/(V707-V706)</f>
        <v>-1.13599327772029E-006</v>
      </c>
      <c r="Y707" s="0" t="n">
        <v>476.169471428571</v>
      </c>
      <c r="Z707" s="1" t="n">
        <v>5.88832686056076E-007</v>
      </c>
      <c r="AA707" s="2" t="n">
        <f aca="false">(Z707-Z706)/(Y707-Y706)</f>
        <v>-2.47100427194109E-007</v>
      </c>
      <c r="AB707" s="0" t="n">
        <v>463.791989285714</v>
      </c>
      <c r="AC707" s="1" t="n">
        <v>8.18654740587038E-005</v>
      </c>
      <c r="AD707" s="2" t="n">
        <f aca="false">(AC707-AC706)/(AB707-AB706)</f>
        <v>-2.1523643086024E-005</v>
      </c>
      <c r="AE707" s="0" t="n">
        <v>464.91795</v>
      </c>
      <c r="AF707" s="1" t="n">
        <v>0.0159502382704666</v>
      </c>
      <c r="AG707" s="2" t="n">
        <f aca="false">(AF707-AF706)/(AE707-AE706)</f>
        <v>-0.00322732477999437</v>
      </c>
    </row>
    <row r="708" customFormat="false" ht="13.8" hidden="false" customHeight="false" outlineLevel="0" collapsed="false">
      <c r="A708" s="0" t="n">
        <v>457.104151428571</v>
      </c>
      <c r="B708" s="1" t="n">
        <v>9.44707969494434E-006</v>
      </c>
      <c r="C708" s="2" t="n">
        <f aca="false">(B708-B707)/(A708-A707)</f>
        <v>-2.97880778889179E-006</v>
      </c>
      <c r="D708" s="0" t="n">
        <v>464.766584285714</v>
      </c>
      <c r="E708" s="1" t="n">
        <v>6.6439302647427E-005</v>
      </c>
      <c r="F708" s="2" t="n">
        <f aca="false">(E708-E707)/(D708-D707)</f>
        <v>-1.83462852176839E-005</v>
      </c>
      <c r="G708" s="0" t="n">
        <v>466.38419</v>
      </c>
      <c r="H708" s="0" t="n">
        <v>0.000226063628128612</v>
      </c>
      <c r="I708" s="2" t="n">
        <f aca="false">(H708-H707)/(G708-G707)</f>
        <v>-7.25840996257842E-005</v>
      </c>
      <c r="J708" s="0" t="n">
        <v>469.208128571429</v>
      </c>
      <c r="K708" s="1" t="n">
        <v>4.15760567148881E-006</v>
      </c>
      <c r="L708" s="2" t="n">
        <f aca="false">(K708-K707)/(J708-J707)</f>
        <v>-1.5892743722969E-006</v>
      </c>
      <c r="M708" s="0" t="n">
        <v>478.363672857143</v>
      </c>
      <c r="N708" s="1" t="n">
        <v>1.3968135867052E-005</v>
      </c>
      <c r="O708" s="2" t="n">
        <f aca="false">(N708-N707)/(M708-M707)</f>
        <v>-3.62553986143551E-006</v>
      </c>
      <c r="P708" s="0" t="n">
        <v>469.275982857143</v>
      </c>
      <c r="Q708" s="0" t="n">
        <v>0.000141294949260883</v>
      </c>
      <c r="R708" s="2" t="n">
        <f aca="false">(Q708-Q707)/(P708-P707)</f>
        <v>-3.20022573364006E-005</v>
      </c>
      <c r="S708" s="0" t="n">
        <v>485.332948571429</v>
      </c>
      <c r="T708" s="1" t="n">
        <v>4.81860634129093E-009</v>
      </c>
      <c r="U708" s="2" t="n">
        <f aca="false">(T708-T707)/(S708-S707)</f>
        <v>7.42091997394847E-010</v>
      </c>
      <c r="V708" s="0" t="n">
        <v>450.93377</v>
      </c>
      <c r="W708" s="1" t="n">
        <v>2.55234359881546E-006</v>
      </c>
      <c r="X708" s="2" t="n">
        <f aca="false">(W708-W707)/(V708-V707)</f>
        <v>-1.02188374971934E-006</v>
      </c>
      <c r="Y708" s="0" t="n">
        <v>476.478365714286</v>
      </c>
      <c r="Z708" s="1" t="n">
        <v>5.20986253299847E-007</v>
      </c>
      <c r="AA708" s="2" t="n">
        <f aca="false">(Z708-Z707)/(Y708-Y707)</f>
        <v>-2.19642887207148E-007</v>
      </c>
      <c r="AB708" s="0" t="n">
        <v>464.080387142857</v>
      </c>
      <c r="AC708" s="1" t="n">
        <v>7.60648681221665E-005</v>
      </c>
      <c r="AD708" s="2" t="n">
        <f aca="false">(AC708-AC707)/(AB708-AB707)</f>
        <v>-2.01132074766483E-005</v>
      </c>
      <c r="AE708" s="0" t="n">
        <v>465.19154</v>
      </c>
      <c r="AF708" s="1" t="n">
        <v>0.0151067882654442</v>
      </c>
      <c r="AG708" s="2" t="n">
        <f aca="false">(AF708-AF707)/(AE708-AE707)</f>
        <v>-0.00308289778508912</v>
      </c>
    </row>
    <row r="709" customFormat="false" ht="13.8" hidden="false" customHeight="false" outlineLevel="0" collapsed="false">
      <c r="A709" s="0" t="n">
        <v>457.40401</v>
      </c>
      <c r="B709" s="1" t="n">
        <v>8.62715070679804E-006</v>
      </c>
      <c r="C709" s="2" t="n">
        <f aca="false">(B709-B708)/(A709-A708)</f>
        <v>-2.73438569469209E-006</v>
      </c>
      <c r="D709" s="0" t="n">
        <v>465.056015</v>
      </c>
      <c r="E709" s="1" t="n">
        <v>6.14932230145009E-005</v>
      </c>
      <c r="F709" s="2" t="n">
        <f aca="false">(E709-E708)/(D709-D708)</f>
        <v>-1.7088993630573E-005</v>
      </c>
      <c r="G709" s="0" t="n">
        <v>466.671555</v>
      </c>
      <c r="H709" s="0" t="n">
        <v>0.000206864787320009</v>
      </c>
      <c r="I709" s="2" t="n">
        <f aca="false">(H709-H708)/(G709-G708)</f>
        <v>-6.68099483534929E-005</v>
      </c>
      <c r="J709" s="0" t="n">
        <v>469.51865</v>
      </c>
      <c r="K709" s="1" t="n">
        <v>3.71454501506767E-006</v>
      </c>
      <c r="L709" s="2" t="n">
        <f aca="false">(K709-K708)/(J709-J708)</f>
        <v>-1.42682795986115E-006</v>
      </c>
      <c r="M709" s="0" t="n">
        <v>478.666785</v>
      </c>
      <c r="N709" s="1" t="n">
        <v>1.29501989037492E-005</v>
      </c>
      <c r="O709" s="2" t="n">
        <f aca="false">(N709-N708)/(M709-M708)</f>
        <v>-3.35828500207273E-006</v>
      </c>
      <c r="P709" s="0" t="n">
        <v>469.57948</v>
      </c>
      <c r="Q709" s="0" t="n">
        <v>0.000132132207726229</v>
      </c>
      <c r="R709" s="2" t="n">
        <f aca="false">(Q709-Q708)/(P709-P708)</f>
        <v>-3.01905363866023E-005</v>
      </c>
      <c r="S709" s="0" t="n">
        <v>485.63094</v>
      </c>
      <c r="T709" s="1" t="n">
        <v>5.12260883820568E-009</v>
      </c>
      <c r="U709" s="2" t="n">
        <f aca="false">(T709-T708)/(S709-S708)</f>
        <v>1.02017195049045E-009</v>
      </c>
      <c r="V709" s="0" t="n">
        <v>451.226065</v>
      </c>
      <c r="W709" s="1" t="n">
        <v>2.28379781411215E-006</v>
      </c>
      <c r="X709" s="2" t="n">
        <f aca="false">(W709-W708)/(V709-V708)</f>
        <v>-9.18749156514096E-007</v>
      </c>
      <c r="Y709" s="0" t="n">
        <v>476.78726</v>
      </c>
      <c r="Z709" s="1" t="n">
        <v>4.6071276137184E-007</v>
      </c>
      <c r="AA709" s="2" t="n">
        <f aca="false">(Z709-Z708)/(Y709-Y708)</f>
        <v>-1.95126600638413E-007</v>
      </c>
      <c r="AB709" s="0" t="n">
        <v>464.368785</v>
      </c>
      <c r="AC709" s="1" t="n">
        <v>7.06465177612197E-005</v>
      </c>
      <c r="AD709" s="2" t="n">
        <f aca="false">(AC709-AC708)/(AB709-AB708)</f>
        <v>-1.87877622067757E-005</v>
      </c>
      <c r="AE709" s="0" t="n">
        <v>465.46513</v>
      </c>
      <c r="AF709" s="1" t="n">
        <v>0.0143014963395002</v>
      </c>
      <c r="AG709" s="2" t="n">
        <f aca="false">(AF709-AF708)/(AE709-AE708)</f>
        <v>-0.00294342602413818</v>
      </c>
    </row>
    <row r="710" customFormat="false" ht="13.8" hidden="false" customHeight="false" outlineLevel="0" collapsed="false">
      <c r="A710" s="0" t="n">
        <v>457.703868571429</v>
      </c>
      <c r="B710" s="1" t="n">
        <v>7.87483542534249E-006</v>
      </c>
      <c r="C710" s="2" t="n">
        <f aca="false">(B710-B709)/(A710-A709)</f>
        <v>-2.50890037216692E-006</v>
      </c>
      <c r="D710" s="0" t="n">
        <v>465.345445714286</v>
      </c>
      <c r="E710" s="1" t="n">
        <v>5.68883750916325E-005</v>
      </c>
      <c r="F710" s="2" t="n">
        <f aca="false">(E710-E709)/(D710-D709)</f>
        <v>-1.59100181686958E-005</v>
      </c>
      <c r="G710" s="0" t="n">
        <v>466.95892</v>
      </c>
      <c r="H710" s="0" t="n">
        <v>0.000189202510260461</v>
      </c>
      <c r="I710" s="2" t="n">
        <f aca="false">(H710-H709)/(G710-G709)</f>
        <v>-6.14628679886212E-005</v>
      </c>
      <c r="J710" s="0" t="n">
        <v>469.829171428571</v>
      </c>
      <c r="K710" s="1" t="n">
        <v>3.31698882231556E-006</v>
      </c>
      <c r="L710" s="2" t="n">
        <f aca="false">(K710-K709)/(J710-J709)</f>
        <v>-1.28028585525201E-006</v>
      </c>
      <c r="M710" s="0" t="n">
        <v>478.969897142857</v>
      </c>
      <c r="N710" s="1" t="n">
        <v>1.20071423930779E-005</v>
      </c>
      <c r="O710" s="2" t="n">
        <f aca="false">(N710-N709)/(M710-M709)</f>
        <v>-3.1112462265037E-006</v>
      </c>
      <c r="P710" s="0" t="n">
        <v>469.882977142857</v>
      </c>
      <c r="Q710" s="0" t="n">
        <v>0.000123493695857175</v>
      </c>
      <c r="R710" s="2" t="n">
        <f aca="false">(Q710-Q709)/(P710-P709)</f>
        <v>-2.84632395143315E-005</v>
      </c>
      <c r="S710" s="0" t="n">
        <v>485.928931428571</v>
      </c>
      <c r="T710" s="1" t="n">
        <v>5.51464788610463E-009</v>
      </c>
      <c r="U710" s="2" t="n">
        <f aca="false">(T710-T709)/(S710-S709)</f>
        <v>1.31560511582153E-009</v>
      </c>
      <c r="V710" s="0" t="n">
        <v>451.51836</v>
      </c>
      <c r="W710" s="1" t="n">
        <v>2.04248350001624E-006</v>
      </c>
      <c r="X710" s="2" t="n">
        <f aca="false">(W710-W709)/(V710-V709)</f>
        <v>-8.25584817037367E-007</v>
      </c>
      <c r="Y710" s="0" t="n">
        <v>477.096154285714</v>
      </c>
      <c r="Z710" s="1" t="n">
        <v>4.07197129555855E-007</v>
      </c>
      <c r="AA710" s="2" t="n">
        <f aca="false">(Z710-Z709)/(Y710-Y709)</f>
        <v>-1.73249018486315E-007</v>
      </c>
      <c r="AB710" s="0" t="n">
        <v>464.657182857143</v>
      </c>
      <c r="AC710" s="1" t="n">
        <v>6.55872563971114E-005</v>
      </c>
      <c r="AD710" s="2" t="n">
        <f aca="false">(AC710-AC709)/(AB710-AB709)</f>
        <v>-1.75426454767286E-005</v>
      </c>
      <c r="AE710" s="0" t="n">
        <v>465.73872</v>
      </c>
      <c r="AF710" s="1" t="n">
        <v>0.0135330296316921</v>
      </c>
      <c r="AG710" s="2" t="n">
        <f aca="false">(AF710-AF709)/(AE710-AE709)</f>
        <v>-0.00280882600902103</v>
      </c>
    </row>
    <row r="711" customFormat="false" ht="13.8" hidden="false" customHeight="false" outlineLevel="0" collapsed="false">
      <c r="A711" s="0" t="n">
        <v>458.003727142857</v>
      </c>
      <c r="B711" s="1" t="n">
        <v>7.18486861828002E-006</v>
      </c>
      <c r="C711" s="2" t="n">
        <f aca="false">(B711-B710)/(A711-A710)</f>
        <v>-2.30097410181308E-006</v>
      </c>
      <c r="D711" s="0" t="n">
        <v>465.634876428571</v>
      </c>
      <c r="E711" s="1" t="n">
        <v>5.26033395396824E-005</v>
      </c>
      <c r="F711" s="2" t="n">
        <f aca="false">(E711-E710)/(D711-D710)</f>
        <v>-1.48050477729554E-005</v>
      </c>
      <c r="G711" s="0" t="n">
        <v>467.246285</v>
      </c>
      <c r="H711" s="0" t="n">
        <v>0.000172962345333882</v>
      </c>
      <c r="I711" s="2" t="n">
        <f aca="false">(H711-H710)/(G711-G710)</f>
        <v>-5.65140672196605E-005</v>
      </c>
      <c r="J711" s="0" t="n">
        <v>470.139692857143</v>
      </c>
      <c r="K711" s="1" t="n">
        <v>2.96045835378411E-006</v>
      </c>
      <c r="L711" s="2" t="n">
        <f aca="false">(K711-K710)/(J711-J710)</f>
        <v>-1.1481670368805E-006</v>
      </c>
      <c r="M711" s="0" t="n">
        <v>479.273009285714</v>
      </c>
      <c r="N711" s="1" t="n">
        <v>1.11333136460188E-005</v>
      </c>
      <c r="O711" s="2" t="n">
        <f aca="false">(N711-N710)/(M711-M710)</f>
        <v>-2.88285628818024E-006</v>
      </c>
      <c r="P711" s="0" t="n">
        <v>470.186474285714</v>
      </c>
      <c r="Q711" s="0" t="n">
        <v>0.000115354600686734</v>
      </c>
      <c r="R711" s="2" t="n">
        <f aca="false">(Q711-Q710)/(P711-P710)</f>
        <v>-2.68176994808679E-005</v>
      </c>
      <c r="S711" s="0" t="n">
        <v>486.226922857143</v>
      </c>
      <c r="T711" s="1" t="n">
        <v>6.00121654855137E-009</v>
      </c>
      <c r="U711" s="2" t="n">
        <f aca="false">(T711-T710)/(S711-S710)</f>
        <v>1.6328277117849E-009</v>
      </c>
      <c r="V711" s="0" t="n">
        <v>451.810655</v>
      </c>
      <c r="W711" s="1" t="n">
        <v>1.82575474736429E-006</v>
      </c>
      <c r="X711" s="2" t="n">
        <f aca="false">(W711-W710)/(V711-V710)</f>
        <v>-7.41472665122332E-007</v>
      </c>
      <c r="Y711" s="0" t="n">
        <v>477.405048571429</v>
      </c>
      <c r="Z711" s="1" t="n">
        <v>3.59708575272558E-007</v>
      </c>
      <c r="AA711" s="2" t="n">
        <f aca="false">(Z711-Z710)/(Y711-Y710)</f>
        <v>-1.53737237881812E-007</v>
      </c>
      <c r="AB711" s="0" t="n">
        <v>464.945580714286</v>
      </c>
      <c r="AC711" s="1" t="n">
        <v>6.08651949572259E-005</v>
      </c>
      <c r="AD711" s="2" t="n">
        <f aca="false">(AC711-AC710)/(AB711-AB710)</f>
        <v>-1.63734276206658E-005</v>
      </c>
      <c r="AE711" s="0" t="n">
        <v>466.01231</v>
      </c>
      <c r="AF711" s="1" t="n">
        <v>0.0128000791224065</v>
      </c>
      <c r="AG711" s="2" t="n">
        <f aca="false">(AF711-AF710)/(AE711-AE710)</f>
        <v>-0.00267901059719129</v>
      </c>
    </row>
    <row r="712" customFormat="false" ht="13.8" hidden="false" customHeight="false" outlineLevel="0" collapsed="false">
      <c r="A712" s="0" t="n">
        <v>458.303585714286</v>
      </c>
      <c r="B712" s="1" t="n">
        <v>6.55237012429802E-006</v>
      </c>
      <c r="C712" s="2" t="n">
        <f aca="false">(B712-B711)/(A712-A711)</f>
        <v>-2.10932270826127E-006</v>
      </c>
      <c r="D712" s="0" t="n">
        <v>465.924307142857</v>
      </c>
      <c r="E712" s="1" t="n">
        <v>4.86178869629649E-005</v>
      </c>
      <c r="F712" s="2" t="n">
        <f aca="false">(E712-E711)/(D712-D711)</f>
        <v>-1.37699711191637E-005</v>
      </c>
      <c r="G712" s="0" t="n">
        <v>467.53365</v>
      </c>
      <c r="H712" s="0" t="n">
        <v>0.00015803762340414</v>
      </c>
      <c r="I712" s="2" t="n">
        <f aca="false">(H712-H711)/(G712-G711)</f>
        <v>-5.19364638342903E-005</v>
      </c>
      <c r="J712" s="0" t="n">
        <v>470.450214285714</v>
      </c>
      <c r="K712" s="1" t="n">
        <v>2.64089447800254E-006</v>
      </c>
      <c r="L712" s="2" t="n">
        <f aca="false">(K712-K711)/(J712-J711)</f>
        <v>-1.02912020356268E-006</v>
      </c>
      <c r="M712" s="0" t="n">
        <v>479.576121428571</v>
      </c>
      <c r="N712" s="1" t="n">
        <v>1.03234981792047E-005</v>
      </c>
      <c r="O712" s="2" t="n">
        <f aca="false">(N712-N711)/(M712-M711)</f>
        <v>-2.67166949888952E-006</v>
      </c>
      <c r="P712" s="0" t="n">
        <v>470.489971428572</v>
      </c>
      <c r="Q712" s="0" t="n">
        <v>0.000107690919835805</v>
      </c>
      <c r="R712" s="2" t="n">
        <f aca="false">(Q712-Q711)/(P712-P711)</f>
        <v>-2.52512454607E-005</v>
      </c>
      <c r="S712" s="0" t="n">
        <v>486.524914285714</v>
      </c>
      <c r="T712" s="1" t="n">
        <v>6.59022165763619E-009</v>
      </c>
      <c r="U712" s="2" t="n">
        <f aca="false">(T712-T711)/(S712-S711)</f>
        <v>1.97658406454641E-009</v>
      </c>
      <c r="V712" s="0" t="n">
        <v>452.10295</v>
      </c>
      <c r="W712" s="1" t="n">
        <v>1.63121070690525E-006</v>
      </c>
      <c r="X712" s="2" t="n">
        <f aca="false">(W712-W711)/(V712-V711)</f>
        <v>-6.65574301507121E-007</v>
      </c>
      <c r="Y712" s="0" t="n">
        <v>477.713942857143</v>
      </c>
      <c r="Z712" s="1" t="n">
        <v>3.17592305584634E-007</v>
      </c>
      <c r="AA712" s="2" t="n">
        <f aca="false">(Z712-Z711)/(Y712-Y711)</f>
        <v>-1.36345253492051E-007</v>
      </c>
      <c r="AB712" s="0" t="n">
        <v>465.233978571429</v>
      </c>
      <c r="AC712" s="1" t="n">
        <v>5.64596580516052E-005</v>
      </c>
      <c r="AD712" s="2" t="n">
        <f aca="false">(AC712-AC711)/(AB712-AB711)</f>
        <v>-1.52759002763182E-005</v>
      </c>
      <c r="AE712" s="0" t="n">
        <v>466.2859</v>
      </c>
      <c r="AF712" s="1" t="n">
        <v>0.0121013605376403</v>
      </c>
      <c r="AG712" s="2" t="n">
        <f aca="false">(AF712-AF711)/(AE712-AE711)</f>
        <v>-0.00255388934086102</v>
      </c>
    </row>
    <row r="713" customFormat="false" ht="13.8" hidden="false" customHeight="false" outlineLevel="0" collapsed="false">
      <c r="A713" s="0" t="n">
        <v>458.603444285714</v>
      </c>
      <c r="B713" s="1" t="n">
        <v>5.97281858088207E-006</v>
      </c>
      <c r="C713" s="2" t="n">
        <f aca="false">(B713-B712)/(A713-A712)</f>
        <v>-1.9327496314546E-006</v>
      </c>
      <c r="D713" s="0" t="n">
        <v>466.213737857143</v>
      </c>
      <c r="E713" s="1" t="n">
        <v>4.49129221677121E-005</v>
      </c>
      <c r="F713" s="2" t="n">
        <f aca="false">(E713-E712)/(D713-D712)</f>
        <v>-1.28008694736943E-005</v>
      </c>
      <c r="G713" s="0" t="n">
        <v>467.821015</v>
      </c>
      <c r="H713" s="0" t="n">
        <v>0.000144328990536693</v>
      </c>
      <c r="I713" s="2" t="n">
        <f aca="false">(H713-H712)/(G713-G712)</f>
        <v>-4.77046016997499E-005</v>
      </c>
      <c r="J713" s="0" t="n">
        <v>470.760735714286</v>
      </c>
      <c r="K713" s="1" t="n">
        <v>2.35462065962981E-006</v>
      </c>
      <c r="L713" s="2" t="n">
        <f aca="false">(K713-K712)/(J713-J712)</f>
        <v>-9.21913246661417E-007</v>
      </c>
      <c r="M713" s="0" t="n">
        <v>479.879233571429</v>
      </c>
      <c r="N713" s="1" t="n">
        <v>9.57288560860483E-006</v>
      </c>
      <c r="O713" s="2" t="n">
        <f aca="false">(N713-N712)/(M713-M712)</f>
        <v>-2.47635269086395E-006</v>
      </c>
      <c r="P713" s="0" t="n">
        <v>470.793468571429</v>
      </c>
      <c r="Q713" s="0" t="n">
        <v>0.000100479460369759</v>
      </c>
      <c r="R713" s="2" t="n">
        <f aca="false">(Q713-Q712)/(P713-P712)</f>
        <v>-2.37612103961187E-005</v>
      </c>
      <c r="S713" s="0" t="n">
        <v>486.822905714286</v>
      </c>
      <c r="T713" s="1" t="n">
        <v>7.29109346620184E-009</v>
      </c>
      <c r="U713" s="2" t="n">
        <f aca="false">(T713-T712)/(S713-S712)</f>
        <v>2.35198647130314E-009</v>
      </c>
      <c r="V713" s="0" t="n">
        <v>452.395245</v>
      </c>
      <c r="W713" s="1" t="n">
        <v>1.45667418613687E-006</v>
      </c>
      <c r="X713" s="2" t="n">
        <f aca="false">(W713-W712)/(V713-V712)</f>
        <v>-5.97124551457943E-007</v>
      </c>
      <c r="Y713" s="0" t="n">
        <v>478.022837142857</v>
      </c>
      <c r="Z713" s="1" t="n">
        <v>2.80261984505747E-007</v>
      </c>
      <c r="AA713" s="2" t="n">
        <f aca="false">(Z713-Z712)/(Y713-Y712)</f>
        <v>-1.20851445965094E-007</v>
      </c>
      <c r="AB713" s="0" t="n">
        <v>465.522376428571</v>
      </c>
      <c r="AC713" s="1" t="n">
        <v>5.23511231224883E-005</v>
      </c>
      <c r="AD713" s="2" t="n">
        <f aca="false">(AC713-AC712)/(AB713-AB712)</f>
        <v>-1.42460660763299E-005</v>
      </c>
      <c r="AE713" s="0" t="n">
        <v>466.55949</v>
      </c>
      <c r="AF713" s="1" t="n">
        <v>0.0114356151598453</v>
      </c>
      <c r="AG713" s="2" t="n">
        <f aca="false">(AF713-AF712)/(AE713-AE712)</f>
        <v>-0.00243336882852117</v>
      </c>
    </row>
    <row r="714" customFormat="false" ht="13.8" hidden="false" customHeight="false" outlineLevel="0" collapsed="false">
      <c r="A714" s="0" t="n">
        <v>458.903302857143</v>
      </c>
      <c r="B714" s="1" t="n">
        <v>5.4420268245083E-006</v>
      </c>
      <c r="C714" s="2" t="n">
        <f aca="false">(B714-B713)/(A714-A713)</f>
        <v>-1.77014034931273E-006</v>
      </c>
      <c r="D714" s="0" t="n">
        <v>466.503168571428</v>
      </c>
      <c r="E714" s="1" t="n">
        <v>4.1470430440056E-005</v>
      </c>
      <c r="F714" s="2" t="n">
        <f aca="false">(E714-E713)/(D714-D713)</f>
        <v>-1.18940097154522E-005</v>
      </c>
      <c r="G714" s="0" t="n">
        <v>468.10838</v>
      </c>
      <c r="H714" s="0" t="n">
        <v>0.000131743963827852</v>
      </c>
      <c r="I714" s="2" t="n">
        <f aca="false">(H714-H713)/(G714-G713)</f>
        <v>-4.37945703507386E-005</v>
      </c>
      <c r="J714" s="0" t="n">
        <v>471.071257142857</v>
      </c>
      <c r="K714" s="1" t="n">
        <v>2.09830897788639E-006</v>
      </c>
      <c r="L714" s="2" t="n">
        <f aca="false">(K714-K713)/(J714-J713)</f>
        <v>-8.25423491457397E-007</v>
      </c>
      <c r="M714" s="0" t="n">
        <v>480.182345714286</v>
      </c>
      <c r="N714" s="1" t="n">
        <v>8.87703809859891E-006</v>
      </c>
      <c r="O714" s="2" t="n">
        <f aca="false">(N714-N713)/(M714-M713)</f>
        <v>-2.29567678631138E-006</v>
      </c>
      <c r="P714" s="0" t="n">
        <v>471.096965714286</v>
      </c>
      <c r="Q714" s="1" t="n">
        <v>9.36978355684851E-005</v>
      </c>
      <c r="R714" s="2" t="n">
        <f aca="false">(Q714-Q713)/(P714-P713)</f>
        <v>-2.23449378713568E-005</v>
      </c>
      <c r="S714" s="0" t="n">
        <v>487.120897142857</v>
      </c>
      <c r="T714" s="1" t="n">
        <v>8.11491437170825E-009</v>
      </c>
      <c r="U714" s="2" t="n">
        <f aca="false">(T714-T713)/(S714-S713)</f>
        <v>2.76457920100886E-009</v>
      </c>
      <c r="V714" s="0" t="n">
        <v>452.68754</v>
      </c>
      <c r="W714" s="1" t="n">
        <v>1.30017199082526E-006</v>
      </c>
      <c r="X714" s="2" t="n">
        <f aca="false">(W714-W713)/(V714-V713)</f>
        <v>-5.35425495857257E-007</v>
      </c>
      <c r="Y714" s="0" t="n">
        <v>478.331731428571</v>
      </c>
      <c r="Z714" s="1" t="n">
        <v>2.47192908670839E-007</v>
      </c>
      <c r="AA714" s="2" t="n">
        <f aca="false">(Z714-Z713)/(Y714-Y713)</f>
        <v>-1.07056288718543E-007</v>
      </c>
      <c r="AB714" s="0" t="n">
        <v>465.810774285714</v>
      </c>
      <c r="AC714" s="1" t="n">
        <v>4.85211624248926E-005</v>
      </c>
      <c r="AD714" s="2" t="n">
        <f aca="false">(AC714-AC713)/(AB714-AB713)</f>
        <v>-1.32801288315297E-005</v>
      </c>
      <c r="AE714" s="0" t="n">
        <v>466.83308</v>
      </c>
      <c r="AF714" s="1" t="n">
        <v>0.0108016105476229</v>
      </c>
      <c r="AG714" s="2" t="n">
        <f aca="false">(AF714-AF713)/(AE714-AE713)</f>
        <v>-0.00231735301810143</v>
      </c>
    </row>
    <row r="715" customFormat="false" ht="13.8" hidden="false" customHeight="false" outlineLevel="0" collapsed="false">
      <c r="A715" s="0" t="n">
        <v>459.203161428571</v>
      </c>
      <c r="B715" s="1" t="n">
        <v>4.95611886377967E-006</v>
      </c>
      <c r="C715" s="2" t="n">
        <f aca="false">(B715-B714)/(A715-A714)</f>
        <v>-1.62045713222281E-006</v>
      </c>
      <c r="D715" s="0" t="n">
        <v>466.792599285714</v>
      </c>
      <c r="E715" s="1" t="n">
        <v>3.82734257964419E-005</v>
      </c>
      <c r="F715" s="2" t="n">
        <f aca="false">(E715-E714)/(D715-D714)</f>
        <v>-1.10458375210818E-005</v>
      </c>
      <c r="G715" s="0" t="n">
        <v>468.395745</v>
      </c>
      <c r="H715" s="0" t="n">
        <v>0.000120196509583123</v>
      </c>
      <c r="I715" s="2" t="n">
        <f aca="false">(H715-H714)/(G715-G714)</f>
        <v>-4.01839272170598E-005</v>
      </c>
      <c r="J715" s="0" t="n">
        <v>471.381778571429</v>
      </c>
      <c r="K715" s="1" t="n">
        <v>1.86894895136048E-006</v>
      </c>
      <c r="L715" s="2" t="n">
        <f aca="false">(K715-K714)/(J715-J714)</f>
        <v>-7.3862865947993E-007</v>
      </c>
      <c r="M715" s="0" t="n">
        <v>480.485457857143</v>
      </c>
      <c r="N715" s="1" t="n">
        <v>8.23186119248413E-006</v>
      </c>
      <c r="O715" s="2" t="n">
        <f aca="false">(N715-N714)/(M715-M714)</f>
        <v>-2.1285089407294E-006</v>
      </c>
      <c r="P715" s="0" t="n">
        <v>471.400462857143</v>
      </c>
      <c r="Q715" s="1" t="n">
        <v>8.73244597544797E-005</v>
      </c>
      <c r="R715" s="2" t="n">
        <f aca="false">(Q715-Q714)/(P715-P714)</f>
        <v>-2.09997885120402E-005</v>
      </c>
      <c r="S715" s="0" t="n">
        <v>487.418888571429</v>
      </c>
      <c r="T715" s="1" t="n">
        <v>9.07456813395604E-009</v>
      </c>
      <c r="U715" s="2" t="n">
        <f aca="false">(T715-T714)/(S715-S714)</f>
        <v>3.22040726757316E-009</v>
      </c>
      <c r="V715" s="0" t="n">
        <v>452.979835</v>
      </c>
      <c r="W715" s="1" t="n">
        <v>1.15991688174715E-006</v>
      </c>
      <c r="X715" s="2" t="n">
        <f aca="false">(W715-W714)/(V715-V714)</f>
        <v>-4.79840945203051E-007</v>
      </c>
      <c r="Y715" s="0" t="n">
        <v>478.640625714286</v>
      </c>
      <c r="Z715" s="1" t="n">
        <v>2.17915829308543E-007</v>
      </c>
      <c r="AA715" s="2" t="n">
        <f aca="false">(Z715-Z714)/(Y715-Y714)</f>
        <v>-9.47802556286518E-008</v>
      </c>
      <c r="AB715" s="0" t="n">
        <v>466.099172142857</v>
      </c>
      <c r="AC715" s="1" t="n">
        <v>4.4952387704199E-005</v>
      </c>
      <c r="AD715" s="2" t="n">
        <f aca="false">(AC715-AC714)/(AB715-AB714)</f>
        <v>-1.23744841797619E-005</v>
      </c>
      <c r="AE715" s="0" t="n">
        <v>467.10667</v>
      </c>
      <c r="AF715" s="1" t="n">
        <v>0.0101981411667489</v>
      </c>
      <c r="AG715" s="2" t="n">
        <f aca="false">(AF715-AF714)/(AE715-AE714)</f>
        <v>-0.00220574356107303</v>
      </c>
    </row>
    <row r="716" customFormat="false" ht="13.8" hidden="false" customHeight="false" outlineLevel="0" collapsed="false">
      <c r="A716" s="0" t="n">
        <v>459.50302</v>
      </c>
      <c r="B716" s="1" t="n">
        <v>4.51150833176783E-006</v>
      </c>
      <c r="C716" s="2" t="n">
        <f aca="false">(B716-B715)/(A716-A715)</f>
        <v>-1.4827341099272E-006</v>
      </c>
      <c r="D716" s="0" t="n">
        <v>467.08203</v>
      </c>
      <c r="E716" s="1" t="n">
        <v>3.5305901160477E-005</v>
      </c>
      <c r="F716" s="2" t="n">
        <f aca="false">(E716-E715)/(D716-D715)</f>
        <v>-1.02529707093659E-005</v>
      </c>
      <c r="G716" s="0" t="n">
        <v>468.68311</v>
      </c>
      <c r="H716" s="0" t="n">
        <v>0.000109606643080551</v>
      </c>
      <c r="I716" s="2" t="n">
        <f aca="false">(H716-H715)/(G716-G715)</f>
        <v>-3.68516225099479E-005</v>
      </c>
      <c r="J716" s="0" t="n">
        <v>471.6923</v>
      </c>
      <c r="K716" s="1" t="n">
        <v>1.66381895952801E-006</v>
      </c>
      <c r="L716" s="2" t="n">
        <f aca="false">(K716-K715)/(J716-J715)</f>
        <v>-6.6059850612069E-007</v>
      </c>
      <c r="M716" s="0" t="n">
        <v>480.78857</v>
      </c>
      <c r="N716" s="1" t="n">
        <v>7.6335768602579E-006</v>
      </c>
      <c r="O716" s="2" t="n">
        <f aca="false">(N716-N715)/(M716-M715)</f>
        <v>-1.97380522794984E-006</v>
      </c>
      <c r="P716" s="0" t="n">
        <v>471.70396</v>
      </c>
      <c r="Q716" s="1" t="n">
        <v>8.13385413219762E-005</v>
      </c>
      <c r="R716" s="2" t="n">
        <f aca="false">(Q716-Q715)/(P716-P715)</f>
        <v>-1.97231459121971E-005</v>
      </c>
      <c r="S716" s="0" t="n">
        <v>487.71688</v>
      </c>
      <c r="T716" s="1" t="n">
        <v>1.01849112096214E-008</v>
      </c>
      <c r="U716" s="2" t="n">
        <f aca="false">(T716-T715)/(S716-S715)</f>
        <v>3.72609064962041E-009</v>
      </c>
      <c r="V716" s="0" t="n">
        <v>453.27213</v>
      </c>
      <c r="W716" s="1" t="n">
        <v>1.03429102567082E-006</v>
      </c>
      <c r="X716" s="2" t="n">
        <f aca="false">(W716-W715)/(V716-V715)</f>
        <v>-4.29791327516104E-007</v>
      </c>
      <c r="Y716" s="0" t="n">
        <v>478.94952</v>
      </c>
      <c r="Z716" s="1" t="n">
        <v>1.9201136346337E-007</v>
      </c>
      <c r="AA716" s="2" t="n">
        <f aca="false">(Z716-Z715)/(Y716-Y715)</f>
        <v>-8.38619134222379E-008</v>
      </c>
      <c r="AB716" s="0" t="n">
        <v>466.38757</v>
      </c>
      <c r="AC716" s="1" t="n">
        <v>4.16283974442084E-005</v>
      </c>
      <c r="AD716" s="2" t="n">
        <f aca="false">(AC716-AC715)/(AB716-AB715)</f>
        <v>-1.15257106724714E-005</v>
      </c>
      <c r="AE716" s="0" t="n">
        <v>467.38026</v>
      </c>
      <c r="AF716" s="1" t="n">
        <v>0.009624028935169</v>
      </c>
      <c r="AG716" s="2" t="n">
        <f aca="false">(AF716-AF715)/(AE716-AE715)</f>
        <v>-0.00209844011688978</v>
      </c>
    </row>
    <row r="717" customFormat="false" ht="13.8" hidden="false" customHeight="false" outlineLevel="0" collapsed="false">
      <c r="A717" s="0" t="n">
        <v>459.802878571429</v>
      </c>
      <c r="B717" s="1" t="n">
        <v>4.10487832919122E-006</v>
      </c>
      <c r="C717" s="2" t="n">
        <f aca="false">(B717-B716)/(A717-A716)</f>
        <v>-1.35607263330431E-006</v>
      </c>
      <c r="D717" s="0" t="n">
        <v>467.371460714286</v>
      </c>
      <c r="E717" s="1" t="n">
        <v>3.25527804211254E-005</v>
      </c>
      <c r="F717" s="2" t="n">
        <f aca="false">(E717-E716)/(D717-D716)</f>
        <v>-9.51219274064624E-006</v>
      </c>
      <c r="G717" s="0" t="n">
        <v>468.970475</v>
      </c>
      <c r="H717" s="1" t="n">
        <v>9.99000491522241E-005</v>
      </c>
      <c r="I717" s="2" t="n">
        <f aca="false">(H717-H716)/(G717-G716)</f>
        <v>-3.37779267771863E-005</v>
      </c>
      <c r="J717" s="0" t="n">
        <v>472.002821428571</v>
      </c>
      <c r="K717" s="1" t="n">
        <v>1.4804600648947E-006</v>
      </c>
      <c r="L717" s="2" t="n">
        <f aca="false">(K717-K716)/(J717-J716)</f>
        <v>-5.90487089657907E-007</v>
      </c>
      <c r="M717" s="0" t="n">
        <v>481.091682142857</v>
      </c>
      <c r="N717" s="1" t="n">
        <v>7.07869860897606E-006</v>
      </c>
      <c r="O717" s="2" t="n">
        <f aca="false">(N717-N716)/(M717-M716)</f>
        <v>-1.83060383543793E-006</v>
      </c>
      <c r="P717" s="0" t="n">
        <v>472.007457142857</v>
      </c>
      <c r="Q717" s="1" t="n">
        <v>7.57200741080702E-005</v>
      </c>
      <c r="R717" s="2" t="n">
        <f aca="false">(Q717-Q716)/(P717-P716)</f>
        <v>-1.85124220973419E-005</v>
      </c>
      <c r="S717" s="0" t="n">
        <v>488.014871428571</v>
      </c>
      <c r="T717" s="1" t="n">
        <v>1.14629680400373E-008</v>
      </c>
      <c r="U717" s="2" t="n">
        <f aca="false">(T717-T716)/(S717-S716)</f>
        <v>4.28890467267742E-009</v>
      </c>
      <c r="V717" s="0" t="n">
        <v>453.564425</v>
      </c>
      <c r="W717" s="1" t="n">
        <v>9.21830827620545E-007</v>
      </c>
      <c r="X717" s="2" t="n">
        <f aca="false">(W717-W716)/(V717-V716)</f>
        <v>-3.8474896269271E-007</v>
      </c>
      <c r="Y717" s="0" t="n">
        <v>479.258414285714</v>
      </c>
      <c r="Z717" s="1" t="n">
        <v>1.69104942069068E-007</v>
      </c>
      <c r="AA717" s="2" t="n">
        <f aca="false">(Z717-Z716)/(Y717-Y716)</f>
        <v>-7.41561836968046E-008</v>
      </c>
      <c r="AB717" s="0" t="n">
        <v>466.675967857143</v>
      </c>
      <c r="AC717" s="1" t="n">
        <v>3.85337265661505E-005</v>
      </c>
      <c r="AD717" s="2" t="n">
        <f aca="false">(AC717-AC716)/(AB717-AB716)</f>
        <v>-1.07305612764077E-005</v>
      </c>
      <c r="AE717" s="0" t="n">
        <v>467.65385</v>
      </c>
      <c r="AF717" s="1" t="n">
        <v>0.00907812368475387</v>
      </c>
      <c r="AG717" s="2" t="n">
        <f aca="false">(AF717-AF716)/(AE717-AE716)</f>
        <v>-0.00199534065724338</v>
      </c>
    </row>
    <row r="718" customFormat="false" ht="13.8" hidden="false" customHeight="false" outlineLevel="0" collapsed="false">
      <c r="A718" s="0" t="n">
        <v>460.102737142857</v>
      </c>
      <c r="B718" s="1" t="n">
        <v>3.73316257514009E-006</v>
      </c>
      <c r="C718" s="2" t="n">
        <f aca="false">(B718-B717)/(A718-A717)</f>
        <v>-1.23963691376552E-006</v>
      </c>
      <c r="D718" s="0" t="n">
        <v>467.660891428571</v>
      </c>
      <c r="E718" s="1" t="n">
        <v>2.99998723278921E-005</v>
      </c>
      <c r="F718" s="2" t="n">
        <f aca="false">(E718-E717)/(D718-D717)</f>
        <v>-8.82044637017838E-006</v>
      </c>
      <c r="G718" s="0" t="n">
        <v>469.25784</v>
      </c>
      <c r="H718" s="1" t="n">
        <v>9.10077228175814E-005</v>
      </c>
      <c r="I718" s="2" t="n">
        <f aca="false">(H718-H717)/(G718-G717)</f>
        <v>-3.09443611248543E-005</v>
      </c>
      <c r="J718" s="0" t="n">
        <v>472.313342857143</v>
      </c>
      <c r="K718" s="1" t="n">
        <v>1.3166520525722E-006</v>
      </c>
      <c r="L718" s="2" t="n">
        <f aca="false">(K718-K717)/(J718-J717)</f>
        <v>-5.27525630278691E-007</v>
      </c>
      <c r="M718" s="0" t="n">
        <v>481.394794285714</v>
      </c>
      <c r="N718" s="1" t="n">
        <v>6.56400851008217E-006</v>
      </c>
      <c r="O718" s="2" t="n">
        <f aca="false">(N718-N717)/(M718-M717)</f>
        <v>-1.69801874000377E-006</v>
      </c>
      <c r="P718" s="0" t="n">
        <v>472.310954285714</v>
      </c>
      <c r="Q718" s="1" t="n">
        <v>7.04498272441775E-005</v>
      </c>
      <c r="R718" s="2" t="n">
        <f aca="false">(Q718-Q717)/(P718-P717)</f>
        <v>-1.73650625316626E-005</v>
      </c>
      <c r="S718" s="0" t="n">
        <v>488.312862857143</v>
      </c>
      <c r="T718" s="1" t="n">
        <v>1.29281523562915E-008</v>
      </c>
      <c r="U718" s="2" t="n">
        <f aca="false">(T718-T717)/(S718-S717)</f>
        <v>4.91686731821605E-009</v>
      </c>
      <c r="V718" s="0" t="n">
        <v>453.85672</v>
      </c>
      <c r="W718" s="1" t="n">
        <v>8.21213039070893E-007</v>
      </c>
      <c r="X718" s="2" t="n">
        <f aca="false">(W718-W717)/(V718-V717)</f>
        <v>-3.44233697290967E-007</v>
      </c>
      <c r="Y718" s="0" t="n">
        <v>479.567308571429</v>
      </c>
      <c r="Z718" s="1" t="n">
        <v>1.48862246795176E-007</v>
      </c>
      <c r="AA718" s="2" t="n">
        <f aca="false">(Z718-Z717)/(Y718-Y717)</f>
        <v>-6.55327605916603E-008</v>
      </c>
      <c r="AB718" s="0" t="n">
        <v>466.964365714286</v>
      </c>
      <c r="AC718" s="1" t="n">
        <v>3.56537984657473E-005</v>
      </c>
      <c r="AD718" s="2" t="n">
        <f aca="false">(AC718-AC717)/(AB718-AB717)</f>
        <v>-9.98595526656609E-006</v>
      </c>
      <c r="AE718" s="0" t="n">
        <v>467.92744</v>
      </c>
      <c r="AF718" s="1" t="n">
        <v>0.00855930354272818</v>
      </c>
      <c r="AG718" s="2" t="n">
        <f aca="false">(AF718-AF717)/(AE718-AE717)</f>
        <v>-0.00189634175966104</v>
      </c>
    </row>
    <row r="719" customFormat="false" ht="13.8" hidden="false" customHeight="false" outlineLevel="0" collapsed="false">
      <c r="A719" s="0" t="n">
        <v>460.402595714286</v>
      </c>
      <c r="B719" s="1" t="n">
        <v>3.39352778685301E-006</v>
      </c>
      <c r="C719" s="2" t="n">
        <f aca="false">(B719-B718)/(A719-A718)</f>
        <v>-1.1326499244911E-006</v>
      </c>
      <c r="D719" s="0" t="n">
        <v>467.950322142857</v>
      </c>
      <c r="E719" s="1" t="n">
        <v>2.76338261792326E-005</v>
      </c>
      <c r="F719" s="2" t="n">
        <f aca="false">(E719-E718)/(D719-D718)</f>
        <v>-8.17482745221622E-006</v>
      </c>
      <c r="G719" s="0" t="n">
        <v>469.545205</v>
      </c>
      <c r="H719" s="1" t="n">
        <v>8.28656292051172E-005</v>
      </c>
      <c r="I719" s="2" t="n">
        <f aca="false">(H719-H718)/(G719-G718)</f>
        <v>-2.83336300957443E-005</v>
      </c>
      <c r="J719" s="0" t="n">
        <v>472.623864285714</v>
      </c>
      <c r="K719" s="1" t="n">
        <v>1.17039151634961E-006</v>
      </c>
      <c r="L719" s="2" t="n">
        <f aca="false">(K719-K718)/(J719-J718)</f>
        <v>-4.71015919563731E-007</v>
      </c>
      <c r="M719" s="0" t="n">
        <v>481.697906428571</v>
      </c>
      <c r="N719" s="1" t="n">
        <v>6.0865360068403E-006</v>
      </c>
      <c r="O719" s="2" t="n">
        <f aca="false">(N719-N718)/(M719-M718)</f>
        <v>-1.57523383504673E-006</v>
      </c>
      <c r="P719" s="0" t="n">
        <v>472.614451428571</v>
      </c>
      <c r="Q719" s="1" t="n">
        <v>6.55093336230835E-005</v>
      </c>
      <c r="R719" s="2" t="n">
        <f aca="false">(Q719-Q718)/(P719-P718)</f>
        <v>-1.62785506795425E-005</v>
      </c>
      <c r="S719" s="0" t="n">
        <v>488.610854285714</v>
      </c>
      <c r="T719" s="1" t="n">
        <v>1.46025168089427E-008</v>
      </c>
      <c r="U719" s="2" t="n">
        <f aca="false">(T719-T718)/(S719-S718)</f>
        <v>5.61883427546993E-009</v>
      </c>
      <c r="V719" s="0" t="n">
        <v>454.149015</v>
      </c>
      <c r="W719" s="1" t="n">
        <v>7.3124204390205E-007</v>
      </c>
      <c r="X719" s="2" t="n">
        <f aca="false">(W719-W718)/(V719-V718)</f>
        <v>-3.07808875173491E-007</v>
      </c>
      <c r="Y719" s="0" t="n">
        <v>479.876202857143</v>
      </c>
      <c r="Z719" s="1" t="n">
        <v>1.3098509159549E-007</v>
      </c>
      <c r="AA719" s="2" t="n">
        <f aca="false">(Z719-Z718)/(Y719-Y718)</f>
        <v>-5.78746711301649E-008</v>
      </c>
      <c r="AB719" s="0" t="n">
        <v>467.252763571429</v>
      </c>
      <c r="AC719" s="1" t="n">
        <v>3.29748792816305E-005</v>
      </c>
      <c r="AD719" s="2" t="n">
        <f aca="false">(AC719-AC718)/(AB719-AB718)</f>
        <v>-9.28897048908464E-006</v>
      </c>
      <c r="AE719" s="0" t="n">
        <v>468.20103</v>
      </c>
      <c r="AF719" s="1" t="n">
        <v>0.00806647523579977</v>
      </c>
      <c r="AG719" s="2" t="n">
        <f aca="false">(AF719-AF718)/(AE719-AE718)</f>
        <v>-0.00180133889004857</v>
      </c>
    </row>
    <row r="720" customFormat="false" ht="13.8" hidden="false" customHeight="false" outlineLevel="0" collapsed="false">
      <c r="A720" s="0" t="n">
        <v>460.702454285714</v>
      </c>
      <c r="B720" s="1" t="n">
        <v>3.0833572145787E-006</v>
      </c>
      <c r="C720" s="2" t="n">
        <f aca="false">(B720-B719)/(A720-A719)</f>
        <v>-1.03438954837013E-006</v>
      </c>
      <c r="D720" s="0" t="n">
        <v>468.239752857143</v>
      </c>
      <c r="E720" s="1" t="n">
        <v>2.5442089260908E-005</v>
      </c>
      <c r="F720" s="2" t="n">
        <f aca="false">(E720-E719)/(D720-D719)</f>
        <v>-7.572578894162E-006</v>
      </c>
      <c r="G720" s="0" t="n">
        <v>469.83257</v>
      </c>
      <c r="H720" s="1" t="n">
        <v>7.54143820045016E-005</v>
      </c>
      <c r="I720" s="2" t="n">
        <f aca="false">(H720-H719)/(G720-G719)</f>
        <v>-2.59295571855183E-005</v>
      </c>
      <c r="J720" s="0" t="n">
        <v>472.934385714286</v>
      </c>
      <c r="K720" s="1" t="n">
        <v>1.03987183193344E-006</v>
      </c>
      <c r="L720" s="2" t="n">
        <f aca="false">(K720-K719)/(J720-J719)</f>
        <v>-4.20324243052662E-007</v>
      </c>
      <c r="M720" s="0" t="n">
        <v>482.001018571429</v>
      </c>
      <c r="N720" s="1" t="n">
        <v>5.64353837337733E-006</v>
      </c>
      <c r="O720" s="2" t="n">
        <f aca="false">(N720-N719)/(M720-M719)</f>
        <v>-1.46149748171108E-006</v>
      </c>
      <c r="P720" s="0" t="n">
        <v>472.917948571429</v>
      </c>
      <c r="Q720" s="1" t="n">
        <v>6.08808771133812E-005</v>
      </c>
      <c r="R720" s="2" t="n">
        <f aca="false">(Q720-Q719)/(P720-P719)</f>
        <v>-1.52504121327677E-005</v>
      </c>
      <c r="S720" s="0" t="n">
        <v>488.908845714286</v>
      </c>
      <c r="T720" s="1" t="n">
        <v>1.65110334900186E-008</v>
      </c>
      <c r="U720" s="2" t="n">
        <f aca="false">(T720-T719)/(S720-S719)</f>
        <v>6.40460260961871E-009</v>
      </c>
      <c r="V720" s="0" t="n">
        <v>454.44131</v>
      </c>
      <c r="W720" s="1" t="n">
        <v>6.50838230730824E-007</v>
      </c>
      <c r="X720" s="2" t="n">
        <f aca="false">(W720-W719)/(V720-V719)</f>
        <v>-2.75077620798286E-007</v>
      </c>
      <c r="Y720" s="0" t="n">
        <v>480.185097142857</v>
      </c>
      <c r="Z720" s="1" t="n">
        <v>1.15207708600492E-007</v>
      </c>
      <c r="AA720" s="2" t="n">
        <f aca="false">(Z720-Z719)/(Y720-Y719)</f>
        <v>-5.10769662136385E-008</v>
      </c>
      <c r="AB720" s="0" t="n">
        <v>467.541161428571</v>
      </c>
      <c r="AC720" s="1" t="n">
        <v>3.04840342942225E-005</v>
      </c>
      <c r="AD720" s="2" t="n">
        <f aca="false">(AC720-AC719)/(AB720-AB719)</f>
        <v>-8.63683597406743E-006</v>
      </c>
      <c r="AE720" s="0" t="n">
        <v>468.47462</v>
      </c>
      <c r="AF720" s="1" t="n">
        <v>0.00759857432010772</v>
      </c>
      <c r="AG720" s="2" t="n">
        <f aca="false">(AF720-AF719)/(AE720-AE719)</f>
        <v>-0.0017102266738259</v>
      </c>
    </row>
    <row r="721" customFormat="false" ht="13.8" hidden="false" customHeight="false" outlineLevel="0" collapsed="false">
      <c r="A721" s="0" t="n">
        <v>461.002312857143</v>
      </c>
      <c r="B721" s="1" t="n">
        <v>2.80023526183601E-006</v>
      </c>
      <c r="C721" s="2" t="n">
        <f aca="false">(B721-B720)/(A721-A720)</f>
        <v>-9.44184958240272E-007</v>
      </c>
      <c r="D721" s="0" t="n">
        <v>468.529183571428</v>
      </c>
      <c r="E721" s="1" t="n">
        <v>2.34128659914001E-005</v>
      </c>
      <c r="F721" s="2" t="n">
        <f aca="false">(E721-E720)/(D721-D720)</f>
        <v>-7.01108475830148E-006</v>
      </c>
      <c r="G721" s="0" t="n">
        <v>470.119935</v>
      </c>
      <c r="H721" s="1" t="n">
        <v>6.8598939698874E-005</v>
      </c>
      <c r="I721" s="2" t="n">
        <f aca="false">(H721-H720)/(G721-G720)</f>
        <v>-2.37170229694885E-005</v>
      </c>
      <c r="J721" s="0" t="n">
        <v>473.244907142857</v>
      </c>
      <c r="K721" s="1" t="n">
        <v>9.23464869018426E-007</v>
      </c>
      <c r="L721" s="2" t="n">
        <f aca="false">(K721-K720)/(J721-J720)</f>
        <v>-3.74875780556301E-007</v>
      </c>
      <c r="M721" s="0" t="n">
        <v>482.304130714286</v>
      </c>
      <c r="N721" s="1" t="n">
        <v>5.23248270484181E-006</v>
      </c>
      <c r="O721" s="2" t="n">
        <f aca="false">(N721-N720)/(M721-M720)</f>
        <v>-1.35611745758876E-006</v>
      </c>
      <c r="P721" s="0" t="n">
        <v>473.221445714286</v>
      </c>
      <c r="Q721" s="1" t="n">
        <v>5.65474786492435E-005</v>
      </c>
      <c r="R721" s="2" t="n">
        <f aca="false">(Q721-Q720)/(P721-P720)</f>
        <v>-1.4278218316472E-005</v>
      </c>
      <c r="S721" s="0" t="n">
        <v>489.206837142857</v>
      </c>
      <c r="T721" s="1" t="n">
        <v>1.86819081939769E-008</v>
      </c>
      <c r="U721" s="2" t="n">
        <f aca="false">(T721-T720)/(S721-S720)</f>
        <v>7.28502398330154E-009</v>
      </c>
      <c r="V721" s="0" t="n">
        <v>454.733605</v>
      </c>
      <c r="W721" s="1" t="n">
        <v>5.7902736662955E-007</v>
      </c>
      <c r="X721" s="2" t="n">
        <f aca="false">(W721-W720)/(V721-V720)</f>
        <v>-2.45679413268335E-007</v>
      </c>
      <c r="Y721" s="0" t="n">
        <v>480.493991428571</v>
      </c>
      <c r="Z721" s="1" t="n">
        <v>1.01293401433146E-007</v>
      </c>
      <c r="AA721" s="2" t="n">
        <f aca="false">(Z721-Z720)/(Y721-Y720)</f>
        <v>-4.50455311440374E-008</v>
      </c>
      <c r="AB721" s="0" t="n">
        <v>467.829559285714</v>
      </c>
      <c r="AC721" s="1" t="n">
        <v>2.81690863596323E-005</v>
      </c>
      <c r="AD721" s="2" t="n">
        <f aca="false">(AC721-AC720)/(AB721-AB720)</f>
        <v>-8.02692487913373E-006</v>
      </c>
      <c r="AE721" s="0" t="n">
        <v>468.74821</v>
      </c>
      <c r="AF721" s="1" t="n">
        <v>0.00715456534018014</v>
      </c>
      <c r="AG721" s="2" t="n">
        <f aca="false">(AF721-AF720)/(AE721-AE720)</f>
        <v>-0.00162289915540645</v>
      </c>
    </row>
    <row r="722" customFormat="false" ht="13.8" hidden="false" customHeight="false" outlineLevel="0" collapsed="false">
      <c r="A722" s="0" t="n">
        <v>461.302171428571</v>
      </c>
      <c r="B722" s="1" t="n">
        <v>2.54193312542491E-006</v>
      </c>
      <c r="C722" s="2" t="n">
        <f aca="false">(B722-B721)/(A722-A721)</f>
        <v>-8.61413216173914E-007</v>
      </c>
      <c r="D722" s="0" t="n">
        <v>468.818614285714</v>
      </c>
      <c r="E722" s="1" t="n">
        <v>2.15350787318202E-005</v>
      </c>
      <c r="F722" s="2" t="n">
        <f aca="false">(E722-E721)/(D722-D721)</f>
        <v>-6.48786451089833E-006</v>
      </c>
      <c r="G722" s="0" t="n">
        <v>470.4073</v>
      </c>
      <c r="H722" s="1" t="n">
        <v>6.2368318836634E-005</v>
      </c>
      <c r="I722" s="2" t="n">
        <f aca="false">(H722-H721)/(G722-G721)</f>
        <v>-2.16819058070381E-005</v>
      </c>
      <c r="J722" s="0" t="n">
        <v>473.555428571429</v>
      </c>
      <c r="K722" s="1" t="n">
        <v>8.19704304236726E-007</v>
      </c>
      <c r="L722" s="2" t="n">
        <f aca="false">(K722-K721)/(J722-J721)</f>
        <v>-3.34149450680019E-007</v>
      </c>
      <c r="M722" s="0" t="n">
        <v>482.607242857143</v>
      </c>
      <c r="N722" s="1" t="n">
        <v>4.85102932583215E-006</v>
      </c>
      <c r="O722" s="2" t="n">
        <f aca="false">(N722-N721)/(M722-M721)</f>
        <v>-1.25845627764776E-006</v>
      </c>
      <c r="P722" s="0" t="n">
        <v>473.524942857143</v>
      </c>
      <c r="Q722" s="1" t="n">
        <v>5.24928813193282E-005</v>
      </c>
      <c r="R722" s="2" t="n">
        <f aca="false">(Q722-Q721)/(P722-P721)</f>
        <v>-1.33595897864045E-005</v>
      </c>
      <c r="S722" s="0" t="n">
        <v>489.504828571429</v>
      </c>
      <c r="T722" s="1" t="n">
        <v>2.11469315636544E-008</v>
      </c>
      <c r="U722" s="2" t="n">
        <f aca="false">(T722-T721)/(S722-S721)</f>
        <v>8.27212843500253E-009</v>
      </c>
      <c r="V722" s="0" t="n">
        <v>455.0259</v>
      </c>
      <c r="W722" s="1" t="n">
        <v>5.14930893271347E-007</v>
      </c>
      <c r="X722" s="2" t="n">
        <f aca="false">(W722-W721)/(V722-V721)</f>
        <v>-2.19286930526387E-007</v>
      </c>
      <c r="Y722" s="0" t="n">
        <v>480.802885714286</v>
      </c>
      <c r="Z722" s="1" t="n">
        <v>8.90315322070784E-008</v>
      </c>
      <c r="AA722" s="2" t="n">
        <f aca="false">(Z722-Z721)/(Y722-Y721)</f>
        <v>-3.96960053750608E-008</v>
      </c>
      <c r="AB722" s="0" t="n">
        <v>468.117957142857</v>
      </c>
      <c r="AC722" s="1" t="n">
        <v>2.60185762882123E-005</v>
      </c>
      <c r="AD722" s="2" t="n">
        <f aca="false">(AC722-AC721)/(AB722-AB721)</f>
        <v>-7.4567477467557E-006</v>
      </c>
      <c r="AE722" s="0" t="n">
        <v>469.0218</v>
      </c>
      <c r="AF722" s="1" t="n">
        <v>0.00673344192015705</v>
      </c>
      <c r="AG722" s="2" t="n">
        <f aca="false">(AF722-AF721)/(AE722-AE721)</f>
        <v>-0.00153925004577313</v>
      </c>
    </row>
    <row r="723" customFormat="false" ht="13.8" hidden="false" customHeight="false" outlineLevel="0" collapsed="false">
      <c r="A723" s="0" t="n">
        <v>461.60203</v>
      </c>
      <c r="B723" s="1" t="n">
        <v>2.30639539336341E-006</v>
      </c>
      <c r="C723" s="2" t="n">
        <f aca="false">(B723-B722)/(A723-A722)</f>
        <v>-7.85496078831483E-007</v>
      </c>
      <c r="D723" s="0" t="n">
        <v>469.108045</v>
      </c>
      <c r="E723" s="1" t="n">
        <v>1.9798330218008E-005</v>
      </c>
      <c r="F723" s="2" t="n">
        <f aca="false">(E723-E722)/(D723-D722)</f>
        <v>-6.00056741765103E-006</v>
      </c>
      <c r="G723" s="0" t="n">
        <v>470.694665</v>
      </c>
      <c r="H723" s="1" t="n">
        <v>5.66753236135664E-005</v>
      </c>
      <c r="I723" s="2" t="n">
        <f aca="false">(H723-H722)/(G723-G722)</f>
        <v>-1.98110250833201E-005</v>
      </c>
      <c r="J723" s="0" t="n">
        <v>473.86595</v>
      </c>
      <c r="K723" s="1" t="n">
        <v>7.27270406834849E-007</v>
      </c>
      <c r="L723" s="2" t="n">
        <f aca="false">(K723-K722)/(J723-J722)</f>
        <v>-2.97673168087786E-007</v>
      </c>
      <c r="M723" s="0" t="n">
        <v>482.910355</v>
      </c>
      <c r="N723" s="1" t="n">
        <v>4.4970165115235E-006</v>
      </c>
      <c r="O723" s="2" t="n">
        <f aca="false">(N723-N722)/(M723-M722)</f>
        <v>-1.16792686354258E-006</v>
      </c>
      <c r="P723" s="0" t="n">
        <v>473.82844</v>
      </c>
      <c r="Q723" s="1" t="n">
        <v>4.87015345742135E-005</v>
      </c>
      <c r="R723" s="2" t="n">
        <f aca="false">(Q723-Q722)/(P723-P722)</f>
        <v>-1.24921991338189E-005</v>
      </c>
      <c r="S723" s="0" t="n">
        <v>489.80282</v>
      </c>
      <c r="T723" s="1" t="n">
        <v>2.39418705885385E-008</v>
      </c>
      <c r="U723" s="2" t="n">
        <f aca="false">(T723-T722)/(S723-S722)</f>
        <v>9.37925979377072E-009</v>
      </c>
      <c r="V723" s="0" t="n">
        <v>455.318195</v>
      </c>
      <c r="W723" s="1" t="n">
        <v>4.57757072212469E-007</v>
      </c>
      <c r="X723" s="2" t="n">
        <f aca="false">(W723-W722)/(V723-V722)</f>
        <v>-1.95603144285305E-007</v>
      </c>
      <c r="Y723" s="0" t="n">
        <v>481.11178</v>
      </c>
      <c r="Z723" s="1" t="n">
        <v>7.82348114049595E-008</v>
      </c>
      <c r="AA723" s="2" t="n">
        <f aca="false">(Z723-Z722)/(Y723-Y722)</f>
        <v>-3.49528019826005E-008</v>
      </c>
      <c r="AB723" s="0" t="n">
        <v>468.406355</v>
      </c>
      <c r="AC723" s="1" t="n">
        <v>2.40217250821894E-005</v>
      </c>
      <c r="AD723" s="2" t="n">
        <f aca="false">(AC723-AC722)/(AB723-AB722)</f>
        <v>-6.92394605772888E-006</v>
      </c>
      <c r="AE723" s="0" t="n">
        <v>469.29539</v>
      </c>
      <c r="AF723" s="1" t="n">
        <v>0.00633422679057203</v>
      </c>
      <c r="AG723" s="2" t="n">
        <f aca="false">(AF723-AF722)/(AE723-AE722)</f>
        <v>-0.00145917295802113</v>
      </c>
    </row>
    <row r="724" customFormat="false" ht="13.8" hidden="false" customHeight="false" outlineLevel="0" collapsed="false">
      <c r="A724" s="0" t="n">
        <v>461.901888571429</v>
      </c>
      <c r="B724" s="1" t="n">
        <v>2.09172754253122E-006</v>
      </c>
      <c r="C724" s="2" t="n">
        <f aca="false">(B724-B723)/(A724-A723)</f>
        <v>-7.15896997071532E-007</v>
      </c>
      <c r="D724" s="0" t="n">
        <v>469.397475714286</v>
      </c>
      <c r="E724" s="1" t="n">
        <v>1.81928675727504E-005</v>
      </c>
      <c r="F724" s="2" t="n">
        <f aca="false">(E724-E723)/(D724-D723)</f>
        <v>-5.54696708405084E-006</v>
      </c>
      <c r="G724" s="0" t="n">
        <v>470.98203</v>
      </c>
      <c r="H724" s="1" t="n">
        <v>5.14762910491572E-005</v>
      </c>
      <c r="I724" s="2" t="n">
        <f aca="false">(H724-H723)/(G724-G723)</f>
        <v>-1.80920869431169E-005</v>
      </c>
      <c r="J724" s="0" t="n">
        <v>474.176471428571</v>
      </c>
      <c r="K724" s="1" t="n">
        <v>6.44976178164549E-007</v>
      </c>
      <c r="L724" s="2" t="n">
        <f aca="false">(K724-K723)/(J724-J723)</f>
        <v>-2.6501948367625E-007</v>
      </c>
      <c r="M724" s="0" t="n">
        <v>483.213467142857</v>
      </c>
      <c r="N724" s="1" t="n">
        <v>4.16844642284708E-006</v>
      </c>
      <c r="O724" s="2" t="n">
        <f aca="false">(N724-N723)/(M724-M723)</f>
        <v>-1.08398853829959E-006</v>
      </c>
      <c r="P724" s="0" t="n">
        <v>474.131937142857</v>
      </c>
      <c r="Q724" s="1" t="n">
        <v>4.51585776671257E-005</v>
      </c>
      <c r="R724" s="2" t="n">
        <f aca="false">(Q724-Q723)/(P724-P723)</f>
        <v>-1.167377351146E-005</v>
      </c>
      <c r="S724" s="0" t="n">
        <v>490.100811428571</v>
      </c>
      <c r="T724" s="1" t="n">
        <v>2.71069042677733E-008</v>
      </c>
      <c r="U724" s="2" t="n">
        <f aca="false">(T724-T723)/(S724-S723)</f>
        <v>1.06212238869176E-008</v>
      </c>
      <c r="V724" s="0" t="n">
        <v>455.61049</v>
      </c>
      <c r="W724" s="1" t="n">
        <v>4.067929113526E-007</v>
      </c>
      <c r="X724" s="2" t="n">
        <f aca="false">(W724-W723)/(V724-V723)</f>
        <v>-1.74358647461862E-007</v>
      </c>
      <c r="Y724" s="0" t="n">
        <v>481.420674285714</v>
      </c>
      <c r="Z724" s="1" t="n">
        <v>6.87368625490811E-008</v>
      </c>
      <c r="AA724" s="2" t="n">
        <f aca="false">(Z724-Z723)/(Y724-Y723)</f>
        <v>-3.07482180640712E-008</v>
      </c>
      <c r="AB724" s="0" t="n">
        <v>468.694752857143</v>
      </c>
      <c r="AC724" s="1" t="n">
        <v>2.21683979512325E-005</v>
      </c>
      <c r="AD724" s="2" t="n">
        <f aca="false">(AC724-AC723)/(AB724-AB723)</f>
        <v>-6.42628606646736E-006</v>
      </c>
      <c r="AE724" s="0" t="n">
        <v>469.56898</v>
      </c>
      <c r="AF724" s="1" t="n">
        <v>0.00595597175401905</v>
      </c>
      <c r="AG724" s="2" t="n">
        <f aca="false">(AF724-AF723)/(AE724-AE723)</f>
        <v>-0.00138256163073563</v>
      </c>
    </row>
    <row r="725" customFormat="false" ht="13.8" hidden="false" customHeight="false" outlineLevel="0" collapsed="false">
      <c r="A725" s="0" t="n">
        <v>462.201747142857</v>
      </c>
      <c r="B725" s="1" t="n">
        <v>1.89618428121658E-006</v>
      </c>
      <c r="C725" s="2" t="n">
        <f aca="false">(B725-B724)/(A725-A724)</f>
        <v>-6.5211829824781E-007</v>
      </c>
      <c r="D725" s="0" t="n">
        <v>469.686906428571</v>
      </c>
      <c r="E725" s="1" t="n">
        <v>1.6709547856262E-005</v>
      </c>
      <c r="F725" s="2" t="n">
        <f aca="false">(E725-E724)/(D725-D724)</f>
        <v>-5.12495614072171E-006</v>
      </c>
      <c r="G725" s="0" t="n">
        <v>471.269395</v>
      </c>
      <c r="H725" s="1" t="n">
        <v>4.67308510553659E-005</v>
      </c>
      <c r="I725" s="2" t="n">
        <f aca="false">(H725-H724)/(G725-G724)</f>
        <v>-1.65136324666952E-005</v>
      </c>
      <c r="J725" s="0" t="n">
        <v>474.486992857143</v>
      </c>
      <c r="K725" s="1" t="n">
        <v>5.71754734768851E-007</v>
      </c>
      <c r="L725" s="2" t="n">
        <f aca="false">(K725-K724)/(J725-J724)</f>
        <v>-2.3580157972488E-007</v>
      </c>
      <c r="M725" s="0" t="n">
        <v>483.516579285714</v>
      </c>
      <c r="N725" s="1" t="n">
        <v>3.86347216364857E-006</v>
      </c>
      <c r="O725" s="2" t="n">
        <f aca="false">(N725-N724)/(M725-M724)</f>
        <v>-1.00614332479047E-006</v>
      </c>
      <c r="P725" s="0" t="n">
        <v>474.435434285714</v>
      </c>
      <c r="Q725" s="1" t="n">
        <v>4.18498224379132E-005</v>
      </c>
      <c r="R725" s="2" t="n">
        <f aca="false">(Q725-Q724)/(P725-P724)</f>
        <v>-1.09020967975686E-005</v>
      </c>
      <c r="S725" s="0" t="n">
        <v>490.398802857143</v>
      </c>
      <c r="T725" s="1" t="n">
        <v>3.06871076209057E-008</v>
      </c>
      <c r="U725" s="2" t="n">
        <f aca="false">(T725-T724)/(S725-S724)</f>
        <v>1.20144507856786E-008</v>
      </c>
      <c r="V725" s="0" t="n">
        <v>455.902785</v>
      </c>
      <c r="W725" s="1" t="n">
        <v>3.6139680962116E-007</v>
      </c>
      <c r="X725" s="2" t="n">
        <f aca="false">(W725-W724)/(V725-V724)</f>
        <v>-1.55309196980602E-007</v>
      </c>
      <c r="Y725" s="0" t="n">
        <v>481.729568571429</v>
      </c>
      <c r="Z725" s="1" t="n">
        <v>6.0390036081E-008</v>
      </c>
      <c r="AA725" s="2" t="n">
        <f aca="false">(Z725-Z724)/(Y725-Y724)</f>
        <v>-2.70216279616812E-008</v>
      </c>
      <c r="AB725" s="0" t="n">
        <v>468.983150714286</v>
      </c>
      <c r="AC725" s="1" t="n">
        <v>2.04490700289985E-005</v>
      </c>
      <c r="AD725" s="2" t="n">
        <f aca="false">(AC725-AC724)/(AB725-AB724)</f>
        <v>-5.96165290292478E-006</v>
      </c>
      <c r="AE725" s="0" t="n">
        <v>469.84257</v>
      </c>
      <c r="AF725" s="1" t="n">
        <v>0.00559775759304344</v>
      </c>
      <c r="AG725" s="2" t="n">
        <f aca="false">(AF725-AF724)/(AE725-AE724)</f>
        <v>-0.00130931013917027</v>
      </c>
    </row>
    <row r="726" customFormat="false" ht="13.8" hidden="false" customHeight="false" outlineLevel="0" collapsed="false">
      <c r="A726" s="0" t="n">
        <v>462.501605714286</v>
      </c>
      <c r="B726" s="1" t="n">
        <v>1.71815868498774E-006</v>
      </c>
      <c r="C726" s="2" t="n">
        <f aca="false">(B726-B725)/(A726-A725)</f>
        <v>-5.93698540550203E-007</v>
      </c>
      <c r="D726" s="0" t="n">
        <v>469.976337142857</v>
      </c>
      <c r="E726" s="1" t="n">
        <v>1.5339805113271E-005</v>
      </c>
      <c r="F726" s="2" t="n">
        <f aca="false">(E726-E725)/(D726-D725)</f>
        <v>-4.73254107246325E-006</v>
      </c>
      <c r="G726" s="0" t="n">
        <v>471.55676</v>
      </c>
      <c r="H726" s="1" t="n">
        <v>4.24017007118482E-005</v>
      </c>
      <c r="I726" s="2" t="n">
        <f aca="false">(H726-H725)/(G726-G725)</f>
        <v>-1.50649882327958E-005</v>
      </c>
      <c r="J726" s="0" t="n">
        <v>474.797514285714</v>
      </c>
      <c r="K726" s="1" t="n">
        <v>5.06647833017989E-007</v>
      </c>
      <c r="L726" s="2" t="n">
        <f aca="false">(K726-K725)/(J726-J725)</f>
        <v>-2.09669593658892E-007</v>
      </c>
      <c r="M726" s="0" t="n">
        <v>483.819691428571</v>
      </c>
      <c r="N726" s="1" t="n">
        <v>3.58038587398215E-006</v>
      </c>
      <c r="O726" s="2" t="n">
        <f aca="false">(N726-N725)/(M726-M725)</f>
        <v>-9.33932527407751E-007</v>
      </c>
      <c r="P726" s="0" t="n">
        <v>474.738931428572</v>
      </c>
      <c r="Q726" s="1" t="n">
        <v>3.87617355452815E-005</v>
      </c>
      <c r="R726" s="2" t="n">
        <f aca="false">(Q726-Q725)/(P726-P725)</f>
        <v>-1.01750114137857E-005</v>
      </c>
      <c r="S726" s="0" t="n">
        <v>490.696794285714</v>
      </c>
      <c r="T726" s="1" t="n">
        <v>3.47329886274252E-008</v>
      </c>
      <c r="U726" s="2" t="n">
        <f aca="false">(T726-T725)/(S726-S725)</f>
        <v>1.35771724237867E-008</v>
      </c>
      <c r="V726" s="0" t="n">
        <v>456.19508</v>
      </c>
      <c r="W726" s="1" t="n">
        <v>3.20991861634834E-007</v>
      </c>
      <c r="X726" s="2" t="n">
        <f aca="false">(W726-W725)/(V726-V725)</f>
        <v>-1.38233455879583E-007</v>
      </c>
      <c r="Y726" s="0" t="n">
        <v>482.038462857143</v>
      </c>
      <c r="Z726" s="1" t="n">
        <v>5.30634491777527E-008</v>
      </c>
      <c r="AA726" s="2" t="n">
        <f aca="false">(Z726-Z725)/(Y726-Y725)</f>
        <v>-2.37187518257679E-008</v>
      </c>
      <c r="AB726" s="0" t="n">
        <v>469.271548571429</v>
      </c>
      <c r="AC726" s="1" t="n">
        <v>1.88547937175859E-005</v>
      </c>
      <c r="AD726" s="2" t="n">
        <f aca="false">(AC726-AC725)/(AB726-AB725)</f>
        <v>-5.52804492795612E-006</v>
      </c>
      <c r="AE726" s="0" t="n">
        <v>470.11616</v>
      </c>
      <c r="AF726" s="1" t="n">
        <v>0.00525869392359791</v>
      </c>
      <c r="AG726" s="2" t="n">
        <f aca="false">(AF726-AF725)/(AE726-AE725)</f>
        <v>-0.00123931309421245</v>
      </c>
    </row>
    <row r="727" customFormat="false" ht="13.8" hidden="false" customHeight="false" outlineLevel="0" collapsed="false">
      <c r="A727" s="0" t="n">
        <v>462.801464285714</v>
      </c>
      <c r="B727" s="1" t="n">
        <v>1.55617207736453E-006</v>
      </c>
      <c r="C727" s="2" t="n">
        <f aca="false">(B727-B726)/(A727-A726)</f>
        <v>-5.40210029187309E-007</v>
      </c>
      <c r="D727" s="0" t="n">
        <v>470.265767857143</v>
      </c>
      <c r="E727" s="1" t="n">
        <v>1.40756188752606E-005</v>
      </c>
      <c r="F727" s="2" t="n">
        <f aca="false">(E727-E726)/(D727-D726)</f>
        <v>-4.3678371907735E-006</v>
      </c>
      <c r="G727" s="0" t="n">
        <v>471.844125</v>
      </c>
      <c r="H727" s="1" t="n">
        <v>3.84543920782838E-005</v>
      </c>
      <c r="I727" s="2" t="n">
        <f aca="false">(H727-H726)/(G727-G726)</f>
        <v>-1.37362192109829E-005</v>
      </c>
      <c r="J727" s="0" t="n">
        <v>475.108035714286</v>
      </c>
      <c r="K727" s="1" t="n">
        <v>4.48795440924738E-007</v>
      </c>
      <c r="L727" s="2" t="n">
        <f aca="false">(K727-K726)/(J727-J726)</f>
        <v>-1.86307245716639E-007</v>
      </c>
      <c r="M727" s="0" t="n">
        <v>484.122803571429</v>
      </c>
      <c r="N727" s="1" t="n">
        <v>3.31760777959074E-006</v>
      </c>
      <c r="O727" s="2" t="n">
        <f aca="false">(N727-N726)/(M727-M726)</f>
        <v>-8.66933577499373E-007</v>
      </c>
      <c r="P727" s="0" t="n">
        <v>475.042428571429</v>
      </c>
      <c r="Q727" s="1" t="n">
        <v>3.58814202472746E-005</v>
      </c>
      <c r="R727" s="2" t="n">
        <f aca="false">(Q727-Q726)/(P727-P726)</f>
        <v>-9.49041981381701E-006</v>
      </c>
      <c r="S727" s="0" t="n">
        <v>490.994785714286</v>
      </c>
      <c r="T727" s="1" t="n">
        <v>3.93010831035423E-008</v>
      </c>
      <c r="U727" s="2" t="n">
        <f aca="false">(T727-T726)/(S727-S726)</f>
        <v>1.53296170229048E-008</v>
      </c>
      <c r="V727" s="0" t="n">
        <v>456.487375</v>
      </c>
      <c r="W727" s="1" t="n">
        <v>2.85059768474462E-007</v>
      </c>
      <c r="X727" s="2" t="n">
        <f aca="false">(W727-W726)/(V727-V726)</f>
        <v>-1.22930919654377E-007</v>
      </c>
      <c r="Y727" s="0" t="n">
        <v>482.347357142857</v>
      </c>
      <c r="Z727" s="1" t="n">
        <v>4.66412303622347E-008</v>
      </c>
      <c r="AA727" s="2" t="n">
        <f aca="false">(Z727-Z726)/(Y727-Y726)</f>
        <v>-2.07909926228413E-008</v>
      </c>
      <c r="AB727" s="0" t="n">
        <v>469.559946428572</v>
      </c>
      <c r="AC727" s="1" t="n">
        <v>1.73771675904748E-005</v>
      </c>
      <c r="AD727" s="2" t="n">
        <f aca="false">(AC727-AC726)/(AB727-AB726)</f>
        <v>-5.12356832935241E-006</v>
      </c>
      <c r="AE727" s="0" t="n">
        <v>470.38975</v>
      </c>
      <c r="AF727" s="1" t="n">
        <v>0.00493791899739322</v>
      </c>
      <c r="AG727" s="2" t="n">
        <f aca="false">(AF727-AF726)/(AE727-AE726)</f>
        <v>-0.00117246582917751</v>
      </c>
    </row>
    <row r="728" customFormat="false" ht="13.8" hidden="false" customHeight="false" outlineLevel="0" collapsed="false">
      <c r="A728" s="0" t="n">
        <v>463.101322857143</v>
      </c>
      <c r="B728" s="1" t="n">
        <v>1.40886460965521E-006</v>
      </c>
      <c r="C728" s="2" t="n">
        <f aca="false">(B728-B727)/(A728-A727)</f>
        <v>-4.9125648470656E-007</v>
      </c>
      <c r="D728" s="0" t="n">
        <v>470.555198571428</v>
      </c>
      <c r="E728" s="1" t="n">
        <v>1.29094840766378E-005</v>
      </c>
      <c r="F728" s="2" t="n">
        <f aca="false">(E728-E727)/(D728-D727)</f>
        <v>-4.02906374848145E-006</v>
      </c>
      <c r="G728" s="0" t="n">
        <v>472.13149</v>
      </c>
      <c r="H728" s="1" t="n">
        <v>3.48571328921317E-005</v>
      </c>
      <c r="I728" s="2" t="n">
        <f aca="false">(H728-H727)/(G728-G727)</f>
        <v>-1.25180839216764E-005</v>
      </c>
      <c r="J728" s="0" t="n">
        <v>475.418557142857</v>
      </c>
      <c r="K728" s="1" t="n">
        <v>3.9742626996744E-007</v>
      </c>
      <c r="L728" s="2" t="n">
        <f aca="false">(K728-K727)/(J728-J727)</f>
        <v>-1.65428747361154E-007</v>
      </c>
      <c r="M728" s="0" t="n">
        <v>484.425915714286</v>
      </c>
      <c r="N728" s="1" t="n">
        <v>3.07367612319246E-006</v>
      </c>
      <c r="O728" s="2" t="n">
        <f aca="false">(N728-N727)/(M728-M727)</f>
        <v>-8.04757124208507E-007</v>
      </c>
      <c r="P728" s="0" t="n">
        <v>475.345925714286</v>
      </c>
      <c r="Q728" s="1" t="n">
        <v>3.31965978248831E-005</v>
      </c>
      <c r="R728" s="2" t="n">
        <f aca="false">(Q728-Q727)/(P728-P727)</f>
        <v>-8.84628565896101E-006</v>
      </c>
      <c r="S728" s="0" t="n">
        <v>491.292777142857</v>
      </c>
      <c r="T728" s="1" t="n">
        <v>4.4454612983418E-008</v>
      </c>
      <c r="U728" s="2" t="n">
        <f aca="false">(T728-T727)/(S728-S727)</f>
        <v>1.72942218660096E-008</v>
      </c>
      <c r="V728" s="0" t="n">
        <v>456.77967</v>
      </c>
      <c r="W728" s="1" t="n">
        <v>2.53135304853029E-007</v>
      </c>
      <c r="X728" s="2" t="n">
        <f aca="false">(W728-W727)/(V728-V727)</f>
        <v>-1.09220012731762E-007</v>
      </c>
      <c r="Y728" s="0" t="n">
        <v>482.656251428571</v>
      </c>
      <c r="Z728" s="1" t="n">
        <v>4.10209497282729E-008</v>
      </c>
      <c r="AA728" s="2" t="n">
        <f aca="false">(Z728-Z727)/(Y728-Y727)</f>
        <v>-1.81948352361726E-008</v>
      </c>
      <c r="AB728" s="0" t="n">
        <v>469.848344285714</v>
      </c>
      <c r="AC728" s="1" t="n">
        <v>1.60083067879454E-005</v>
      </c>
      <c r="AD728" s="2" t="n">
        <f aca="false">(AC728-AC727)/(AB728-AB727)</f>
        <v>-4.74643194680673E-006</v>
      </c>
      <c r="AE728" s="0" t="n">
        <v>470.66334</v>
      </c>
      <c r="AF728" s="1" t="n">
        <v>0.00463459945644934</v>
      </c>
      <c r="AG728" s="2" t="n">
        <f aca="false">(AF728-AF727)/(AE728-AE727)</f>
        <v>-0.00110866457452343</v>
      </c>
    </row>
    <row r="729" customFormat="false" ht="13.8" hidden="false" customHeight="false" outlineLevel="0" collapsed="false">
      <c r="A729" s="0" t="n">
        <v>463.401181428571</v>
      </c>
      <c r="B729" s="1" t="n">
        <v>1.27498649706022E-006</v>
      </c>
      <c r="C729" s="2" t="n">
        <f aca="false">(B729-B728)/(A729-A728)</f>
        <v>-4.46470854434505E-007</v>
      </c>
      <c r="D729" s="0" t="n">
        <v>470.844629285714</v>
      </c>
      <c r="E729" s="1" t="n">
        <v>1.18343823438483E-005</v>
      </c>
      <c r="F729" s="2" t="n">
        <f aca="false">(E729-E728)/(D729-D728)</f>
        <v>-3.71453919616506E-006</v>
      </c>
      <c r="G729" s="0" t="n">
        <v>472.418855</v>
      </c>
      <c r="H729" s="1" t="n">
        <v>3.15805995184815E-005</v>
      </c>
      <c r="I729" s="2" t="n">
        <f aca="false">(H729-H728)/(G729-G728)</f>
        <v>-1.14019918001494E-005</v>
      </c>
      <c r="J729" s="0" t="n">
        <v>475.729078571429</v>
      </c>
      <c r="K729" s="1" t="n">
        <v>3.5184918649328E-007</v>
      </c>
      <c r="L729" s="2" t="n">
        <f aca="false">(K729-K728)/(J729-J728)</f>
        <v>-1.46775968678748E-007</v>
      </c>
      <c r="M729" s="0" t="n">
        <v>484.729027857143</v>
      </c>
      <c r="N729" s="1" t="n">
        <v>2.8472379084472E-006</v>
      </c>
      <c r="O729" s="2" t="n">
        <f aca="false">(N729-N728)/(M729-M728)</f>
        <v>-7.47044353323995E-007</v>
      </c>
      <c r="P729" s="0" t="n">
        <v>475.649422857143</v>
      </c>
      <c r="Q729" s="1" t="n">
        <v>3.06955887385444E-005</v>
      </c>
      <c r="R729" s="2" t="n">
        <f aca="false">(Q729-Q728)/(P729-P728)</f>
        <v>-8.2406346985518E-006</v>
      </c>
      <c r="S729" s="0" t="n">
        <v>491.590768571429</v>
      </c>
      <c r="T729" s="1" t="n">
        <v>5.0264213964236E-008</v>
      </c>
      <c r="U729" s="2" t="n">
        <f aca="false">(T729-T728)/(S729-S728)</f>
        <v>1.94958660678866E-008</v>
      </c>
      <c r="V729" s="0" t="n">
        <v>457.071965</v>
      </c>
      <c r="W729" s="1" t="n">
        <v>2.2480129680496E-007</v>
      </c>
      <c r="X729" s="2" t="n">
        <f aca="false">(W729-W728)/(V729-V728)</f>
        <v>-9.69363418740388E-008</v>
      </c>
      <c r="Y729" s="0" t="n">
        <v>482.965145714286</v>
      </c>
      <c r="Z729" s="1" t="n">
        <v>3.61122174093995E-008</v>
      </c>
      <c r="AA729" s="2" t="n">
        <f aca="false">(Z729-Z728)/(Y729-Y728)</f>
        <v>-1.58913018009102E-008</v>
      </c>
      <c r="AB729" s="0" t="n">
        <v>470.136742142857</v>
      </c>
      <c r="AC729" s="1" t="n">
        <v>1.47408148421604E-005</v>
      </c>
      <c r="AD729" s="2" t="n">
        <f aca="false">(AC729-AC728)/(AB729-AB728)</f>
        <v>-4.39494231455632E-006</v>
      </c>
      <c r="AE729" s="0" t="n">
        <v>470.93693</v>
      </c>
      <c r="AF729" s="1" t="n">
        <v>0.00434793004312051</v>
      </c>
      <c r="AG729" s="2" t="n">
        <f aca="false">(AF729-AF728)/(AE729-AE728)</f>
        <v>-0.00104780662059584</v>
      </c>
    </row>
    <row r="730" customFormat="false" ht="13.8" hidden="false" customHeight="false" outlineLevel="0" collapsed="false">
      <c r="A730" s="0" t="n">
        <v>463.70104</v>
      </c>
      <c r="B730" s="1" t="n">
        <v>1.1533898707376E-006</v>
      </c>
      <c r="C730" s="2" t="n">
        <f aca="false">(B730-B729)/(A730-A729)</f>
        <v>-4.05513258277592E-007</v>
      </c>
      <c r="D730" s="0" t="n">
        <v>471.13406</v>
      </c>
      <c r="E730" s="1" t="n">
        <v>1.08437546167386E-005</v>
      </c>
      <c r="F730" s="2" t="n">
        <f aca="false">(E730-E729)/(D730-D729)</f>
        <v>-3.42267657927595E-006</v>
      </c>
      <c r="G730" s="0" t="n">
        <v>472.70622</v>
      </c>
      <c r="H730" s="1" t="n">
        <v>2.85977615376648E-005</v>
      </c>
      <c r="I730" s="2" t="n">
        <f aca="false">(H730-H729)/(G730-G729)</f>
        <v>-1.03799626983699E-005</v>
      </c>
      <c r="J730" s="0" t="n">
        <v>476.0396</v>
      </c>
      <c r="K730" s="1" t="n">
        <v>3.11445428587561E-007</v>
      </c>
      <c r="L730" s="2" t="n">
        <f aca="false">(K730-K729)/(J730-J729)</f>
        <v>-1.30115844473773E-007</v>
      </c>
      <c r="M730" s="0" t="n">
        <v>485.03214</v>
      </c>
      <c r="N730" s="1" t="n">
        <v>2.63704039242526E-006</v>
      </c>
      <c r="O730" s="2" t="n">
        <f aca="false">(N730-N729)/(M730-M729)</f>
        <v>-6.93464517919703E-007</v>
      </c>
      <c r="P730" s="0" t="n">
        <v>475.95292</v>
      </c>
      <c r="Q730" s="1" t="n">
        <v>2.83672936021774E-005</v>
      </c>
      <c r="R730" s="2" t="n">
        <f aca="false">(Q730-Q729)/(P730-P729)</f>
        <v>-7.67155537099751E-006</v>
      </c>
      <c r="S730" s="0" t="n">
        <v>491.88876</v>
      </c>
      <c r="T730" s="1" t="n">
        <v>5.6808739002235E-008</v>
      </c>
      <c r="U730" s="2" t="n">
        <f aca="false">(T730-T729)/(S730-S729)</f>
        <v>2.19621251167636E-008</v>
      </c>
      <c r="V730" s="0" t="n">
        <v>457.36426</v>
      </c>
      <c r="W730" s="1" t="n">
        <v>1.99684067635489E-007</v>
      </c>
      <c r="X730" s="2" t="n">
        <f aca="false">(W730-W729)/(V730-V729)</f>
        <v>-8.59310941667457E-008</v>
      </c>
      <c r="Y730" s="0" t="n">
        <v>483.27404</v>
      </c>
      <c r="Z730" s="1" t="n">
        <v>3.18354345861438E-008</v>
      </c>
      <c r="AA730" s="2" t="n">
        <f aca="false">(Z730-Z729)/(Y730-Y729)</f>
        <v>-1.38454578833331E-008</v>
      </c>
      <c r="AB730" s="0" t="n">
        <v>470.42514</v>
      </c>
      <c r="AC730" s="1" t="n">
        <v>1.3567756872095E-005</v>
      </c>
      <c r="AD730" s="2" t="n">
        <f aca="false">(AC730-AC729)/(AB730-AB729)</f>
        <v>-4.06749891169839E-006</v>
      </c>
      <c r="AE730" s="0" t="n">
        <v>471.21052</v>
      </c>
      <c r="AF730" s="1" t="n">
        <v>0.00407713326882007</v>
      </c>
      <c r="AG730" s="2" t="n">
        <f aca="false">(AF730-AF729)/(AE730-AE729)</f>
        <v>-0.000989790468586145</v>
      </c>
    </row>
    <row r="731" customFormat="false" ht="13.8" hidden="false" customHeight="false" outlineLevel="0" collapsed="false">
      <c r="A731" s="0" t="n">
        <v>464.000898571429</v>
      </c>
      <c r="B731" s="1" t="n">
        <v>1.04302120798287E-006</v>
      </c>
      <c r="C731" s="2" t="n">
        <f aca="false">(B731-B730)/(A731-A730)</f>
        <v>-3.68069060786738E-007</v>
      </c>
      <c r="D731" s="0" t="n">
        <v>471.423490714286</v>
      </c>
      <c r="E731" s="1" t="n">
        <v>9.93147506177064E-006</v>
      </c>
      <c r="F731" s="2" t="n">
        <f aca="false">(E731-E730)/(D731-D730)</f>
        <v>-3.15197907457192E-006</v>
      </c>
      <c r="G731" s="0" t="n">
        <v>472.993585</v>
      </c>
      <c r="H731" s="1" t="n">
        <v>2.58837173757429E-005</v>
      </c>
      <c r="I731" s="2" t="n">
        <f aca="false">(H731-H730)/(G731-G730)</f>
        <v>-9.44458845691607E-006</v>
      </c>
      <c r="J731" s="0" t="n">
        <v>476.350121428571</v>
      </c>
      <c r="K731" s="1" t="n">
        <v>2.75661560198242E-007</v>
      </c>
      <c r="L731" s="2" t="n">
        <f aca="false">(K731-K730)/(J731-J730)</f>
        <v>-1.15238000011765E-007</v>
      </c>
      <c r="M731" s="0" t="n">
        <v>485.335252142857</v>
      </c>
      <c r="N731" s="1" t="n">
        <v>2.44192326705296E-006</v>
      </c>
      <c r="O731" s="2" t="n">
        <f aca="false">(N731-N730)/(M731-M730)</f>
        <v>-6.43712665329892E-007</v>
      </c>
      <c r="P731" s="0" t="n">
        <v>476.256417142857</v>
      </c>
      <c r="Q731" s="1" t="n">
        <v>2.62011740543123E-005</v>
      </c>
      <c r="R731" s="2" t="n">
        <f aca="false">(Q731-Q730)/(P731-P730)</f>
        <v>-7.13719914287871E-006</v>
      </c>
      <c r="S731" s="0" t="n">
        <v>492.186751428571</v>
      </c>
      <c r="T731" s="1" t="n">
        <v>6.41761447122449E-008</v>
      </c>
      <c r="U731" s="2" t="n">
        <f aca="false">(T731-T730)/(S731-S730)</f>
        <v>2.47235490810602E-008</v>
      </c>
      <c r="V731" s="0" t="n">
        <v>457.656555</v>
      </c>
      <c r="W731" s="1" t="n">
        <v>1.7744931323977E-007</v>
      </c>
      <c r="X731" s="2" t="n">
        <f aca="false">(W731-W730)/(V731-V730)</f>
        <v>-7.60695680586981E-008</v>
      </c>
      <c r="Y731" s="0" t="n">
        <v>483.582934285714</v>
      </c>
      <c r="Z731" s="1" t="n">
        <v>2.81206828610991E-008</v>
      </c>
      <c r="AA731" s="2" t="n">
        <f aca="false">(Z731-Z730)/(Y731-Y730)</f>
        <v>-1.20259645349496E-008</v>
      </c>
      <c r="AB731" s="0" t="n">
        <v>470.713537857143</v>
      </c>
      <c r="AC731" s="1" t="n">
        <v>1.24826340913065E-005</v>
      </c>
      <c r="AD731" s="2" t="n">
        <f aca="false">(AC731-AC730)/(AB731-AB730)</f>
        <v>-3.76258960984705E-006</v>
      </c>
      <c r="AE731" s="0" t="n">
        <v>471.48411</v>
      </c>
      <c r="AF731" s="1" t="n">
        <v>0.00382145904462121</v>
      </c>
      <c r="AG731" s="2" t="n">
        <f aca="false">(AF731-AF730)/(AE731-AE730)</f>
        <v>-0.000934515969877728</v>
      </c>
    </row>
    <row r="732" customFormat="false" ht="13.8" hidden="false" customHeight="false" outlineLevel="0" collapsed="false">
      <c r="A732" s="0" t="n">
        <v>464.300757142857</v>
      </c>
      <c r="B732" s="1" t="n">
        <v>9.42914305009024E-007</v>
      </c>
      <c r="C732" s="2" t="n">
        <f aca="false">(B732-B731)/(A732-A731)</f>
        <v>-3.33847061623471E-007</v>
      </c>
      <c r="D732" s="0" t="n">
        <v>471.712921428571</v>
      </c>
      <c r="E732" s="1" t="n">
        <v>9.09182623706409E-006</v>
      </c>
      <c r="F732" s="2" t="n">
        <f aca="false">(E732-E731)/(D732-D731)</f>
        <v>-2.90103566506678E-006</v>
      </c>
      <c r="G732" s="0" t="n">
        <v>473.28095</v>
      </c>
      <c r="H732" s="1" t="n">
        <v>2.34155404028082E-005</v>
      </c>
      <c r="I732" s="2" t="n">
        <f aca="false">(H732-H731)/(G732-G731)</f>
        <v>-8.58899647811844E-006</v>
      </c>
      <c r="J732" s="0" t="n">
        <v>476.660642857143</v>
      </c>
      <c r="K732" s="1" t="n">
        <v>2.4400309982101E-007</v>
      </c>
      <c r="L732" s="2" t="n">
        <f aca="false">(K732-K731)/(J732-J731)</f>
        <v>-1.01952578676528E-007</v>
      </c>
      <c r="M732" s="0" t="n">
        <v>485.638364285714</v>
      </c>
      <c r="N732" s="1" t="n">
        <v>2.26081147438212E-006</v>
      </c>
      <c r="O732" s="2" t="n">
        <f aca="false">(N732-N731)/(M732-M731)</f>
        <v>-5.9750754609749E-007</v>
      </c>
      <c r="P732" s="0" t="n">
        <v>476.559914285714</v>
      </c>
      <c r="Q732" s="1" t="n">
        <v>2.41872336008565E-005</v>
      </c>
      <c r="R732" s="2" t="n">
        <f aca="false">(Q732-Q731)/(P732-P731)</f>
        <v>-6.63578060240499E-006</v>
      </c>
      <c r="S732" s="0" t="n">
        <v>492.484742857143</v>
      </c>
      <c r="T732" s="1" t="n">
        <v>7.24644683286231E-008</v>
      </c>
      <c r="U732" s="2" t="n">
        <f aca="false">(T732-T731)/(S732-S731)</f>
        <v>2.78139665160721E-008</v>
      </c>
      <c r="V732" s="0" t="n">
        <v>457.94885</v>
      </c>
      <c r="W732" s="1" t="n">
        <v>1.57798371049818E-007</v>
      </c>
      <c r="X732" s="2" t="n">
        <f aca="false">(W732-W731)/(V732-V731)</f>
        <v>-6.72298266817913E-008</v>
      </c>
      <c r="Y732" s="0" t="n">
        <v>483.891828571429</v>
      </c>
      <c r="Z732" s="1" t="n">
        <v>2.4906739244925E-008</v>
      </c>
      <c r="AA732" s="2" t="n">
        <f aca="false">(Z732-Z731)/(Y732-Y731)</f>
        <v>-1.04046716459462E-008</v>
      </c>
      <c r="AB732" s="0" t="n">
        <v>471.001935714286</v>
      </c>
      <c r="AC732" s="1" t="n">
        <v>1.14793595741813E-005</v>
      </c>
      <c r="AD732" s="2" t="n">
        <f aca="false">(AC732-AC731)/(AB732-AB731)</f>
        <v>-3.47878630952464E-006</v>
      </c>
      <c r="AE732" s="0" t="n">
        <v>471.7577</v>
      </c>
      <c r="AF732" s="1" t="n">
        <v>0.00358018427684347</v>
      </c>
      <c r="AG732" s="2" t="n">
        <f aca="false">(AF732-AF731)/(AE732-AE731)</f>
        <v>-0.00088188445402876</v>
      </c>
    </row>
    <row r="733" customFormat="false" ht="13.8" hidden="false" customHeight="false" outlineLevel="0" collapsed="false">
      <c r="A733" s="0" t="n">
        <v>464.600615714286</v>
      </c>
      <c r="B733" s="1" t="n">
        <v>8.52183759025944E-007</v>
      </c>
      <c r="C733" s="2" t="n">
        <f aca="false">(B733-B732)/(A733-A732)</f>
        <v>-3.02577797095118E-007</v>
      </c>
      <c r="D733" s="0" t="n">
        <v>472.002352142857</v>
      </c>
      <c r="E733" s="1" t="n">
        <v>8.3194754696389E-006</v>
      </c>
      <c r="F733" s="2" t="n">
        <f aca="false">(E733-E732)/(D733-D732)</f>
        <v>-2.66851695173606E-006</v>
      </c>
      <c r="G733" s="0" t="n">
        <v>473.568315</v>
      </c>
      <c r="H733" s="1" t="n">
        <v>2.11721349441158E-005</v>
      </c>
      <c r="I733" s="2" t="n">
        <f aca="false">(H733-H732)/(G733-G732)</f>
        <v>-7.80681523043053E-006</v>
      </c>
      <c r="J733" s="0" t="n">
        <v>476.971164285714</v>
      </c>
      <c r="K733" s="1" t="n">
        <v>2.16028766200524E-007</v>
      </c>
      <c r="L733" s="2" t="n">
        <f aca="false">(K733-K732)/(J733-J732)</f>
        <v>-9.00882549369345E-008</v>
      </c>
      <c r="M733" s="0" t="n">
        <v>485.941476428571</v>
      </c>
      <c r="N733" s="1" t="n">
        <v>2.09270860462809E-006</v>
      </c>
      <c r="O733" s="2" t="n">
        <f aca="false">(N733-N732)/(M733-M732)</f>
        <v>-5.54589691358339E-007</v>
      </c>
      <c r="P733" s="0" t="n">
        <v>476.863411428571</v>
      </c>
      <c r="Q733" s="1" t="n">
        <v>2.23159984991057E-005</v>
      </c>
      <c r="R733" s="2" t="n">
        <f aca="false">(Q733-Q732)/(P733-P732)</f>
        <v>-6.16557732351535E-006</v>
      </c>
      <c r="S733" s="0" t="n">
        <v>492.782734285714</v>
      </c>
      <c r="T733" s="1" t="n">
        <v>8.17829035330158E-008</v>
      </c>
      <c r="U733" s="2" t="n">
        <f aca="false">(T733-T732)/(S733-S732)</f>
        <v>3.12708162415191E-008</v>
      </c>
      <c r="V733" s="0" t="n">
        <v>458.241145</v>
      </c>
      <c r="W733" s="1" t="n">
        <v>1.4046484980545E-007</v>
      </c>
      <c r="X733" s="2" t="n">
        <f aca="false">(W733-W732)/(V733-V732)</f>
        <v>-5.93014633995332E-008</v>
      </c>
      <c r="Y733" s="0" t="n">
        <v>484.200722857143</v>
      </c>
      <c r="Z733" s="1" t="n">
        <v>2.21402052996072E-008</v>
      </c>
      <c r="AA733" s="2" t="n">
        <f aca="false">(Z733-Z732)/(Y733-Y732)</f>
        <v>-8.95624837773668E-009</v>
      </c>
      <c r="AB733" s="0" t="n">
        <v>471.290333571429</v>
      </c>
      <c r="AC733" s="1" t="n">
        <v>1.05522352287823E-005</v>
      </c>
      <c r="AD733" s="2" t="n">
        <f aca="false">(AC733-AC732)/(AB733-AB732)</f>
        <v>-3.21474075634068E-006</v>
      </c>
      <c r="AE733" s="0" t="n">
        <v>472.03129</v>
      </c>
      <c r="AF733" s="1" t="n">
        <v>0.0033526124306674</v>
      </c>
      <c r="AG733" s="2" t="n">
        <f aca="false">(AF733-AF732)/(AE733-AE732)</f>
        <v>-0.000831798845630541</v>
      </c>
    </row>
    <row r="734" customFormat="false" ht="13.8" hidden="false" customHeight="false" outlineLevel="0" collapsed="false">
      <c r="A734" s="0" t="n">
        <v>464.900474285714</v>
      </c>
      <c r="B734" s="1" t="n">
        <v>7.70018928423507E-007</v>
      </c>
      <c r="C734" s="2" t="n">
        <f aca="false">(B734-B733)/(A734-A733)</f>
        <v>-2.74011945735454E-007</v>
      </c>
      <c r="D734" s="0" t="n">
        <v>472.291782857143</v>
      </c>
      <c r="E734" s="1" t="n">
        <v>7.60945240569319E-006</v>
      </c>
      <c r="F734" s="2" t="n">
        <f aca="false">(E734-E733)/(D734-D733)</f>
        <v>-2.45317110071475E-006</v>
      </c>
      <c r="G734" s="0" t="n">
        <v>473.85568</v>
      </c>
      <c r="H734" s="1" t="n">
        <v>1.91341016692626E-005</v>
      </c>
      <c r="I734" s="2" t="n">
        <f aca="false">(H734-H733)/(G734-G733)</f>
        <v>-7.09214161381185E-006</v>
      </c>
      <c r="J734" s="0" t="n">
        <v>477.281685714286</v>
      </c>
      <c r="K734" s="1" t="n">
        <v>1.913452883088E-007</v>
      </c>
      <c r="L734" s="2" t="n">
        <f aca="false">(K734-K733)/(J734-J733)</f>
        <v>-7.94904171516724E-008</v>
      </c>
      <c r="M734" s="0" t="n">
        <v>486.244588571428</v>
      </c>
      <c r="N734" s="1" t="n">
        <v>1.93669082976093E-006</v>
      </c>
      <c r="O734" s="2" t="n">
        <f aca="false">(N734-N733)/(M734-M733)</f>
        <v>-5.14719645991758E-007</v>
      </c>
      <c r="P734" s="0" t="n">
        <v>477.166908571429</v>
      </c>
      <c r="Q734" s="1" t="n">
        <v>2.05784987477706E-005</v>
      </c>
      <c r="R734" s="2" t="n">
        <f aca="false">(Q734-Q733)/(P734-P733)</f>
        <v>-5.72492951654547E-006</v>
      </c>
      <c r="S734" s="0" t="n">
        <v>493.080725714286</v>
      </c>
      <c r="T734" s="1" t="n">
        <v>9.22529841463856E-008</v>
      </c>
      <c r="U734" s="2" t="n">
        <f aca="false">(T734-T733)/(S734-S733)</f>
        <v>3.51355093116039E-008</v>
      </c>
      <c r="V734" s="0" t="n">
        <v>458.53344</v>
      </c>
      <c r="W734" s="1" t="n">
        <v>1.25211590086053E-007</v>
      </c>
      <c r="X734" s="2" t="n">
        <f aca="false">(W734-W733)/(V734-V733)</f>
        <v>-5.21844702078335E-008</v>
      </c>
      <c r="Y734" s="0" t="n">
        <v>484.509617142857</v>
      </c>
      <c r="Z734" s="1" t="n">
        <v>1.97747401874564E-008</v>
      </c>
      <c r="AA734" s="2" t="n">
        <f aca="false">(Z734-Z733)/(Y734-Y733)</f>
        <v>-7.65784678302791E-009</v>
      </c>
      <c r="AB734" s="0" t="n">
        <v>471.578731428571</v>
      </c>
      <c r="AC734" s="1" t="n">
        <v>9.6959299267664E-006</v>
      </c>
      <c r="AD734" s="2" t="n">
        <f aca="false">(AC734-AC733)/(AB734-AB733)</f>
        <v>-2.96918052894641E-006</v>
      </c>
      <c r="AE734" s="0" t="n">
        <v>472.30488</v>
      </c>
      <c r="AF734" s="1" t="n">
        <v>0.00313807306474107</v>
      </c>
      <c r="AG734" s="2" t="n">
        <f aca="false">(AF734-AF733)/(AE734-AE733)</f>
        <v>-0.000784163770336341</v>
      </c>
    </row>
    <row r="735" customFormat="false" ht="13.8" hidden="false" customHeight="false" outlineLevel="0" collapsed="false">
      <c r="A735" s="0" t="n">
        <v>465.200332857143</v>
      </c>
      <c r="B735" s="1" t="n">
        <v>6.95678341863125E-007</v>
      </c>
      <c r="C735" s="2" t="n">
        <f aca="false">(B735-B734)/(A735-A734)</f>
        <v>-2.47918831221341E-007</v>
      </c>
      <c r="D735" s="0" t="n">
        <v>472.581213571429</v>
      </c>
      <c r="E735" s="1" t="n">
        <v>6.95712769525553E-006</v>
      </c>
      <c r="F735" s="2" t="n">
        <f aca="false">(E735-E734)/(D735-D734)</f>
        <v>-2.25381992387005E-006</v>
      </c>
      <c r="G735" s="0" t="n">
        <v>474.143045</v>
      </c>
      <c r="H735" s="1" t="n">
        <v>1.72836118449123E-005</v>
      </c>
      <c r="I735" s="2" t="n">
        <f aca="false">(H735-H734)/(G735-G734)</f>
        <v>-6.43951011553432E-006</v>
      </c>
      <c r="J735" s="0" t="n">
        <v>477.592207142857</v>
      </c>
      <c r="K735" s="1" t="n">
        <v>1.69602731343044E-007</v>
      </c>
      <c r="L735" s="2" t="n">
        <f aca="false">(K735-K734)/(J735-J734)</f>
        <v>-7.00195057900427E-008</v>
      </c>
      <c r="M735" s="0" t="n">
        <v>486.547700714286</v>
      </c>
      <c r="N735" s="1" t="n">
        <v>1.79190132902484E-006</v>
      </c>
      <c r="O735" s="2" t="n">
        <f aca="false">(N735-N734)/(M735-M734)</f>
        <v>-4.77676345694628E-007</v>
      </c>
      <c r="P735" s="0" t="n">
        <v>477.470405714286</v>
      </c>
      <c r="Q735" s="1" t="n">
        <v>1.89662492431089E-005</v>
      </c>
      <c r="R735" s="2" t="n">
        <f aca="false">(Q735-Q734)/(P735-P734)</f>
        <v>-5.31223948101997E-006</v>
      </c>
      <c r="S735" s="0" t="n">
        <v>493.378717142857</v>
      </c>
      <c r="T735" s="1" t="n">
        <v>1.04009885421506E-007</v>
      </c>
      <c r="U735" s="2" t="n">
        <f aca="false">(T735-T734)/(S735-S734)</f>
        <v>3.94538236603001E-008</v>
      </c>
      <c r="V735" s="0" t="n">
        <v>458.825735</v>
      </c>
      <c r="W735" s="1" t="n">
        <v>1.11827928095463E-007</v>
      </c>
      <c r="X735" s="2" t="n">
        <f aca="false">(W735-W734)/(V735-V734)</f>
        <v>-4.578820024492E-008</v>
      </c>
      <c r="Y735" s="0" t="n">
        <v>484.818511428571</v>
      </c>
      <c r="Z735" s="1" t="n">
        <v>1.77703884843864E-008</v>
      </c>
      <c r="AA735" s="2" t="n">
        <f aca="false">(Z735-Z734)/(Y735-Y734)</f>
        <v>-6.48879502072006E-009</v>
      </c>
      <c r="AB735" s="0" t="n">
        <v>471.867129285714</v>
      </c>
      <c r="AC735" s="1" t="n">
        <v>8.90545874305929E-006</v>
      </c>
      <c r="AD735" s="2" t="n">
        <f aca="false">(AC735-AC734)/(AB735-AB734)</f>
        <v>-2.74090519096766E-006</v>
      </c>
      <c r="AE735" s="0" t="n">
        <v>472.57847</v>
      </c>
      <c r="AF735" s="1" t="n">
        <v>0.00293592133965904</v>
      </c>
      <c r="AG735" s="2" t="n">
        <f aca="false">(AF735-AF734)/(AE735-AE734)</f>
        <v>-0.000738885650360257</v>
      </c>
    </row>
    <row r="736" customFormat="false" ht="13.8" hidden="false" customHeight="false" outlineLevel="0" collapsed="false">
      <c r="A736" s="0" t="n">
        <v>465.500191428571</v>
      </c>
      <c r="B736" s="1" t="n">
        <v>6.2848452898793E-007</v>
      </c>
      <c r="C736" s="2" t="n">
        <f aca="false">(B736-B735)/(A736-A735)</f>
        <v>-2.24085016330212E-007</v>
      </c>
      <c r="D736" s="0" t="n">
        <v>472.870644285714</v>
      </c>
      <c r="E736" s="1" t="n">
        <v>6.3581927731154E-006</v>
      </c>
      <c r="F736" s="2" t="n">
        <f aca="false">(E736-E735)/(D736-D735)</f>
        <v>-2.0693550911475E-006</v>
      </c>
      <c r="G736" s="0" t="n">
        <v>474.43041</v>
      </c>
      <c r="H736" s="1" t="n">
        <v>1.56042899567839E-005</v>
      </c>
      <c r="I736" s="2" t="n">
        <f aca="false">(H736-H735)/(G736-G735)</f>
        <v>-5.84386368600306E-006</v>
      </c>
      <c r="J736" s="0" t="n">
        <v>477.902728571429</v>
      </c>
      <c r="K736" s="1" t="n">
        <v>1.50490294662523E-007</v>
      </c>
      <c r="L736" s="2" t="n">
        <f aca="false">(K736-K735)/(J736-J735)</f>
        <v>-6.15494935998839E-008</v>
      </c>
      <c r="M736" s="0" t="n">
        <v>486.850812857143</v>
      </c>
      <c r="N736" s="1" t="n">
        <v>1.6575451661147E-006</v>
      </c>
      <c r="O736" s="2" t="n">
        <f aca="false">(N736-N735)/(M736-M735)</f>
        <v>-4.43255626923281E-007</v>
      </c>
      <c r="P736" s="0" t="n">
        <v>477.773902857143</v>
      </c>
      <c r="Q736" s="1" t="n">
        <v>1.74712311566838E-005</v>
      </c>
      <c r="R736" s="2" t="n">
        <f aca="false">(Q736-Q735)/(P736-P735)</f>
        <v>-4.92597087521686E-006</v>
      </c>
      <c r="S736" s="0" t="n">
        <v>493.676708571429</v>
      </c>
      <c r="T736" s="1" t="n">
        <v>1.17203853460097E-007</v>
      </c>
      <c r="U736" s="2" t="n">
        <f aca="false">(T736-T735)/(S736-S735)</f>
        <v>4.42763340604038E-008</v>
      </c>
      <c r="V736" s="0" t="n">
        <v>459.11803</v>
      </c>
      <c r="W736" s="1" t="n">
        <v>1.00127237574508E-007</v>
      </c>
      <c r="X736" s="2" t="n">
        <f aca="false">(W736-W735)/(V736-V735)</f>
        <v>-4.00304162608197E-008</v>
      </c>
      <c r="Y736" s="0" t="n">
        <v>485.127405714286</v>
      </c>
      <c r="Z736" s="1" t="n">
        <v>1.60929946423396E-008</v>
      </c>
      <c r="AA736" s="2" t="n">
        <f aca="false">(Z736-Z735)/(Y736-Y735)</f>
        <v>-5.43031684177714E-009</v>
      </c>
      <c r="AB736" s="0" t="n">
        <v>472.155527142857</v>
      </c>
      <c r="AC736" s="1" t="n">
        <v>8.17616326007456E-006</v>
      </c>
      <c r="AD736" s="2" t="n">
        <f aca="false">(AC736-AC735)/(AB736-AB735)</f>
        <v>-2.52878259987574E-006</v>
      </c>
      <c r="AE736" s="0" t="n">
        <v>472.85206</v>
      </c>
      <c r="AF736" s="1" t="n">
        <v>0.00274553750310481</v>
      </c>
      <c r="AG736" s="2" t="n">
        <f aca="false">(AF736-AF735)/(AE736-AE735)</f>
        <v>-0.000695872789773825</v>
      </c>
    </row>
    <row r="737" customFormat="false" ht="13.8" hidden="false" customHeight="false" outlineLevel="0" collapsed="false">
      <c r="A737" s="0" t="n">
        <v>465.80005</v>
      </c>
      <c r="B737" s="1" t="n">
        <v>5.67819247277123E-007</v>
      </c>
      <c r="C737" s="2" t="n">
        <f aca="false">(B737-B736)/(A737-A736)</f>
        <v>-2.02312981822394E-007</v>
      </c>
      <c r="D737" s="0" t="n">
        <v>473.160075</v>
      </c>
      <c r="E737" s="1" t="n">
        <v>5.80864069855545E-006</v>
      </c>
      <c r="F737" s="2" t="n">
        <f aca="false">(E737-E736)/(D737-D736)</f>
        <v>-1.89873447230918E-006</v>
      </c>
      <c r="G737" s="0" t="n">
        <v>474.717775</v>
      </c>
      <c r="H737" s="1" t="n">
        <v>1.40811042267458E-005</v>
      </c>
      <c r="I737" s="2" t="n">
        <f aca="false">(H737-H736)/(G737-G736)</f>
        <v>-5.30052626463898E-006</v>
      </c>
      <c r="J737" s="0" t="n">
        <v>478.21325</v>
      </c>
      <c r="K737" s="1" t="n">
        <v>1.33732541476687E-007</v>
      </c>
      <c r="L737" s="2" t="n">
        <f aca="false">(K737-K736)/(J737-J736)</f>
        <v>-5.39664952043848E-008</v>
      </c>
      <c r="M737" s="0" t="n">
        <v>487.153925</v>
      </c>
      <c r="N737" s="1" t="n">
        <v>1.53288458086733E-006</v>
      </c>
      <c r="O737" s="2" t="n">
        <f aca="false">(N737-N736)/(M737-M736)</f>
        <v>-4.1126885934814E-007</v>
      </c>
      <c r="P737" s="0" t="n">
        <v>478.0774</v>
      </c>
      <c r="Q737" s="1" t="n">
        <v>1.6085873585896E-005</v>
      </c>
      <c r="R737" s="2" t="n">
        <f aca="false">(Q737-Q736)/(P737-P736)</f>
        <v>-4.56464781759265E-006</v>
      </c>
      <c r="S737" s="0" t="n">
        <v>493.9747</v>
      </c>
      <c r="T737" s="1" t="n">
        <v>1.32001774118082E-007</v>
      </c>
      <c r="U737" s="2" t="n">
        <f aca="false">(T737-T736)/(S737-S736)</f>
        <v>4.9658880219973E-008</v>
      </c>
      <c r="V737" s="0" t="n">
        <v>459.410325</v>
      </c>
      <c r="W737" s="1" t="n">
        <v>8.99447269358654E-008</v>
      </c>
      <c r="X737" s="2" t="n">
        <f aca="false">(W737-W736)/(V737-V736)</f>
        <v>-3.48364174503216E-008</v>
      </c>
      <c r="Y737" s="0" t="n">
        <v>485.4363</v>
      </c>
      <c r="Z737" s="1" t="n">
        <v>1.47136969364732E-008</v>
      </c>
      <c r="AA737" s="2" t="n">
        <f aca="false">(Z737-Z736)/(Y737-Y736)</f>
        <v>-4.46527426908566E-009</v>
      </c>
      <c r="AB737" s="0" t="n">
        <v>472.443925</v>
      </c>
      <c r="AC737" s="1" t="n">
        <v>7.50369289325867E-006</v>
      </c>
      <c r="AD737" s="2" t="n">
        <f aca="false">(AC737-AC736)/(AB737-AB736)</f>
        <v>-2.33174536550917E-006</v>
      </c>
      <c r="AE737" s="0" t="n">
        <v>473.12565</v>
      </c>
      <c r="AF737" s="1" t="n">
        <v>0.00256632635435484</v>
      </c>
      <c r="AG737" s="2" t="n">
        <f aca="false">(AF737-AF736)/(AE737-AE736)</f>
        <v>-0.000655035449943206</v>
      </c>
    </row>
    <row r="738" customFormat="false" ht="13.8" hidden="false" customHeight="false" outlineLevel="0" collapsed="false">
      <c r="A738" s="0" t="n">
        <v>466.099908571429</v>
      </c>
      <c r="B738" s="1" t="n">
        <v>5.13119081302278E-007</v>
      </c>
      <c r="C738" s="2" t="n">
        <f aca="false">(B738-B737)/(A738-A737)</f>
        <v>-1.82419884528111E-007</v>
      </c>
      <c r="D738" s="0" t="n">
        <v>473.449505714286</v>
      </c>
      <c r="E738" s="1" t="n">
        <v>5.30474801708147E-006</v>
      </c>
      <c r="F738" s="2" t="n">
        <f aca="false">(E738-E737)/(D738-D737)</f>
        <v>-1.7409786059406E-006</v>
      </c>
      <c r="G738" s="0" t="n">
        <v>475.00514</v>
      </c>
      <c r="H738" s="1" t="n">
        <v>1.27002645708006E-005</v>
      </c>
      <c r="I738" s="2" t="n">
        <f aca="false">(H738-H737)/(G738-G737)</f>
        <v>-4.8051768863479E-006</v>
      </c>
      <c r="J738" s="0" t="n">
        <v>478.523771428571</v>
      </c>
      <c r="K738" s="1" t="n">
        <v>1.19086023723872E-007</v>
      </c>
      <c r="L738" s="2" t="n">
        <f aca="false">(K738-K737)/(J738-J737)</f>
        <v>-4.71674944309544E-008</v>
      </c>
      <c r="M738" s="0" t="n">
        <v>487.457037142857</v>
      </c>
      <c r="N738" s="1" t="n">
        <v>1.41723466124083E-006</v>
      </c>
      <c r="O738" s="2" t="n">
        <f aca="false">(N738-N737)/(M738-M737)</f>
        <v>-3.81541691258008E-007</v>
      </c>
      <c r="P738" s="0" t="n">
        <v>478.380897142857</v>
      </c>
      <c r="Q738" s="1" t="n">
        <v>1.48030355242213E-005</v>
      </c>
      <c r="R738" s="2" t="n">
        <f aca="false">(Q738-Q737)/(P738-P737)</f>
        <v>-4.22685383328024E-006</v>
      </c>
      <c r="S738" s="0" t="n">
        <v>494.272691428571</v>
      </c>
      <c r="T738" s="1" t="n">
        <v>1.48588893655689E-007</v>
      </c>
      <c r="U738" s="2" t="n">
        <f aca="false">(T738-T737)/(S738-S737)</f>
        <v>5.56630760057342E-008</v>
      </c>
      <c r="V738" s="0" t="n">
        <v>459.70262</v>
      </c>
      <c r="W738" s="1" t="n">
        <v>8.1135470784961E-008</v>
      </c>
      <c r="X738" s="2" t="n">
        <f aca="false">(W738-W737)/(V738-V737)</f>
        <v>-3.01382375713018E-008</v>
      </c>
      <c r="Y738" s="0" t="n">
        <v>485.745194285714</v>
      </c>
      <c r="Z738" s="1" t="n">
        <v>1.36084946152969E-008</v>
      </c>
      <c r="AA738" s="2" t="n">
        <f aca="false">(Z738-Z737)/(Y738-Y737)</f>
        <v>-3.57793061345177E-009</v>
      </c>
      <c r="AB738" s="0" t="n">
        <v>472.732322857143</v>
      </c>
      <c r="AC738" s="1" t="n">
        <v>6.88398719664215E-006</v>
      </c>
      <c r="AD738" s="2" t="n">
        <f aca="false">(AC738-AC737)/(AB738-AB737)</f>
        <v>-2.14878745201352E-006</v>
      </c>
      <c r="AE738" s="0" t="n">
        <v>473.39924</v>
      </c>
      <c r="AF738" s="1" t="n">
        <v>0.0023977166907425</v>
      </c>
      <c r="AG738" s="2" t="n">
        <f aca="false">(AF738-AF737)/(AE738-AE737)</f>
        <v>-0.000616285915465961</v>
      </c>
    </row>
    <row r="739" customFormat="false" ht="13.8" hidden="false" customHeight="false" outlineLevel="0" collapsed="false">
      <c r="A739" s="0" t="n">
        <v>466.399767142857</v>
      </c>
      <c r="B739" s="1" t="n">
        <v>4.63871392297756E-007</v>
      </c>
      <c r="C739" s="2" t="n">
        <f aca="false">(B739-B738)/(A739-A738)</f>
        <v>-1.64236389075003E-007</v>
      </c>
      <c r="D739" s="0" t="n">
        <v>473.738936428571</v>
      </c>
      <c r="E739" s="1" t="n">
        <v>4.84305760807471E-006</v>
      </c>
      <c r="F739" s="2" t="n">
        <f aca="false">(E739-E738)/(D739-D738)</f>
        <v>-1.59516729296439E-006</v>
      </c>
      <c r="G739" s="0" t="n">
        <v>475.292505</v>
      </c>
      <c r="H739" s="1" t="n">
        <v>1.14491275634298E-005</v>
      </c>
      <c r="I739" s="2" t="n">
        <f aca="false">(H739-H738)/(G739-G738)</f>
        <v>-4.35382530012598E-006</v>
      </c>
      <c r="J739" s="0" t="n">
        <v>478.834292857143</v>
      </c>
      <c r="K739" s="1" t="n">
        <v>1.06336268959732E-007</v>
      </c>
      <c r="L739" s="2" t="n">
        <f aca="false">(K739-K738)/(J739-J738)</f>
        <v>-4.10591785010573E-008</v>
      </c>
      <c r="M739" s="0" t="n">
        <v>487.760149285714</v>
      </c>
      <c r="N739" s="1" t="n">
        <v>1.30995936406737E-006</v>
      </c>
      <c r="O739" s="2" t="n">
        <f aca="false">(N739-N738)/(M739-M738)</f>
        <v>-3.53912898910382E-007</v>
      </c>
      <c r="P739" s="0" t="n">
        <v>478.684394285714</v>
      </c>
      <c r="Q739" s="1" t="n">
        <v>1.36159881940632E-005</v>
      </c>
      <c r="R739" s="2" t="n">
        <f aca="false">(Q739-Q738)/(P739-P738)</f>
        <v>-3.9112306593193E-006</v>
      </c>
      <c r="S739" s="0" t="n">
        <v>494.570682857143</v>
      </c>
      <c r="T739" s="1" t="n">
        <v>1.67170704338249E-007</v>
      </c>
      <c r="U739" s="2" t="n">
        <f aca="false">(T739-T738)/(S739-S738)</f>
        <v>6.23568629863125E-008</v>
      </c>
      <c r="V739" s="0" t="n">
        <v>459.994915</v>
      </c>
      <c r="W739" s="1" t="n">
        <v>7.35726569190465E-008</v>
      </c>
      <c r="X739" s="2" t="n">
        <f aca="false">(W739-W738)/(V739-V738)</f>
        <v>-2.58739077504417E-008</v>
      </c>
      <c r="Y739" s="0" t="n">
        <v>486.054088571429</v>
      </c>
      <c r="Z739" s="1" t="n">
        <v>1.27578827935224E-008</v>
      </c>
      <c r="AA739" s="2" t="n">
        <f aca="false">(Z739-Z738)/(Y739-Y738)</f>
        <v>-2.75373116665291E-009</v>
      </c>
      <c r="AB739" s="0" t="n">
        <v>473.020720714286</v>
      </c>
      <c r="AC739" s="1" t="n">
        <v>6.31325910889012E-006</v>
      </c>
      <c r="AD739" s="2" t="n">
        <f aca="false">(AC739-AC738)/(AB739-AB738)</f>
        <v>-1.97896091672065E-006</v>
      </c>
      <c r="AE739" s="0" t="n">
        <v>473.67283</v>
      </c>
      <c r="AF739" s="1" t="n">
        <v>0.00223916073858009</v>
      </c>
      <c r="AG739" s="2" t="n">
        <f aca="false">(AF739-AF738)/(AE739-AE738)</f>
        <v>-0.000579538550979332</v>
      </c>
    </row>
    <row r="740" customFormat="false" ht="13.8" hidden="false" customHeight="false" outlineLevel="0" collapsed="false">
      <c r="A740" s="0" t="n">
        <v>466.699625714286</v>
      </c>
      <c r="B740" s="1" t="n">
        <v>4.1961059754062E-007</v>
      </c>
      <c r="C740" s="2" t="n">
        <f aca="false">(B740-B739)/(A740-A739)</f>
        <v>-1.47605568005629E-007</v>
      </c>
      <c r="D740" s="0" t="n">
        <v>474.028367142857</v>
      </c>
      <c r="E740" s="1" t="n">
        <v>4.42036248307322E-006</v>
      </c>
      <c r="F740" s="2" t="n">
        <f aca="false">(E740-E739)/(D740-D739)</f>
        <v>-1.46043631217303E-006</v>
      </c>
      <c r="G740" s="0" t="n">
        <v>475.57987</v>
      </c>
      <c r="H740" s="1" t="n">
        <v>1.03161079931651E-005</v>
      </c>
      <c r="I740" s="2" t="n">
        <f aca="false">(H740-H739)/(G740-G739)</f>
        <v>-3.94278903229207E-006</v>
      </c>
      <c r="J740" s="0" t="n">
        <v>479.144814285714</v>
      </c>
      <c r="K740" s="1" t="n">
        <v>9.52950992243839E-008</v>
      </c>
      <c r="L740" s="2" t="n">
        <f aca="false">(K740-K739)/(J740-J739)</f>
        <v>-3.55568689290095E-008</v>
      </c>
      <c r="M740" s="0" t="n">
        <v>488.063261428571</v>
      </c>
      <c r="N740" s="1" t="n">
        <v>1.21046785558638E-006</v>
      </c>
      <c r="O740" s="2" t="n">
        <f aca="false">(N740-N739)/(M740-M739)</f>
        <v>-3.28233331542664E-007</v>
      </c>
      <c r="P740" s="0" t="n">
        <v>478.987891428571</v>
      </c>
      <c r="Q740" s="1" t="n">
        <v>1.25183977813131E-005</v>
      </c>
      <c r="R740" s="2" t="n">
        <f aca="false">(Q740-Q739)/(P740-P739)</f>
        <v>-3.61647692106039E-006</v>
      </c>
      <c r="S740" s="0" t="n">
        <v>494.868674285714</v>
      </c>
      <c r="T740" s="1" t="n">
        <v>1.87975009201289E-007</v>
      </c>
      <c r="U740" s="2" t="n">
        <f aca="false">(T740-T739)/(S740-S739)</f>
        <v>6.98151116721952E-008</v>
      </c>
      <c r="V740" s="0" t="n">
        <v>460.28721</v>
      </c>
      <c r="W740" s="1" t="n">
        <v>6.71460316943749E-008</v>
      </c>
      <c r="X740" s="2" t="n">
        <f aca="false">(W740-W739)/(V740-V739)</f>
        <v>-2.19867778260698E-008</v>
      </c>
      <c r="Y740" s="0" t="n">
        <v>486.362982857143</v>
      </c>
      <c r="Z740" s="1" t="n">
        <v>1.21465503946939E-008</v>
      </c>
      <c r="AA740" s="2" t="n">
        <f aca="false">(Z740-Z739)/(Y740-Y739)</f>
        <v>-1.97909908697566E-009</v>
      </c>
      <c r="AB740" s="0" t="n">
        <v>473.309118571429</v>
      </c>
      <c r="AC740" s="1" t="n">
        <v>5.78797910208116E-006</v>
      </c>
      <c r="AD740" s="2" t="n">
        <f aca="false">(AC740-AC739)/(AB740-AB739)</f>
        <v>-1.82137277999456E-006</v>
      </c>
      <c r="AE740" s="0" t="n">
        <v>473.94642</v>
      </c>
      <c r="AF740" s="1" t="n">
        <v>0.00209013357093247</v>
      </c>
      <c r="AG740" s="2" t="n">
        <f aca="false">(AF740-AF739)/(AE740-AE739)</f>
        <v>-0.000544709849218221</v>
      </c>
    </row>
    <row r="741" customFormat="false" ht="13.8" hidden="false" customHeight="false" outlineLevel="0" collapsed="false">
      <c r="A741" s="0" t="n">
        <v>466.999484285714</v>
      </c>
      <c r="B741" s="1" t="n">
        <v>3.79914760551184E-007</v>
      </c>
      <c r="C741" s="2" t="n">
        <f aca="false">(B741-B740)/(A741-A740)</f>
        <v>-1.32381865225316E-007</v>
      </c>
      <c r="D741" s="0" t="n">
        <v>474.317797857143</v>
      </c>
      <c r="E741" s="1" t="n">
        <v>4.03369050022563E-006</v>
      </c>
      <c r="F741" s="2" t="n">
        <f aca="false">(E741-E740)/(D741-D740)</f>
        <v>-1.33597425484547E-006</v>
      </c>
      <c r="G741" s="0" t="n">
        <v>475.867235</v>
      </c>
      <c r="H741" s="1" t="n">
        <v>9.29059661329061E-006</v>
      </c>
      <c r="I741" s="2" t="n">
        <f aca="false">(H741-H740)/(G741-G740)</f>
        <v>-3.56867182807444E-006</v>
      </c>
      <c r="J741" s="0" t="n">
        <v>479.455335714286</v>
      </c>
      <c r="K741" s="1" t="n">
        <v>8.57982547947148E-008</v>
      </c>
      <c r="L741" s="2" t="n">
        <f aca="false">(K741-K740)/(J741-J740)</f>
        <v>-3.05835396717811E-008</v>
      </c>
      <c r="M741" s="0" t="n">
        <v>488.366373571429</v>
      </c>
      <c r="N741" s="1" t="n">
        <v>1.11821114510486E-006</v>
      </c>
      <c r="O741" s="2" t="n">
        <f aca="false">(N741-N740)/(M741-M740)</f>
        <v>-3.04364944312868E-007</v>
      </c>
      <c r="P741" s="0" t="n">
        <v>479.291388571429</v>
      </c>
      <c r="Q741" s="1" t="n">
        <v>1.15043086070986E-005</v>
      </c>
      <c r="R741" s="2" t="n">
        <f aca="false">(Q741-Q740)/(P741-P740)</f>
        <v>-3.34134669165206E-006</v>
      </c>
      <c r="S741" s="0" t="n">
        <v>495.166665714286</v>
      </c>
      <c r="T741" s="1" t="n">
        <v>2.11254181261531E-007</v>
      </c>
      <c r="U741" s="2" t="n">
        <f aca="false">(T741-T740)/(S741-S740)</f>
        <v>7.81202740353889E-008</v>
      </c>
      <c r="V741" s="0" t="n">
        <v>460.579505</v>
      </c>
      <c r="W741" s="1" t="n">
        <v>6.17605283280963E-008</v>
      </c>
      <c r="X741" s="2" t="n">
        <f aca="false">(W741-W740)/(V741-V740)</f>
        <v>-1.84248904917265E-008</v>
      </c>
      <c r="Y741" s="0" t="n">
        <v>486.671877142857</v>
      </c>
      <c r="Z741" s="1" t="n">
        <v>1.17631371700455E-008</v>
      </c>
      <c r="AA741" s="2" t="n">
        <f aca="false">(Z741-Z740)/(Y741-Y740)</f>
        <v>-1.24124414850255E-009</v>
      </c>
      <c r="AB741" s="0" t="n">
        <v>473.597516428571</v>
      </c>
      <c r="AC741" s="1" t="n">
        <v>5.30486019711037E-006</v>
      </c>
      <c r="AD741" s="2" t="n">
        <f aca="false">(AC741-AC740)/(AB741-AB740)</f>
        <v>-1.67518202027733E-006</v>
      </c>
      <c r="AE741" s="0" t="n">
        <v>474.22001</v>
      </c>
      <c r="AF741" s="1" t="n">
        <v>0.0019501325145284</v>
      </c>
      <c r="AG741" s="2" t="n">
        <f aca="false">(AF741-AF740)/(AE741-AE740)</f>
        <v>-0.00051171847071919</v>
      </c>
    </row>
    <row r="742" customFormat="false" ht="13.8" hidden="false" customHeight="false" outlineLevel="0" collapsed="false">
      <c r="A742" s="0" t="n">
        <v>467.299342857143</v>
      </c>
      <c r="B742" s="1" t="n">
        <v>3.44402474580711E-007</v>
      </c>
      <c r="C742" s="2" t="n">
        <f aca="false">(B742-B741)/(A742-A741)</f>
        <v>-1.18430117909369E-007</v>
      </c>
      <c r="D742" s="0" t="n">
        <v>474.607228571428</v>
      </c>
      <c r="E742" s="1" t="n">
        <v>3.68028996134634E-006</v>
      </c>
      <c r="F742" s="2" t="n">
        <f aca="false">(E742-E741)/(D742-D741)</f>
        <v>-1.22101947525616E-006</v>
      </c>
      <c r="G742" s="0" t="n">
        <v>476.1546</v>
      </c>
      <c r="H742" s="1" t="n">
        <v>8.36288371022555E-006</v>
      </c>
      <c r="I742" s="2" t="n">
        <f aca="false">(H742-H741)/(G742-G741)</f>
        <v>-3.22834340669527E-006</v>
      </c>
      <c r="J742" s="0" t="n">
        <v>479.765857142857</v>
      </c>
      <c r="K742" s="1" t="n">
        <v>7.77032984690299E-008</v>
      </c>
      <c r="L742" s="2" t="n">
        <f aca="false">(K742-K741)/(J742-J741)</f>
        <v>-2.60689137072993E-008</v>
      </c>
      <c r="M742" s="0" t="n">
        <v>488.669485714286</v>
      </c>
      <c r="N742" s="1" t="n">
        <v>1.03267898730198E-006</v>
      </c>
      <c r="O742" s="2" t="n">
        <f aca="false">(N742-N741)/(M742-M741)</f>
        <v>-2.82179912017681E-007</v>
      </c>
      <c r="P742" s="0" t="n">
        <v>479.594885714286</v>
      </c>
      <c r="Q742" s="1" t="n">
        <v>1.05681267688099E-005</v>
      </c>
      <c r="R742" s="2" t="n">
        <f aca="false">(Q742-Q741)/(P742-P741)</f>
        <v>-3.08464794586159E-006</v>
      </c>
      <c r="S742" s="0" t="n">
        <v>495.464657142857</v>
      </c>
      <c r="T742" s="1" t="n">
        <v>2.37287633586282E-007</v>
      </c>
      <c r="U742" s="2" t="n">
        <f aca="false">(T742-T741)/(S742-S741)</f>
        <v>8.73630911116958E-008</v>
      </c>
      <c r="V742" s="0" t="n">
        <v>460.8718</v>
      </c>
      <c r="W742" s="1" t="n">
        <v>5.73350642661812E-008</v>
      </c>
      <c r="X742" s="2" t="n">
        <f aca="false">(W742-W741)/(V742-V741)</f>
        <v>-1.51404028872021E-008</v>
      </c>
      <c r="Y742" s="0" t="n">
        <v>486.980771428571</v>
      </c>
      <c r="Z742" s="1" t="n">
        <v>1.16000464975185E-008</v>
      </c>
      <c r="AA742" s="2" t="n">
        <f aca="false">(Z742-Z741)/(Y742-Y741)</f>
        <v>-5.27982161113828E-010</v>
      </c>
      <c r="AB742" s="0" t="n">
        <v>473.885914285714</v>
      </c>
      <c r="AC742" s="1" t="n">
        <v>4.86084381121767E-006</v>
      </c>
      <c r="AD742" s="2" t="n">
        <f aca="false">(AC742-AC741)/(AB742-AB741)</f>
        <v>-1.5395966887247E-006</v>
      </c>
      <c r="AE742" s="0" t="n">
        <v>474.4936</v>
      </c>
      <c r="AF742" s="1" t="n">
        <v>0.0018186765479885</v>
      </c>
      <c r="AG742" s="2" t="n">
        <f aca="false">(AF742-AF741)/(AE742-AE741)</f>
        <v>-0.000480485275557929</v>
      </c>
    </row>
    <row r="743" customFormat="false" ht="13.8" hidden="false" customHeight="false" outlineLevel="0" collapsed="false">
      <c r="A743" s="0" t="n">
        <v>467.599201428571</v>
      </c>
      <c r="B743" s="1" t="n">
        <v>3.12730023250809E-007</v>
      </c>
      <c r="C743" s="2" t="n">
        <f aca="false">(B743-B742)/(A743-A742)</f>
        <v>-1.05624632236027E-007</v>
      </c>
      <c r="D743" s="0" t="n">
        <v>474.896659285714</v>
      </c>
      <c r="E743" s="1" t="n">
        <v>3.35761605893654E-006</v>
      </c>
      <c r="F743" s="2" t="n">
        <f aca="false">(E743-E742)/(D743-D742)</f>
        <v>-1.11485715400239E-006</v>
      </c>
      <c r="G743" s="0" t="n">
        <v>476.441965</v>
      </c>
      <c r="H743" s="1" t="n">
        <v>7.52408813035712E-006</v>
      </c>
      <c r="I743" s="2" t="n">
        <f aca="false">(H743-H742)/(G743-G742)</f>
        <v>-2.9189204665444E-006</v>
      </c>
      <c r="J743" s="0" t="n">
        <v>480.076378571429</v>
      </c>
      <c r="K743" s="1" t="n">
        <v>7.08877785914164E-008</v>
      </c>
      <c r="L743" s="2" t="n">
        <f aca="false">(K743-K742)/(J743-J742)</f>
        <v>-2.19486297900775E-008</v>
      </c>
      <c r="M743" s="0" t="n">
        <v>488.972597857143</v>
      </c>
      <c r="N743" s="1" t="n">
        <v>9.53397030704789E-007</v>
      </c>
      <c r="O743" s="2" t="n">
        <f aca="false">(N743-N742)/(M743-M742)</f>
        <v>-2.61559816937434E-007</v>
      </c>
      <c r="P743" s="0" t="n">
        <v>479.898382857143</v>
      </c>
      <c r="Q743" s="1" t="n">
        <v>9.70460427931406E-006</v>
      </c>
      <c r="R743" s="2" t="n">
        <f aca="false">(Q743-Q742)/(P743-P742)</f>
        <v>-2.84524091847123E-006</v>
      </c>
      <c r="S743" s="0" t="n">
        <v>495.762648571429</v>
      </c>
      <c r="T743" s="1" t="n">
        <v>2.66384517829188E-007</v>
      </c>
      <c r="U743" s="2" t="n">
        <f aca="false">(T743-T742)/(S743-S742)</f>
        <v>9.76433596843382E-008</v>
      </c>
      <c r="V743" s="0" t="n">
        <v>461.164095</v>
      </c>
      <c r="W743" s="1" t="n">
        <v>5.38014952102048E-008</v>
      </c>
      <c r="X743" s="2" t="n">
        <f aca="false">(W743-W742)/(V743-V742)</f>
        <v>-1.20890506371193E-008</v>
      </c>
      <c r="Y743" s="0" t="n">
        <v>487.289665714286</v>
      </c>
      <c r="Z743" s="1" t="n">
        <v>1.1653311306202E-008</v>
      </c>
      <c r="AA743" s="2" t="n">
        <f aca="false">(Z743-Z742)/(Y743-Y742)</f>
        <v>1.72437015337495E-010</v>
      </c>
      <c r="AB743" s="0" t="n">
        <v>474.174312142857</v>
      </c>
      <c r="AC743" s="1" t="n">
        <v>4.45308640469369E-006</v>
      </c>
      <c r="AD743" s="2" t="n">
        <f aca="false">(AC743-AC742)/(AB743-AB742)</f>
        <v>-1.41387113816813E-006</v>
      </c>
      <c r="AE743" s="0" t="n">
        <v>474.76719</v>
      </c>
      <c r="AF743" s="1" t="n">
        <v>0.00169530569343895</v>
      </c>
      <c r="AG743" s="2" t="n">
        <f aca="false">(AF743-AF742)/(AE743-AE742)</f>
        <v>-0.000450933347525656</v>
      </c>
    </row>
    <row r="744" customFormat="false" ht="13.8" hidden="false" customHeight="false" outlineLevel="0" collapsed="false">
      <c r="A744" s="0" t="n">
        <v>467.89906</v>
      </c>
      <c r="B744" s="1" t="n">
        <v>2.84588803555819E-007</v>
      </c>
      <c r="C744" s="2" t="n">
        <f aca="false">(B744-B743)/(A744-A743)</f>
        <v>-9.38483084237998E-008</v>
      </c>
      <c r="D744" s="0" t="n">
        <v>475.18609</v>
      </c>
      <c r="E744" s="1" t="n">
        <v>3.06331814151743E-006</v>
      </c>
      <c r="F744" s="2" t="n">
        <f aca="false">(E744-E743)/(D744-D743)</f>
        <v>-1.01681647072304E-006</v>
      </c>
      <c r="G744" s="0" t="n">
        <v>476.72933</v>
      </c>
      <c r="H744" s="1" t="n">
        <v>6.76609142383947E-006</v>
      </c>
      <c r="I744" s="2" t="n">
        <f aca="false">(H744-H743)/(G744-G743)</f>
        <v>-2.63774887866508E-006</v>
      </c>
      <c r="J744" s="0" t="n">
        <v>480.3869</v>
      </c>
      <c r="K744" s="1" t="n">
        <v>6.52476314176802E-008</v>
      </c>
      <c r="L744" s="2" t="n">
        <f aca="false">(K744-K743)/(J744-J743)</f>
        <v>-1.81634716795284E-008</v>
      </c>
      <c r="M744" s="0" t="n">
        <v>489.27571</v>
      </c>
      <c r="N744" s="1" t="n">
        <v>8.79924191720199E-007</v>
      </c>
      <c r="O744" s="2" t="n">
        <f aca="false">(N744-N743)/(M744-M743)</f>
        <v>-2.42394904711065E-007</v>
      </c>
      <c r="P744" s="0" t="n">
        <v>480.20188</v>
      </c>
      <c r="Q744" s="1" t="n">
        <v>8.90882373033443E-006</v>
      </c>
      <c r="R744" s="2" t="n">
        <f aca="false">(Q744-Q743)/(P744-P743)</f>
        <v>-2.62203637730649E-006</v>
      </c>
      <c r="S744" s="0" t="n">
        <v>496.06064</v>
      </c>
      <c r="T744" s="1" t="n">
        <v>2.98886670102345E-007</v>
      </c>
      <c r="U744" s="2" t="n">
        <f aca="false">(T744-T743)/(S744-S743)</f>
        <v>1.09070762300182E-007</v>
      </c>
      <c r="V744" s="0" t="n">
        <v>461.45639</v>
      </c>
      <c r="W744" s="1" t="n">
        <v>5.11037147622894E-008</v>
      </c>
      <c r="X744" s="2" t="n">
        <f aca="false">(W744-W743)/(V744-V743)</f>
        <v>-9.22964966186619E-009</v>
      </c>
      <c r="Y744" s="0" t="n">
        <v>487.59856</v>
      </c>
      <c r="Z744" s="1" t="n">
        <v>1.19225110820393E-008</v>
      </c>
      <c r="AA744" s="2" t="n">
        <f aca="false">(Z744-Z743)/(Y744-Y743)</f>
        <v>8.71494839132542E-010</v>
      </c>
      <c r="AB744" s="0" t="n">
        <v>474.46271</v>
      </c>
      <c r="AC744" s="1" t="n">
        <v>4.07894689531802E-006</v>
      </c>
      <c r="AD744" s="2" t="n">
        <f aca="false">(AC744-AC743)/(AB744-AB743)</f>
        <v>-1.29730336099593E-006</v>
      </c>
      <c r="AE744" s="0" t="n">
        <v>475.04078</v>
      </c>
      <c r="AF744" s="1" t="n">
        <v>0.00157958040347032</v>
      </c>
      <c r="AG744" s="2" t="n">
        <f aca="false">(AF744-AF743)/(AE744-AE743)</f>
        <v>-0.000422988011143129</v>
      </c>
    </row>
    <row r="745" customFormat="false" ht="13.8" hidden="false" customHeight="false" outlineLevel="0" collapsed="false">
      <c r="A745" s="0" t="n">
        <v>468.198918571429</v>
      </c>
      <c r="B745" s="1" t="n">
        <v>2.59702997738694E-007</v>
      </c>
      <c r="C745" s="2" t="n">
        <f aca="false">(B745-B744)/(A745-A744)</f>
        <v>-8.29918107677674E-008</v>
      </c>
      <c r="D745" s="0" t="n">
        <v>475.475520714286</v>
      </c>
      <c r="E745" s="1" t="n">
        <v>2.79522776664975E-006</v>
      </c>
      <c r="F745" s="2" t="n">
        <f aca="false">(E745-E744)/(D745-D744)</f>
        <v>-9.2626788255355E-007</v>
      </c>
      <c r="G745" s="0" t="n">
        <v>477.016695</v>
      </c>
      <c r="H745" s="1" t="n">
        <v>6.08147678114115E-006</v>
      </c>
      <c r="I745" s="2" t="n">
        <f aca="false">(H745-H744)/(G745-G744)</f>
        <v>-2.38238700850231E-006</v>
      </c>
      <c r="J745" s="0" t="n">
        <v>480.697421428571</v>
      </c>
      <c r="K745" s="1" t="n">
        <v>6.06958056678124E-008</v>
      </c>
      <c r="L745" s="2" t="n">
        <f aca="false">(K745-K744)/(J745-J744)</f>
        <v>-1.46586526115629E-008</v>
      </c>
      <c r="M745" s="0" t="n">
        <v>489.578822142857</v>
      </c>
      <c r="N745" s="1" t="n">
        <v>8.11850235327247E-007</v>
      </c>
      <c r="O745" s="2" t="n">
        <f aca="false">(N745-N744)/(M745-M744)</f>
        <v>-2.24583402536489E-007</v>
      </c>
      <c r="P745" s="0" t="n">
        <v>480.505377142857</v>
      </c>
      <c r="Q745" s="1" t="n">
        <v>8.17618350324467E-006</v>
      </c>
      <c r="R745" s="2" t="n">
        <f aca="false">(Q745-Q744)/(P745-P744)</f>
        <v>-2.41399381949031E-006</v>
      </c>
      <c r="S745" s="0" t="n">
        <v>496.358631428571</v>
      </c>
      <c r="T745" s="1" t="n">
        <v>3.35171824385135E-007</v>
      </c>
      <c r="U745" s="2" t="n">
        <f aca="false">(T745-T744)/(S745-S744)</f>
        <v>1.21765765065085E-007</v>
      </c>
      <c r="V745" s="0" t="n">
        <v>461.748685</v>
      </c>
      <c r="W745" s="1" t="n">
        <v>4.91968899268937E-008</v>
      </c>
      <c r="X745" s="2" t="n">
        <f aca="false">(W745-W744)/(V745-V744)</f>
        <v>-6.52363138403167E-009</v>
      </c>
      <c r="Y745" s="0" t="n">
        <v>487.907454285714</v>
      </c>
      <c r="Z745" s="1" t="n">
        <v>1.24107384956715E-008</v>
      </c>
      <c r="AA745" s="2" t="n">
        <f aca="false">(Z745-Z744)/(Y745-Y744)</f>
        <v>1.58056473108183E-009</v>
      </c>
      <c r="AB745" s="0" t="n">
        <v>474.751107857143</v>
      </c>
      <c r="AC745" s="1" t="n">
        <v>3.73597481054491E-006</v>
      </c>
      <c r="AD745" s="2" t="n">
        <f aca="false">(AC745-AC744)/(AB745-AB744)</f>
        <v>-1.18923243109635E-006</v>
      </c>
      <c r="AE745" s="0" t="n">
        <v>475.31437</v>
      </c>
      <c r="AF745" s="1" t="n">
        <v>0.00147108094529105</v>
      </c>
      <c r="AG745" s="2" t="n">
        <f aca="false">(AF745-AF744)/(AE745-AE744)</f>
        <v>-0.00039657684191405</v>
      </c>
    </row>
    <row r="746" customFormat="false" ht="13.8" hidden="false" customHeight="false" outlineLevel="0" collapsed="false">
      <c r="A746" s="0" t="n">
        <v>468.498777142857</v>
      </c>
      <c r="B746" s="1" t="n">
        <v>2.37827481807168E-007</v>
      </c>
      <c r="C746" s="2" t="n">
        <f aca="false">(B746-B745)/(A746-A745)</f>
        <v>-7.295277846268E-008</v>
      </c>
      <c r="D746" s="0" t="n">
        <v>475.764951428571</v>
      </c>
      <c r="E746" s="1" t="n">
        <v>2.55134751208222E-006</v>
      </c>
      <c r="F746" s="2" t="n">
        <f aca="false">(E746-E745)/(D746-D745)</f>
        <v>-8.42620504772622E-007</v>
      </c>
      <c r="G746" s="0" t="n">
        <v>477.30406</v>
      </c>
      <c r="H746" s="1" t="n">
        <v>5.46347245486943E-006</v>
      </c>
      <c r="I746" s="2" t="n">
        <f aca="false">(H746-H745)/(G746-G745)</f>
        <v>-2.15059010760459E-006</v>
      </c>
      <c r="J746" s="0" t="n">
        <v>481.007942857143</v>
      </c>
      <c r="K746" s="1" t="n">
        <v>5.71610942157008E-008</v>
      </c>
      <c r="L746" s="2" t="n">
        <f aca="false">(K746-K745)/(J746-J745)</f>
        <v>-1.13831482367139E-008</v>
      </c>
      <c r="M746" s="0" t="n">
        <v>489.881934285714</v>
      </c>
      <c r="N746" s="1" t="n">
        <v>7.48793545118343E-007</v>
      </c>
      <c r="O746" s="2" t="n">
        <f aca="false">(N746-N745)/(M746-M745)</f>
        <v>-2.08030894488617E-007</v>
      </c>
      <c r="P746" s="0" t="n">
        <v>480.808874285714</v>
      </c>
      <c r="Q746" s="1" t="n">
        <v>7.50238354805382E-006</v>
      </c>
      <c r="R746" s="2" t="n">
        <f aca="false">(Q746-Q745)/(P746-P745)</f>
        <v>-2.22011959930816E-006</v>
      </c>
      <c r="S746" s="0" t="n">
        <v>496.656622857143</v>
      </c>
      <c r="T746" s="1" t="n">
        <v>3.75657115070322E-007</v>
      </c>
      <c r="U746" s="2" t="n">
        <f aca="false">(T746-T745)/(S746-S745)</f>
        <v>1.35860587934342E-007</v>
      </c>
      <c r="V746" s="0" t="n">
        <v>462.04098</v>
      </c>
      <c r="W746" s="1" t="n">
        <v>4.80468239079002E-008</v>
      </c>
      <c r="X746" s="2" t="n">
        <f aca="false">(W746-W745)/(V746-V745)</f>
        <v>-3.93460722555512E-009</v>
      </c>
      <c r="Y746" s="0" t="n">
        <v>488.216348571429</v>
      </c>
      <c r="Z746" s="1" t="n">
        <v>1.31246147576972E-008</v>
      </c>
      <c r="AA746" s="2" t="n">
        <f aca="false">(Z746-Z745)/(Y746-Y745)</f>
        <v>2.31106982239309E-009</v>
      </c>
      <c r="AB746" s="0" t="n">
        <v>475.039505714286</v>
      </c>
      <c r="AC746" s="1" t="n">
        <v>3.42189914887404E-006</v>
      </c>
      <c r="AD746" s="2" t="n">
        <f aca="false">(AC746-AC745)/(AB746-AB745)</f>
        <v>-1.08903604479665E-006</v>
      </c>
      <c r="AE746" s="0" t="n">
        <v>475.58796</v>
      </c>
      <c r="AF746" s="1" t="n">
        <v>0.00136940678381595</v>
      </c>
      <c r="AG746" s="2" t="n">
        <f aca="false">(AF746-AF745)/(AE746-AE745)</f>
        <v>-0.000371629670218558</v>
      </c>
    </row>
    <row r="747" customFormat="false" ht="13.8" hidden="false" customHeight="false" outlineLevel="0" collapsed="false">
      <c r="A747" s="0" t="n">
        <v>468.798635714286</v>
      </c>
      <c r="B747" s="1" t="n">
        <v>2.18745959674494E-007</v>
      </c>
      <c r="C747" s="2" t="n">
        <f aca="false">(B747-B746)/(A747-A746)</f>
        <v>-6.36350731671343E-008</v>
      </c>
      <c r="D747" s="0" t="n">
        <v>476.054382142857</v>
      </c>
      <c r="E747" s="1" t="n">
        <v>2.3298405165786E-006</v>
      </c>
      <c r="F747" s="2" t="n">
        <f aca="false">(E747-E746)/(D747-D746)</f>
        <v>-7.65319589698975E-007</v>
      </c>
      <c r="G747" s="0" t="n">
        <v>477.591425</v>
      </c>
      <c r="H747" s="1" t="n">
        <v>4.90589937562037E-006</v>
      </c>
      <c r="I747" s="2" t="n">
        <f aca="false">(H747-H746)/(G747-G746)</f>
        <v>-1.94029571885587E-006</v>
      </c>
      <c r="J747" s="0" t="n">
        <v>481.318464285714</v>
      </c>
      <c r="K747" s="1" t="n">
        <v>5.45871598481216E-008</v>
      </c>
      <c r="L747" s="2" t="n">
        <f aca="false">(K747-K746)/(J747-J746)</f>
        <v>-8.28907164128485E-009</v>
      </c>
      <c r="M747" s="0" t="n">
        <v>490.185046428571</v>
      </c>
      <c r="N747" s="1" t="n">
        <v>6.90399066840901E-007</v>
      </c>
      <c r="O747" s="2" t="n">
        <f aca="false">(N747-N746)/(M747-M746)</f>
        <v>-1.92649749122688E-007</v>
      </c>
      <c r="P747" s="0" t="n">
        <v>481.112371428571</v>
      </c>
      <c r="Q747" s="1" t="n">
        <v>6.88341174910346E-006</v>
      </c>
      <c r="R747" s="2" t="n">
        <f aca="false">(Q747-Q746)/(P747-P746)</f>
        <v>-2.03946499503624E-006</v>
      </c>
      <c r="S747" s="0" t="n">
        <v>496.954614285714</v>
      </c>
      <c r="T747" s="1" t="n">
        <v>4.20802891719243E-007</v>
      </c>
      <c r="U747" s="2" t="n">
        <f aca="false">(T747-T746)/(S747-S746)</f>
        <v>1.51500252424769E-007</v>
      </c>
      <c r="V747" s="0" t="n">
        <v>462.333275</v>
      </c>
      <c r="W747" s="1" t="n">
        <v>4.76294387666795E-008</v>
      </c>
      <c r="X747" s="2" t="n">
        <f aca="false">(W747-W746)/(V747-V746)</f>
        <v>-1.42795853921779E-009</v>
      </c>
      <c r="Y747" s="0" t="n">
        <v>488.525242857143</v>
      </c>
      <c r="Z747" s="1" t="n">
        <v>1.40743533551341E-008</v>
      </c>
      <c r="AA747" s="2" t="n">
        <f aca="false">(Z747-Z746)/(Y747-Y746)</f>
        <v>3.07463958176412E-009</v>
      </c>
      <c r="AB747" s="0" t="n">
        <v>475.327903571429</v>
      </c>
      <c r="AC747" s="1" t="n">
        <v>3.13461792323452E-006</v>
      </c>
      <c r="AD747" s="2" t="n">
        <f aca="false">(AC747-AC746)/(AB747-AB746)</f>
        <v>-9.96128156032399E-007</v>
      </c>
      <c r="AE747" s="0" t="n">
        <v>475.86155</v>
      </c>
      <c r="AF747" s="1" t="n">
        <v>0.00127417596532095</v>
      </c>
      <c r="AG747" s="2" t="n">
        <f aca="false">(AF747-AF746)/(AE747-AE746)</f>
        <v>-0.000348078579242646</v>
      </c>
    </row>
    <row r="748" customFormat="false" ht="13.8" hidden="false" customHeight="false" outlineLevel="0" collapsed="false">
      <c r="A748" s="0" t="n">
        <v>469.098494285714</v>
      </c>
      <c r="B748" s="1" t="n">
        <v>2.02269313091637E-007</v>
      </c>
      <c r="C748" s="2" t="n">
        <f aca="false">(B748-B747)/(A748-A747)</f>
        <v>-5.49480593614137E-008</v>
      </c>
      <c r="D748" s="0" t="n">
        <v>476.343812857143</v>
      </c>
      <c r="E748" s="1" t="n">
        <v>2.12902072311796E-006</v>
      </c>
      <c r="F748" s="2" t="n">
        <f aca="false">(E748-E747)/(D748-D747)</f>
        <v>-6.93844099980977E-007</v>
      </c>
      <c r="G748" s="0" t="n">
        <v>477.87879</v>
      </c>
      <c r="H748" s="1" t="n">
        <v>4.40312268628224E-006</v>
      </c>
      <c r="I748" s="2" t="n">
        <f aca="false">(H748-H747)/(G748-G747)</f>
        <v>-1.74961004067368E-006</v>
      </c>
      <c r="J748" s="0" t="n">
        <v>481.628985714286</v>
      </c>
      <c r="K748" s="1" t="n">
        <v>5.29317438947415E-008</v>
      </c>
      <c r="L748" s="2" t="n">
        <f aca="false">(K748-K747)/(J748-J747)</f>
        <v>-5.33108443109074E-009</v>
      </c>
      <c r="M748" s="0" t="n">
        <v>490.488158571429</v>
      </c>
      <c r="N748" s="1" t="n">
        <v>6.36336410937167E-007</v>
      </c>
      <c r="O748" s="2" t="n">
        <f aca="false">(N748-N747)/(M748-M747)</f>
        <v>-1.78358594921307E-007</v>
      </c>
      <c r="P748" s="0" t="n">
        <v>481.415868571429</v>
      </c>
      <c r="Q748" s="1" t="n">
        <v>6.31553089398041E-006</v>
      </c>
      <c r="R748" s="2" t="n">
        <f aca="false">(Q748-Q747)/(P748-P747)</f>
        <v>-1.87112422138622E-006</v>
      </c>
      <c r="S748" s="0" t="n">
        <v>497.252605714286</v>
      </c>
      <c r="T748" s="1" t="n">
        <v>4.71116870641494E-007</v>
      </c>
      <c r="U748" s="2" t="n">
        <f aca="false">(T748-T747)/(S748-S747)</f>
        <v>1.68843711926075E-007</v>
      </c>
      <c r="V748" s="0" t="n">
        <v>462.62557</v>
      </c>
      <c r="W748" s="1" t="n">
        <v>4.79303715682293E-008</v>
      </c>
      <c r="X748" s="2" t="n">
        <f aca="false">(W748-W747)/(V748-V747)</f>
        <v>1.02955165688717E-009</v>
      </c>
      <c r="Y748" s="0" t="n">
        <v>488.834137142857</v>
      </c>
      <c r="Z748" s="1" t="n">
        <v>1.52738723600367E-008</v>
      </c>
      <c r="AA748" s="2" t="n">
        <f aca="false">(Z748-Z747)/(Y748-Y747)</f>
        <v>3.88326706054104E-009</v>
      </c>
      <c r="AB748" s="0" t="n">
        <v>475.616301428571</v>
      </c>
      <c r="AC748" s="1" t="n">
        <v>2.87218836057152E-006</v>
      </c>
      <c r="AD748" s="2" t="n">
        <f aca="false">(AC748-AC747)/(AB748-AB747)</f>
        <v>-9.09956701008998E-007</v>
      </c>
      <c r="AE748" s="0" t="n">
        <v>476.13514</v>
      </c>
      <c r="AF748" s="1" t="n">
        <v>0.0011850245031886</v>
      </c>
      <c r="AG748" s="2" t="n">
        <f aca="false">(AF748-AF747)/(AE748-AE747)</f>
        <v>-0.00032585789733676</v>
      </c>
    </row>
    <row r="749" customFormat="false" ht="13.8" hidden="false" customHeight="false" outlineLevel="0" collapsed="false">
      <c r="A749" s="0" t="n">
        <v>469.398352857143</v>
      </c>
      <c r="B749" s="1" t="n">
        <v>1.8823415868978E-007</v>
      </c>
      <c r="C749" s="2" t="n">
        <f aca="false">(B749-B748)/(A749-A748)</f>
        <v>-4.6805913651137E-008</v>
      </c>
      <c r="D749" s="0" t="n">
        <v>476.633243571428</v>
      </c>
      <c r="E749" s="1" t="n">
        <v>1.94734379834099E-006</v>
      </c>
      <c r="F749" s="2" t="n">
        <f aca="false">(E749-E748)/(D749-D748)</f>
        <v>-6.27704372100855E-007</v>
      </c>
      <c r="G749" s="0" t="n">
        <v>478.166155</v>
      </c>
      <c r="H749" s="1" t="n">
        <v>3.95000693433916E-006</v>
      </c>
      <c r="I749" s="2" t="n">
        <f aca="false">(H749-H748)/(G749-G748)</f>
        <v>-1.57679519754683E-006</v>
      </c>
      <c r="J749" s="0" t="n">
        <v>481.939507142857</v>
      </c>
      <c r="K749" s="1" t="n">
        <v>5.21660483008807E-008</v>
      </c>
      <c r="L749" s="2" t="n">
        <f aca="false">(K749-K748)/(J749-J748)</f>
        <v>-2.46583817865472E-009</v>
      </c>
      <c r="M749" s="0" t="n">
        <v>490.791270714286</v>
      </c>
      <c r="N749" s="1" t="n">
        <v>5.86298100819226E-007</v>
      </c>
      <c r="O749" s="2" t="n">
        <f aca="false">(N749-N748)/(M749-M748)</f>
        <v>-1.65081839501056E-007</v>
      </c>
      <c r="P749" s="0" t="n">
        <v>481.719365714286</v>
      </c>
      <c r="Q749" s="1" t="n">
        <v>5.79526626036103E-006</v>
      </c>
      <c r="R749" s="2" t="n">
        <f aca="false">(Q749-Q748)/(P749-P748)</f>
        <v>-1.7142323934971E-006</v>
      </c>
      <c r="S749" s="0" t="n">
        <v>497.550597142857</v>
      </c>
      <c r="T749" s="1" t="n">
        <v>5.27158649531003E-007</v>
      </c>
      <c r="U749" s="2" t="n">
        <f aca="false">(T749-T748)/(S749-S748)</f>
        <v>1.88065070053382E-007</v>
      </c>
      <c r="V749" s="0" t="n">
        <v>462.917865</v>
      </c>
      <c r="W749" s="1" t="n">
        <v>4.89446786444534E-008</v>
      </c>
      <c r="X749" s="2" t="n">
        <f aca="false">(W749-W748)/(V749-V748)</f>
        <v>3.470148569849E-009</v>
      </c>
      <c r="Y749" s="0" t="n">
        <v>489.143031428571</v>
      </c>
      <c r="Z749" s="1" t="n">
        <v>1.67409560313745E-008</v>
      </c>
      <c r="AA749" s="2" t="n">
        <f aca="false">(Z749-Z748)/(Y749-Y748)</f>
        <v>4.74946847251187E-009</v>
      </c>
      <c r="AB749" s="0" t="n">
        <v>475.904699285714</v>
      </c>
      <c r="AC749" s="1" t="n">
        <v>2.63281773316169E-006</v>
      </c>
      <c r="AD749" s="2" t="n">
        <f aca="false">(AC749-AC748)/(AB749-AB748)</f>
        <v>-8.30001407711984E-007</v>
      </c>
      <c r="AE749" s="0" t="n">
        <v>476.40873</v>
      </c>
      <c r="AF749" s="1" t="n">
        <v>0.00110160576716251</v>
      </c>
      <c r="AG749" s="2" t="n">
        <f aca="false">(AF749-AF748)/(AE749-AE748)</f>
        <v>-0.000304904185189831</v>
      </c>
    </row>
    <row r="750" customFormat="false" ht="13.8" hidden="false" customHeight="false" outlineLevel="0" collapsed="false">
      <c r="A750" s="0" t="n">
        <v>469.698211428571</v>
      </c>
      <c r="B750" s="1" t="n">
        <v>1.76501604576422E-007</v>
      </c>
      <c r="C750" s="2" t="n">
        <f aca="false">(B750-B749)/(A750-A749)</f>
        <v>-3.91269592777784E-008</v>
      </c>
      <c r="D750" s="0" t="n">
        <v>476.922674285714</v>
      </c>
      <c r="E750" s="1" t="n">
        <v>1.78339870332365E-006</v>
      </c>
      <c r="F750" s="2" t="n">
        <f aca="false">(E750-E749)/(D750-D749)</f>
        <v>-5.66439866003146E-007</v>
      </c>
      <c r="G750" s="0" t="n">
        <v>478.45352</v>
      </c>
      <c r="H750" s="1" t="n">
        <v>3.54187467628966E-006</v>
      </c>
      <c r="I750" s="2" t="n">
        <f aca="false">(H750-H749)/(G750-G749)</f>
        <v>-1.42025736623969E-006</v>
      </c>
      <c r="J750" s="0" t="n">
        <v>482.250028571429</v>
      </c>
      <c r="K750" s="1" t="n">
        <v>5.22742833966099E-008</v>
      </c>
      <c r="L750" s="2" t="n">
        <f aca="false">(K750-K749)/(J750-J749)</f>
        <v>3.48559183908593E-010</v>
      </c>
      <c r="M750" s="0" t="n">
        <v>491.094382857143</v>
      </c>
      <c r="N750" s="1" t="n">
        <v>5.39997954755226E-007</v>
      </c>
      <c r="O750" s="2" t="n">
        <f aca="false">(N750-N749)/(M750-M749)</f>
        <v>-1.52749228808833E-007</v>
      </c>
      <c r="P750" s="0" t="n">
        <v>482.022862857143</v>
      </c>
      <c r="Q750" s="1" t="n">
        <v>5.3193938339466E-006</v>
      </c>
      <c r="R750" s="2" t="n">
        <f aca="false">(Q750-Q749)/(P750-P749)</f>
        <v>-1.56796344748014E-006</v>
      </c>
      <c r="S750" s="0" t="n">
        <v>497.848588571429</v>
      </c>
      <c r="T750" s="1" t="n">
        <v>5.89544613080426E-007</v>
      </c>
      <c r="U750" s="2" t="n">
        <f aca="false">(T750-T749)/(S750-S749)</f>
        <v>2.0935489268393E-007</v>
      </c>
      <c r="V750" s="0" t="n">
        <v>463.21016</v>
      </c>
      <c r="W750" s="1" t="n">
        <v>5.06766435522099E-008</v>
      </c>
      <c r="X750" s="2" t="n">
        <f aca="false">(W750-W749)/(V750-V749)</f>
        <v>5.92540039260574E-009</v>
      </c>
      <c r="Y750" s="0" t="n">
        <v>489.451925714286</v>
      </c>
      <c r="Z750" s="1" t="n">
        <v>1.8497466958663E-008</v>
      </c>
      <c r="AA750" s="2" t="n">
        <f aca="false">(Z750-Z749)/(Y750-Y749)</f>
        <v>5.68644681536525E-009</v>
      </c>
      <c r="AB750" s="0" t="n">
        <v>476.193097142857</v>
      </c>
      <c r="AC750" s="1" t="n">
        <v>2.41485479849944E-006</v>
      </c>
      <c r="AD750" s="2" t="n">
        <f aca="false">(AC750-AC749)/(AB750-AB749)</f>
        <v>-7.55771685758941E-007</v>
      </c>
      <c r="AE750" s="0" t="n">
        <v>476.68232</v>
      </c>
      <c r="AF750" s="1" t="n">
        <v>0.00102358987742549</v>
      </c>
      <c r="AG750" s="2" t="n">
        <f aca="false">(AF750-AF749)/(AE750-AE749)</f>
        <v>-0.000285156218198824</v>
      </c>
    </row>
    <row r="751" customFormat="false" ht="13.8" hidden="false" customHeight="false" outlineLevel="0" collapsed="false">
      <c r="A751" s="0" t="n">
        <v>469.99807</v>
      </c>
      <c r="B751" s="1" t="n">
        <v>1.66956200029698E-007</v>
      </c>
      <c r="C751" s="2" t="n">
        <f aca="false">(B751-B750)/(A751-A750)</f>
        <v>-3.18330221518632E-008</v>
      </c>
      <c r="D751" s="0" t="n">
        <v>477.212105</v>
      </c>
      <c r="E751" s="1" t="n">
        <v>1.63589989199628E-006</v>
      </c>
      <c r="F751" s="2" t="n">
        <f aca="false">(E751-E750)/(D751-D750)</f>
        <v>-5.09616996562451E-007</v>
      </c>
      <c r="G751" s="0" t="n">
        <v>478.740885</v>
      </c>
      <c r="H751" s="1" t="n">
        <v>3.17446826229303E-006</v>
      </c>
      <c r="I751" s="2" t="n">
        <f aca="false">(H751-H750)/(G751-G750)</f>
        <v>-1.27853570893002E-006</v>
      </c>
      <c r="J751" s="0" t="n">
        <v>482.56055</v>
      </c>
      <c r="K751" s="1" t="n">
        <v>5.32533752204166E-008</v>
      </c>
      <c r="L751" s="2" t="n">
        <f aca="false">(K751-K750)/(J751-J750)</f>
        <v>3.15305719258272E-009</v>
      </c>
      <c r="M751" s="0" t="n">
        <v>491.397495</v>
      </c>
      <c r="N751" s="1" t="n">
        <v>4.97169590289112E-007</v>
      </c>
      <c r="O751" s="2" t="n">
        <f aca="false">(N751-N750)/(M751-M750)</f>
        <v>-1.41295442876133E-007</v>
      </c>
      <c r="P751" s="0" t="n">
        <v>482.32636</v>
      </c>
      <c r="Q751" s="1" t="n">
        <v>4.88492916931486E-006</v>
      </c>
      <c r="R751" s="2" t="n">
        <f aca="false">(Q751-Q750)/(P751-P750)</f>
        <v>-1.43152802211536E-006</v>
      </c>
      <c r="S751" s="0" t="n">
        <v>498.14658</v>
      </c>
      <c r="T751" s="1" t="n">
        <v>6.58953259258982E-007</v>
      </c>
      <c r="U751" s="2" t="n">
        <f aca="false">(T751-T750)/(S751-S750)</f>
        <v>2.32921619629818E-007</v>
      </c>
      <c r="V751" s="0" t="n">
        <v>463.502455</v>
      </c>
      <c r="W751" s="1" t="n">
        <v>5.31396852045567E-008</v>
      </c>
      <c r="X751" s="2" t="n">
        <f aca="false">(W751-W750)/(V751-V750)</f>
        <v>8.42656101659827E-009</v>
      </c>
      <c r="Y751" s="0" t="n">
        <v>489.76082</v>
      </c>
      <c r="Z751" s="1" t="n">
        <v>2.05696105245282E-008</v>
      </c>
      <c r="AA751" s="2" t="n">
        <f aca="false">(Z751-Z750)/(Y751-Y750)</f>
        <v>6.70826124567303E-009</v>
      </c>
      <c r="AB751" s="0" t="n">
        <v>476.481495</v>
      </c>
      <c r="AC751" s="1" t="n">
        <v>2.21678182589213E-006</v>
      </c>
      <c r="AD751" s="2" t="n">
        <f aca="false">(AC751-AC750)/(AB751-AB750)</f>
        <v>-6.86804591995005E-007</v>
      </c>
      <c r="AE751" s="0" t="n">
        <v>476.95591</v>
      </c>
      <c r="AF751" s="1" t="n">
        <v>0.000950663104714336</v>
      </c>
      <c r="AG751" s="2" t="n">
        <f aca="false">(AF751-AF750)/(AE751-AE750)</f>
        <v>-0.000266554964403489</v>
      </c>
    </row>
    <row r="752" customFormat="false" ht="13.8" hidden="false" customHeight="false" outlineLevel="0" collapsed="false">
      <c r="A752" s="0" t="n">
        <v>470.297928571429</v>
      </c>
      <c r="B752" s="1" t="n">
        <v>1.59505072916594E-007</v>
      </c>
      <c r="C752" s="2" t="n">
        <f aca="false">(B752-B751)/(A752-A751)</f>
        <v>-2.48488048135317E-008</v>
      </c>
      <c r="D752" s="0" t="n">
        <v>477.501535714286</v>
      </c>
      <c r="E752" s="1" t="n">
        <v>1.50368011478825E-006</v>
      </c>
      <c r="F752" s="2" t="n">
        <f aca="false">(E752-E751)/(D752-D751)</f>
        <v>-4.56827042472731E-007</v>
      </c>
      <c r="G752" s="0" t="n">
        <v>479.02825</v>
      </c>
      <c r="H752" s="1" t="n">
        <v>2.84391458259572E-006</v>
      </c>
      <c r="I752" s="2" t="n">
        <f aca="false">(H752-H751)/(G752-G751)</f>
        <v>-1.15029206652614E-006</v>
      </c>
      <c r="J752" s="0" t="n">
        <v>482.871071428571</v>
      </c>
      <c r="K752" s="1" t="n">
        <v>5.51128277935761E-008</v>
      </c>
      <c r="L752" s="2" t="n">
        <f aca="false">(K752-K751)/(J752-J751)</f>
        <v>5.98816185316595E-009</v>
      </c>
      <c r="M752" s="0" t="n">
        <v>491.700607142857</v>
      </c>
      <c r="N752" s="1" t="n">
        <v>4.57565041075937E-007</v>
      </c>
      <c r="O752" s="2" t="n">
        <f aca="false">(N752-N751)/(M752-M751)</f>
        <v>-1.30659724944965E-007</v>
      </c>
      <c r="P752" s="0" t="n">
        <v>482.629857142857</v>
      </c>
      <c r="Q752" s="1" t="n">
        <v>4.48911690440543E-006</v>
      </c>
      <c r="R752" s="2" t="n">
        <f aca="false">(Q752-Q751)/(P752-P751)</f>
        <v>-1.30417130515107E-006</v>
      </c>
      <c r="S752" s="0" t="n">
        <v>498.444571428571</v>
      </c>
      <c r="T752" s="1" t="n">
        <v>7.36130977775831E-007</v>
      </c>
      <c r="U752" s="2" t="n">
        <f aca="false">(T752-T751)/(S752-S751)</f>
        <v>2.58993082072663E-007</v>
      </c>
      <c r="V752" s="0" t="n">
        <v>463.79475</v>
      </c>
      <c r="W752" s="1" t="n">
        <v>5.63563635120665E-008</v>
      </c>
      <c r="X752" s="2" t="n">
        <f aca="false">(W752-W751)/(V752-V751)</f>
        <v>1.10049036333483E-008</v>
      </c>
      <c r="Y752" s="0" t="n">
        <v>490.069714285714</v>
      </c>
      <c r="Z752" s="1" t="n">
        <v>2.29882539972888E-008</v>
      </c>
      <c r="AA752" s="2" t="n">
        <f aca="false">(Z752-Z751)/(Y752-Y751)</f>
        <v>7.83000393539258E-009</v>
      </c>
      <c r="AB752" s="0" t="n">
        <v>476.769892857143</v>
      </c>
      <c r="AC752" s="1" t="n">
        <v>2.03720718918436E-006</v>
      </c>
      <c r="AD752" s="2" t="n">
        <f aca="false">(AC752-AC751)/(AB752-AB751)</f>
        <v>-6.22662867493893E-007</v>
      </c>
      <c r="AE752" s="0" t="n">
        <v>477.2295</v>
      </c>
      <c r="AF752" s="1" t="n">
        <v>0.000882527277585046</v>
      </c>
      <c r="AG752" s="2" t="n">
        <f aca="false">(AF752-AF751)/(AE752-AE751)</f>
        <v>-0.000249043558351186</v>
      </c>
    </row>
    <row r="753" customFormat="false" ht="13.8" hidden="false" customHeight="false" outlineLevel="0" collapsed="false">
      <c r="A753" s="0" t="n">
        <v>470.597787142857</v>
      </c>
      <c r="B753" s="1" t="n">
        <v>1.54077250525377E-007</v>
      </c>
      <c r="C753" s="2" t="n">
        <f aca="false">(B753-B752)/(A753-A752)</f>
        <v>-1.81012747621939E-008</v>
      </c>
      <c r="D753" s="0" t="n">
        <v>477.790966428571</v>
      </c>
      <c r="E753" s="1" t="n">
        <v>1.38568380636322E-006</v>
      </c>
      <c r="F753" s="2" t="n">
        <f aca="false">(E753-E752)/(D753-D752)</f>
        <v>-4.07684128191172E-007</v>
      </c>
      <c r="G753" s="0" t="n">
        <v>479.315615</v>
      </c>
      <c r="H753" s="1" t="n">
        <v>2.54669257016885E-006</v>
      </c>
      <c r="I753" s="2" t="n">
        <f aca="false">(H753-H752)/(G753-G752)</f>
        <v>-1.03430136734434E-006</v>
      </c>
      <c r="J753" s="0" t="n">
        <v>483.181592857143</v>
      </c>
      <c r="K753" s="1" t="n">
        <v>5.78747372225288E-008</v>
      </c>
      <c r="L753" s="2" t="n">
        <f aca="false">(K753-K752)/(J753-J752)</f>
        <v>8.89442458658542E-009</v>
      </c>
      <c r="M753" s="0" t="n">
        <v>492.003719285714</v>
      </c>
      <c r="N753" s="1" t="n">
        <v>4.20953476894669E-007</v>
      </c>
      <c r="O753" s="2" t="n">
        <f aca="false">(N753-N752)/(M753-M752)</f>
        <v>-1.20785541074611E-007</v>
      </c>
      <c r="P753" s="0" t="n">
        <v>482.933354285714</v>
      </c>
      <c r="Q753" s="1" t="n">
        <v>4.12942093846392E-006</v>
      </c>
      <c r="R753" s="2" t="n">
        <f aca="false">(Q753-Q752)/(P753-P752)</f>
        <v>-1.18517084726228E-006</v>
      </c>
      <c r="S753" s="0" t="n">
        <v>498.742562857143</v>
      </c>
      <c r="T753" s="1" t="n">
        <v>8.21898314159585E-007</v>
      </c>
      <c r="U753" s="2" t="n">
        <f aca="false">(T753-T752)/(S753-S752)</f>
        <v>2.87818132201846E-007</v>
      </c>
      <c r="V753" s="0" t="n">
        <v>464.087045</v>
      </c>
      <c r="W753" s="1" t="n">
        <v>6.03584806922033E-008</v>
      </c>
      <c r="X753" s="2" t="n">
        <f aca="false">(W753-W752)/(V753-V752)</f>
        <v>1.36920480341342E-008</v>
      </c>
      <c r="Y753" s="0" t="n">
        <v>490.378608571429</v>
      </c>
      <c r="Z753" s="1" t="n">
        <v>2.57893031077051E-008</v>
      </c>
      <c r="AA753" s="2" t="n">
        <f aca="false">(Z753-Z752)/(Y753-Y752)</f>
        <v>9.06798616857646E-009</v>
      </c>
      <c r="AB753" s="0" t="n">
        <v>477.058290714286</v>
      </c>
      <c r="AC753" s="1" t="n">
        <v>1.87485850629703E-006</v>
      </c>
      <c r="AD753" s="2" t="n">
        <f aca="false">(AC753-AC752)/(AB753-AB752)</f>
        <v>-5.62933041513026E-007</v>
      </c>
      <c r="AE753" s="0" t="n">
        <v>477.50309</v>
      </c>
      <c r="AF753" s="1" t="n">
        <v>0.000818899197846018</v>
      </c>
      <c r="AG753" s="2" t="n">
        <f aca="false">(AF753-AF752)/(AE753-AE752)</f>
        <v>-0.00023256727124173</v>
      </c>
    </row>
    <row r="754" customFormat="false" ht="13.8" hidden="false" customHeight="false" outlineLevel="0" collapsed="false">
      <c r="A754" s="0" t="n">
        <v>470.897645714286</v>
      </c>
      <c r="B754" s="1" t="n">
        <v>1.5062316055386E-007</v>
      </c>
      <c r="C754" s="2" t="n">
        <f aca="false">(B754-B753)/(A754-A753)</f>
        <v>-1.15190636540957E-008</v>
      </c>
      <c r="D754" s="0" t="n">
        <v>478.080397142857</v>
      </c>
      <c r="E754" s="1" t="n">
        <v>1.28096103761397E-006</v>
      </c>
      <c r="F754" s="2" t="n">
        <f aca="false">(E754-E753)/(D754-D753)</f>
        <v>-3.61823274380475E-007</v>
      </c>
      <c r="G754" s="0" t="n">
        <v>479.60298</v>
      </c>
      <c r="H754" s="1" t="n">
        <v>2.27960326630799E-006</v>
      </c>
      <c r="I754" s="2" t="n">
        <f aca="false">(H754-H753)/(G754-G753)</f>
        <v>-9.29442708265931E-007</v>
      </c>
      <c r="J754" s="0" t="n">
        <v>483.492114285714</v>
      </c>
      <c r="K754" s="1" t="n">
        <v>6.15739559404739E-008</v>
      </c>
      <c r="L754" s="2" t="n">
        <f aca="false">(K754-K753)/(J754-J753)</f>
        <v>1.19129257358134E-008</v>
      </c>
      <c r="M754" s="0" t="n">
        <v>492.306831428571</v>
      </c>
      <c r="N754" s="1" t="n">
        <v>3.87120018406299E-007</v>
      </c>
      <c r="O754" s="2" t="n">
        <f aca="false">(N754-N753)/(M754-M753)</f>
        <v>-1.11620267566553E-007</v>
      </c>
      <c r="P754" s="0" t="n">
        <v>483.236851428571</v>
      </c>
      <c r="Q754" s="1" t="n">
        <v>3.8035152825919E-006</v>
      </c>
      <c r="R754" s="2" t="n">
        <f aca="false">(Q754-Q753)/(P754-P753)</f>
        <v>-1.07383434586592E-006</v>
      </c>
      <c r="S754" s="0" t="n">
        <v>499.040554285714</v>
      </c>
      <c r="T754" s="1" t="n">
        <v>9.17156754864711E-007</v>
      </c>
      <c r="U754" s="2" t="n">
        <f aca="false">(T754-T753)/(S754-S753)</f>
        <v>3.19668391678036E-007</v>
      </c>
      <c r="V754" s="0" t="n">
        <v>464.37934</v>
      </c>
      <c r="W754" s="1" t="n">
        <v>6.51872771932954E-008</v>
      </c>
      <c r="X754" s="2" t="n">
        <f aca="false">(W754-W753)/(V754-V753)</f>
        <v>1.65202843055533E-008</v>
      </c>
      <c r="Y754" s="0" t="n">
        <v>490.687502857143</v>
      </c>
      <c r="Z754" s="1" t="n">
        <v>2.90141395199233E-008</v>
      </c>
      <c r="AA754" s="2" t="n">
        <f aca="false">(Z754-Z753)/(Y754-Y753)</f>
        <v>1.0439935477487E-008</v>
      </c>
      <c r="AB754" s="0" t="n">
        <v>477.346688571429</v>
      </c>
      <c r="AC754" s="1" t="n">
        <v>1.72857630752449E-006</v>
      </c>
      <c r="AD754" s="2" t="n">
        <f aca="false">(AC754-AC753)/(AB754-AB753)</f>
        <v>-5.07223598058825E-007</v>
      </c>
      <c r="AE754" s="0" t="n">
        <v>477.77668</v>
      </c>
      <c r="AF754" s="1" t="n">
        <v>0.000759510065083076</v>
      </c>
      <c r="AG754" s="2" t="n">
        <f aca="false">(AF754-AF753)/(AE754-AE753)</f>
        <v>-0.000217073477696331</v>
      </c>
    </row>
    <row r="755" customFormat="false" ht="13.8" hidden="false" customHeight="false" outlineLevel="0" collapsed="false">
      <c r="A755" s="0" t="n">
        <v>471.197504285714</v>
      </c>
      <c r="B755" s="1" t="n">
        <v>1.49114310036361E-007</v>
      </c>
      <c r="C755" s="2" t="n">
        <f aca="false">(B755-B754)/(A755-A754)</f>
        <v>-5.031873894128E-009</v>
      </c>
      <c r="D755" s="0" t="n">
        <v>478.369827857143</v>
      </c>
      <c r="E755" s="1" t="n">
        <v>1.18866201340746E-006</v>
      </c>
      <c r="F755" s="2" t="n">
        <f aca="false">(E755-E754)/(D755-D754)</f>
        <v>-3.18898512323452E-007</v>
      </c>
      <c r="G755" s="0" t="n">
        <v>479.890345</v>
      </c>
      <c r="H755" s="1" t="n">
        <v>2.03974226772023E-006</v>
      </c>
      <c r="I755" s="2" t="n">
        <f aca="false">(H755-H754)/(G755-G754)</f>
        <v>-8.34691067415104E-007</v>
      </c>
      <c r="J755" s="0" t="n">
        <v>483.802635714286</v>
      </c>
      <c r="K755" s="1" t="n">
        <v>6.62584067951607E-008</v>
      </c>
      <c r="L755" s="2" t="n">
        <f aca="false">(K755-K754)/(J755-J754)</f>
        <v>1.50857571286776E-008</v>
      </c>
      <c r="M755" s="0" t="n">
        <v>492.609943571429</v>
      </c>
      <c r="N755" s="1" t="n">
        <v>3.55864638962858E-007</v>
      </c>
      <c r="O755" s="2" t="n">
        <f aca="false">(N755-N754)/(M755-M754)</f>
        <v>-1.03114903773686E-007</v>
      </c>
      <c r="P755" s="0" t="n">
        <v>483.540348571429</v>
      </c>
      <c r="Q755" s="1" t="n">
        <v>3.50927559158117E-006</v>
      </c>
      <c r="R755" s="2" t="n">
        <f aca="false">(Q755-Q754)/(P755-P754)</f>
        <v>-9.69497400337748E-007</v>
      </c>
      <c r="S755" s="0" t="n">
        <v>499.338545714286</v>
      </c>
      <c r="T755" s="1" t="n">
        <v>1.02289607086413E-006</v>
      </c>
      <c r="U755" s="2" t="n">
        <f aca="false">(T755-T754)/(S755-S754)</f>
        <v>3.54840125791971E-007</v>
      </c>
      <c r="V755" s="0" t="n">
        <v>464.671635</v>
      </c>
      <c r="W755" s="1" t="n">
        <v>7.08937219400762E-008</v>
      </c>
      <c r="X755" s="2" t="n">
        <f aca="false">(W755-W754)/(V755-V754)</f>
        <v>1.95228955226105E-008</v>
      </c>
      <c r="Y755" s="0" t="n">
        <v>490.996397142857</v>
      </c>
      <c r="Z755" s="1" t="n">
        <v>3.27101231790915E-008</v>
      </c>
      <c r="AA755" s="2" t="n">
        <f aca="false">(Z755-Z754)/(Y755-Y754)</f>
        <v>1.19652056710108E-008</v>
      </c>
      <c r="AB755" s="0" t="n">
        <v>477.635086428571</v>
      </c>
      <c r="AC755" s="1" t="n">
        <v>1.59730821577638E-006</v>
      </c>
      <c r="AD755" s="2" t="n">
        <f aca="false">(AC755-AC754)/(AB755-AB754)</f>
        <v>-4.55163200756641E-007</v>
      </c>
      <c r="AE755" s="0" t="n">
        <v>478.05027</v>
      </c>
      <c r="AF755" s="1" t="n">
        <v>0.000704104911110178</v>
      </c>
      <c r="AG755" s="2" t="n">
        <f aca="false">(AF755-AF754)/(AE755-AE754)</f>
        <v>-0.000202511619477669</v>
      </c>
    </row>
    <row r="756" customFormat="false" ht="13.8" hidden="false" customHeight="false" outlineLevel="0" collapsed="false">
      <c r="A756" s="0" t="n">
        <v>471.497362857143</v>
      </c>
      <c r="B756" s="1" t="n">
        <v>1.49543141026416E-007</v>
      </c>
      <c r="C756" s="2" t="n">
        <f aca="false">(B756-B755)/(A756-A755)</f>
        <v>1.43011082861954E-009</v>
      </c>
      <c r="D756" s="0" t="n">
        <v>478.659258571428</v>
      </c>
      <c r="E756" s="1" t="n">
        <v>1.1080320989066E-006</v>
      </c>
      <c r="F756" s="2" t="n">
        <f aca="false">(E756-E755)/(D756-D755)</f>
        <v>-2.78581057646367E-007</v>
      </c>
      <c r="G756" s="0" t="n">
        <v>480.17771</v>
      </c>
      <c r="H756" s="1" t="n">
        <v>1.82447438485422E-006</v>
      </c>
      <c r="I756" s="2" t="n">
        <f aca="false">(H756-H755)/(G756-G755)</f>
        <v>-7.49109609263604E-007</v>
      </c>
      <c r="J756" s="0" t="n">
        <v>484.113157142857</v>
      </c>
      <c r="K756" s="1" t="n">
        <v>7.1989548056057E-008</v>
      </c>
      <c r="L756" s="2" t="n">
        <f aca="false">(K756-K755)/(J756-J755)</f>
        <v>1.84565080975909E-008</v>
      </c>
      <c r="M756" s="0" t="n">
        <v>492.913055714286</v>
      </c>
      <c r="N756" s="1" t="n">
        <v>3.27001146447133E-007</v>
      </c>
      <c r="O756" s="2" t="n">
        <f aca="false">(N756-N755)/(M756-M755)</f>
        <v>-9.52238080720742E-008</v>
      </c>
      <c r="P756" s="0" t="n">
        <v>483.843845714286</v>
      </c>
      <c r="Q756" s="1" t="n">
        <v>3.2447713854424E-006</v>
      </c>
      <c r="R756" s="2" t="n">
        <f aca="false">(Q756-Q755)/(P756-P755)</f>
        <v>-8.71521239537336E-007</v>
      </c>
      <c r="S756" s="0" t="n">
        <v>499.636537142857</v>
      </c>
      <c r="T756" s="1" t="n">
        <v>1.14020225930327E-006</v>
      </c>
      <c r="U756" s="2" t="n">
        <f aca="false">(T756-T755)/(S756-S755)</f>
        <v>3.93656250455532E-007</v>
      </c>
      <c r="V756" s="0" t="n">
        <v>464.96393</v>
      </c>
      <c r="W756" s="1" t="n">
        <v>7.7538897344311E-008</v>
      </c>
      <c r="X756" s="2" t="n">
        <f aca="false">(W756-W755)/(V756-V755)</f>
        <v>2.2734481959097E-008</v>
      </c>
      <c r="Y756" s="0" t="n">
        <v>491.305291428571</v>
      </c>
      <c r="Z756" s="1" t="n">
        <v>3.69311641107368E-008</v>
      </c>
      <c r="AA756" s="2" t="n">
        <f aca="false">(Z756-Z755)/(Y756-Y755)</f>
        <v>1.36650016748877E-008</v>
      </c>
      <c r="AB756" s="0" t="n">
        <v>477.923484285714</v>
      </c>
      <c r="AC756" s="1" t="n">
        <v>1.48010362318845E-006</v>
      </c>
      <c r="AD756" s="2" t="n">
        <f aca="false">(AC756-AC755)/(AB756-AB755)</f>
        <v>-4.06398971715757E-007</v>
      </c>
      <c r="AE756" s="0" t="n">
        <v>478.32386</v>
      </c>
      <c r="AF756" s="1" t="n">
        <v>0.000652442045091968</v>
      </c>
      <c r="AG756" s="2" t="n">
        <f aca="false">(AF756-AF755)/(AE756-AE755)</f>
        <v>-0.000188833166483452</v>
      </c>
    </row>
    <row r="757" customFormat="false" ht="13.8" hidden="false" customHeight="false" outlineLevel="0" collapsed="false">
      <c r="A757" s="0" t="n">
        <v>471.797221428571</v>
      </c>
      <c r="B757" s="1" t="n">
        <v>1.51923062882506E-007</v>
      </c>
      <c r="C757" s="2" t="n">
        <f aca="false">(B757-B756)/(A757-A756)</f>
        <v>7.93681449476763E-009</v>
      </c>
      <c r="D757" s="0" t="n">
        <v>478.948689285714</v>
      </c>
      <c r="E757" s="1" t="n">
        <v>1.03840735864373E-006</v>
      </c>
      <c r="F757" s="2" t="n">
        <f aca="false">(E757-E756)/(D757-D756)</f>
        <v>-2.4055753873469E-007</v>
      </c>
      <c r="G757" s="0" t="n">
        <v>480.465075</v>
      </c>
      <c r="H757" s="1" t="n">
        <v>1.63141035192969E-006</v>
      </c>
      <c r="I757" s="2" t="n">
        <f aca="false">(H757-H756)/(G757-G756)</f>
        <v>-6.71842544932455E-007</v>
      </c>
      <c r="J757" s="0" t="n">
        <v>484.423678571429</v>
      </c>
      <c r="K757" s="1" t="n">
        <v>7.88429917589905E-008</v>
      </c>
      <c r="L757" s="2" t="n">
        <f aca="false">(K757-K756)/(J757-J756)</f>
        <v>2.20707592852806E-008</v>
      </c>
      <c r="M757" s="0" t="n">
        <v>493.216167857143</v>
      </c>
      <c r="N757" s="1" t="n">
        <v>3.00356238739649E-007</v>
      </c>
      <c r="O757" s="2" t="n">
        <f aca="false">(N757-N756)/(M757-M756)</f>
        <v>-8.79044549530108E-008</v>
      </c>
      <c r="P757" s="0" t="n">
        <v>484.147342857143</v>
      </c>
      <c r="Q757" s="1" t="n">
        <v>3.00825896896684E-006</v>
      </c>
      <c r="R757" s="2" t="n">
        <f aca="false">(Q757-Q756)/(P757-P756)</f>
        <v>-7.79290421811319E-007</v>
      </c>
      <c r="S757" s="0" t="n">
        <v>499.934528571429</v>
      </c>
      <c r="T757" s="1" t="n">
        <v>1.27026612496902E-006</v>
      </c>
      <c r="U757" s="2" t="n">
        <f aca="false">(T757-T756)/(S757-S756)</f>
        <v>4.36468479274807E-007</v>
      </c>
      <c r="V757" s="0" t="n">
        <v>465.256225</v>
      </c>
      <c r="W757" s="1" t="n">
        <v>8.51944802405327E-008</v>
      </c>
      <c r="X757" s="2" t="n">
        <f aca="false">(W757-W756)/(V757-V756)</f>
        <v>2.61912892667427E-008</v>
      </c>
      <c r="Y757" s="0" t="n">
        <v>491.614185714286</v>
      </c>
      <c r="Z757" s="1" t="n">
        <v>4.17383688632875E-008</v>
      </c>
      <c r="AA757" s="2" t="n">
        <f aca="false">(Z757-Z756)/(Y757-Y756)</f>
        <v>1.55626211777394E-008</v>
      </c>
      <c r="AB757" s="0" t="n">
        <v>478.211882142857</v>
      </c>
      <c r="AC757" s="1" t="n">
        <v>1.37610884975514E-006</v>
      </c>
      <c r="AD757" s="2" t="n">
        <f aca="false">(AC757-AC756)/(AB757-AB756)</f>
        <v>-3.60594820167945E-007</v>
      </c>
      <c r="AE757" s="0" t="n">
        <v>478.59745</v>
      </c>
      <c r="AF757" s="1" t="n">
        <v>0.000604292510001388</v>
      </c>
      <c r="AG757" s="2" t="n">
        <f aca="false">(AF757-AF756)/(AE757-AE756)</f>
        <v>-0.000175991575315573</v>
      </c>
    </row>
    <row r="758" customFormat="false" ht="13.8" hidden="false" customHeight="false" outlineLevel="0" collapsed="false">
      <c r="A758" s="0" t="n">
        <v>472.09708</v>
      </c>
      <c r="B758" s="1" t="n">
        <v>1.56288662032992E-007</v>
      </c>
      <c r="C758" s="2" t="n">
        <f aca="false">(B758-B757)/(A758-A757)</f>
        <v>1.45588606311343E-008</v>
      </c>
      <c r="D758" s="0" t="n">
        <v>479.23812</v>
      </c>
      <c r="E758" s="1" t="n">
        <v>9.79210593878484E-007</v>
      </c>
      <c r="F758" s="2" t="n">
        <f aca="false">(E758-E757)/(D758-D757)</f>
        <v>-2.04528275139304E-007</v>
      </c>
      <c r="G758" s="0" t="n">
        <v>480.75244</v>
      </c>
      <c r="H758" s="1" t="n">
        <v>1.4583854393051E-006</v>
      </c>
      <c r="I758" s="2" t="n">
        <f aca="false">(H758-H757)/(G758-G757)</f>
        <v>-6.02108512256574E-007</v>
      </c>
      <c r="J758" s="0" t="n">
        <v>484.7342</v>
      </c>
      <c r="K758" s="1" t="n">
        <v>8.69092791377949E-008</v>
      </c>
      <c r="L758" s="2" t="n">
        <f aca="false">(K758-K757)/(J758-J757)</f>
        <v>2.59765885269972E-008</v>
      </c>
      <c r="M758" s="0" t="n">
        <v>493.51928</v>
      </c>
      <c r="N758" s="1" t="n">
        <v>2.75768626972248E-007</v>
      </c>
      <c r="O758" s="2" t="n">
        <f aca="false">(N758-N757)/(M758-M757)</f>
        <v>-8.11172113912985E-008</v>
      </c>
      <c r="P758" s="0" t="n">
        <v>484.45084</v>
      </c>
      <c r="Q758" s="1" t="n">
        <v>2.798175057777E-006</v>
      </c>
      <c r="R758" s="2" t="n">
        <f aca="false">(Q758-Q757)/(P758-P757)</f>
        <v>-6.9221050719673E-007</v>
      </c>
      <c r="S758" s="0" t="n">
        <v>500.23252</v>
      </c>
      <c r="T758" s="1" t="n">
        <v>1.41439254556543E-006</v>
      </c>
      <c r="U758" s="2" t="n">
        <f aca="false">(T758-T757)/(S758-S757)</f>
        <v>4.83659618290168E-007</v>
      </c>
      <c r="V758" s="0" t="n">
        <v>465.54852</v>
      </c>
      <c r="W758" s="1" t="n">
        <v>9.39433206070634E-008</v>
      </c>
      <c r="X758" s="2" t="n">
        <f aca="false">(W758-W757)/(V758-V757)</f>
        <v>2.99315430182862E-008</v>
      </c>
      <c r="Y758" s="0" t="n">
        <v>491.92308</v>
      </c>
      <c r="Z758" s="1" t="n">
        <v>4.72007674286122E-008</v>
      </c>
      <c r="AA758" s="2" t="n">
        <f aca="false">(Z758-Z757)/(Y758-Y757)</f>
        <v>1.76837151671427E-008</v>
      </c>
      <c r="AB758" s="0" t="n">
        <v>478.50028</v>
      </c>
      <c r="AC758" s="1" t="n">
        <v>1.28456277085851E-006</v>
      </c>
      <c r="AD758" s="2" t="n">
        <f aca="false">(AC758-AC757)/(AB758-AB757)</f>
        <v>-3.174298165858E-007</v>
      </c>
      <c r="AE758" s="0" t="n">
        <v>478.87104</v>
      </c>
      <c r="AF758" s="1" t="n">
        <v>0.000559439550994611</v>
      </c>
      <c r="AG758" s="2" t="n">
        <f aca="false">(AF758-AF757)/(AE758-AE757)</f>
        <v>-0.000163942245720878</v>
      </c>
    </row>
    <row r="759" customFormat="false" ht="13.8" hidden="false" customHeight="false" outlineLevel="0" collapsed="false">
      <c r="A759" s="0" t="n">
        <v>472.396938571429</v>
      </c>
      <c r="B759" s="1" t="n">
        <v>1.62696091127002E-007</v>
      </c>
      <c r="C759" s="2" t="n">
        <f aca="false">(B759-B758)/(A759-A758)</f>
        <v>2.13681705461165E-008</v>
      </c>
      <c r="D759" s="0" t="n">
        <v>479.527550714286</v>
      </c>
      <c r="E759" s="1" t="n">
        <v>9.29947865137649E-007</v>
      </c>
      <c r="F759" s="2" t="n">
        <f aca="false">(E759-E758)/(D759-D758)</f>
        <v>-1.70205601234676E-007</v>
      </c>
      <c r="G759" s="0" t="n">
        <v>481.039805</v>
      </c>
      <c r="H759" s="1" t="n">
        <v>1.30343982849613E-006</v>
      </c>
      <c r="I759" s="2" t="n">
        <f aca="false">(H759-H758)/(G759-G758)</f>
        <v>-5.39194441943027E-007</v>
      </c>
      <c r="J759" s="0" t="n">
        <v>485.044721428571</v>
      </c>
      <c r="K759" s="1" t="n">
        <v>9.62948182177897E-008</v>
      </c>
      <c r="L759" s="2" t="n">
        <f aca="false">(K759-K758)/(J759-J758)</f>
        <v>3.02250930738861E-008</v>
      </c>
      <c r="M759" s="0" t="n">
        <v>493.822392142857</v>
      </c>
      <c r="N759" s="1" t="n">
        <v>2.53088221241574E-007</v>
      </c>
      <c r="O759" s="2" t="n">
        <f aca="false">(N759-N758)/(M759-M758)</f>
        <v>-7.48251307812955E-008</v>
      </c>
      <c r="P759" s="0" t="n">
        <v>484.754337142857</v>
      </c>
      <c r="Q759" s="1" t="n">
        <v>2.613131119623E-006</v>
      </c>
      <c r="R759" s="2" t="n">
        <f aca="false">(Q759-Q758)/(P759-P758)</f>
        <v>-6.09705700726117E-007</v>
      </c>
      <c r="S759" s="0" t="n">
        <v>500.530511428571</v>
      </c>
      <c r="T759" s="1" t="n">
        <v>1.57401046708046E-006</v>
      </c>
      <c r="U759" s="2" t="n">
        <f aca="false">(T759-T758)/(S759-S758)</f>
        <v>5.35646015996092E-007</v>
      </c>
      <c r="V759" s="0" t="n">
        <v>465.840815</v>
      </c>
      <c r="W759" s="1" t="n">
        <v>1.03880120619722E-007</v>
      </c>
      <c r="X759" s="2" t="n">
        <f aca="false">(W759-W758)/(V759-V758)</f>
        <v>3.39957919658488E-008</v>
      </c>
      <c r="Y759" s="0" t="n">
        <v>492.231974285714</v>
      </c>
      <c r="Z759" s="1" t="n">
        <v>5.33961271496025E-008</v>
      </c>
      <c r="AA759" s="2" t="n">
        <f aca="false">(Z759-Z758)/(Y759-Y758)</f>
        <v>2.00565695369556E-008</v>
      </c>
      <c r="AB759" s="0" t="n">
        <v>478.788677857143</v>
      </c>
      <c r="AC759" s="1" t="n">
        <v>1.20479290178416E-006</v>
      </c>
      <c r="AD759" s="2" t="n">
        <f aca="false">(AC759-AC758)/(AB759-AB758)</f>
        <v>-2.76596608118311E-007</v>
      </c>
      <c r="AE759" s="0" t="n">
        <v>479.14463</v>
      </c>
      <c r="AF759" s="1" t="n">
        <v>0.000517678096209462</v>
      </c>
      <c r="AG759" s="2" t="n">
        <f aca="false">(AF759-AF758)/(AE759-AE758)</f>
        <v>-0.000152642475182379</v>
      </c>
    </row>
    <row r="760" customFormat="false" ht="13.8" hidden="false" customHeight="false" outlineLevel="0" collapsed="false">
      <c r="A760" s="0" t="n">
        <v>472.696797142857</v>
      </c>
      <c r="B760" s="1" t="n">
        <v>1.7122364051259E-007</v>
      </c>
      <c r="C760" s="2" t="n">
        <f aca="false">(B760-B759)/(A760-A759)</f>
        <v>2.8438571373758E-008</v>
      </c>
      <c r="D760" s="0" t="n">
        <v>479.816981428571</v>
      </c>
      <c r="E760" s="1" t="n">
        <v>8.90205488204883E-007</v>
      </c>
      <c r="F760" s="2" t="n">
        <f aca="false">(E760-E759)/(D760-D759)</f>
        <v>-1.37312230427733E-007</v>
      </c>
      <c r="G760" s="0" t="n">
        <v>481.32717</v>
      </c>
      <c r="H760" s="1" t="n">
        <v>1.16480061933991E-006</v>
      </c>
      <c r="I760" s="2" t="n">
        <f aca="false">(H760-H759)/(G760-G759)</f>
        <v>-4.82449877877296E-007</v>
      </c>
      <c r="J760" s="0" t="n">
        <v>485.355242857143</v>
      </c>
      <c r="K760" s="1" t="n">
        <v>1.07122989972323E-007</v>
      </c>
      <c r="L760" s="2" t="n">
        <f aca="false">(K760-K759)/(J760-J759)</f>
        <v>3.48709324323539E-008</v>
      </c>
      <c r="M760" s="0" t="n">
        <v>494.125504285714</v>
      </c>
      <c r="N760" s="1" t="n">
        <v>2.32175373924709E-007</v>
      </c>
      <c r="O760" s="2" t="n">
        <f aca="false">(N760-N759)/(M760-M759)</f>
        <v>-6.8993762901577E-008</v>
      </c>
      <c r="P760" s="0" t="n">
        <v>485.057834285714</v>
      </c>
      <c r="Q760" s="1" t="n">
        <v>2.4519084401548E-006</v>
      </c>
      <c r="R760" s="2" t="n">
        <f aca="false">(Q760-Q759)/(P760-P759)</f>
        <v>-5.31216465336431E-007</v>
      </c>
      <c r="S760" s="0" t="n">
        <v>500.828502857143</v>
      </c>
      <c r="T760" s="1" t="n">
        <v>1.75068367786964E-006</v>
      </c>
      <c r="U760" s="2" t="n">
        <f aca="false">(T760-T759)/(S760-S759)</f>
        <v>5.9288017657357E-007</v>
      </c>
      <c r="V760" s="0" t="n">
        <v>466.13311</v>
      </c>
      <c r="W760" s="1" t="n">
        <v>1.15112217262978E-007</v>
      </c>
      <c r="X760" s="2" t="n">
        <f aca="false">(W760-W759)/(V760-V759)</f>
        <v>3.84272623317445E-008</v>
      </c>
      <c r="Y760" s="0" t="n">
        <v>492.540868571429</v>
      </c>
      <c r="Z760" s="1" t="n">
        <v>6.04118608319525E-008</v>
      </c>
      <c r="AA760" s="2" t="n">
        <f aca="false">(Z760-Z759)/(Y760-Y759)</f>
        <v>2.27124100600015E-008</v>
      </c>
      <c r="AB760" s="0" t="n">
        <v>479.077075714286</v>
      </c>
      <c r="AC760" s="1" t="n">
        <v>1.13621192852448E-006</v>
      </c>
      <c r="AD760" s="2" t="n">
        <f aca="false">(AC760-AC759)/(AB760-AB759)</f>
        <v>-2.37799871119253E-007</v>
      </c>
      <c r="AE760" s="0" t="n">
        <v>479.41822</v>
      </c>
      <c r="AF760" s="1" t="n">
        <v>0.000478814250420187</v>
      </c>
      <c r="AG760" s="2" t="n">
        <f aca="false">(AF760-AF759)/(AE760-AE759)</f>
        <v>-0.000142051411927604</v>
      </c>
    </row>
    <row r="761" customFormat="false" ht="13.8" hidden="false" customHeight="false" outlineLevel="0" collapsed="false">
      <c r="A761" s="0" t="n">
        <v>472.996655714286</v>
      </c>
      <c r="B761" s="1" t="n">
        <v>1.81972496024732E-007</v>
      </c>
      <c r="C761" s="2" t="n">
        <f aca="false">(B761-B760)/(A761-A760)</f>
        <v>3.58464173990992E-008</v>
      </c>
      <c r="D761" s="0" t="n">
        <v>480.106412142857</v>
      </c>
      <c r="E761" s="1" t="n">
        <v>8.59647493200851E-007</v>
      </c>
      <c r="F761" s="2" t="n">
        <f aca="false">(E761-E760)/(D761-D760)</f>
        <v>-1.05579655149658E-007</v>
      </c>
      <c r="G761" s="0" t="n">
        <v>481.614535</v>
      </c>
      <c r="H761" s="1" t="n">
        <v>1.04086534750308E-006</v>
      </c>
      <c r="I761" s="2" t="n">
        <f aca="false">(H761-H760)/(G761-G760)</f>
        <v>-4.31281721284237E-007</v>
      </c>
      <c r="J761" s="0" t="n">
        <v>485.665764285714</v>
      </c>
      <c r="K761" s="1" t="n">
        <v>1.19535430777497E-007</v>
      </c>
      <c r="L761" s="2" t="n">
        <f aca="false">(K761-K760)/(J761-J760)</f>
        <v>3.99728961131515E-008</v>
      </c>
      <c r="M761" s="0" t="n">
        <v>494.428616428571</v>
      </c>
      <c r="N761" s="1" t="n">
        <v>2.12900176166806E-007</v>
      </c>
      <c r="O761" s="2" t="n">
        <f aca="false">(N761-N760)/(M761-M760)</f>
        <v>-6.35909784947029E-008</v>
      </c>
      <c r="P761" s="0" t="n">
        <v>485.361331428571</v>
      </c>
      <c r="Q761" s="1" t="n">
        <v>2.31345392304277E-006</v>
      </c>
      <c r="R761" s="2" t="n">
        <f aca="false">(Q761-Q760)/(P761-P760)</f>
        <v>-4.56197102248397E-007</v>
      </c>
      <c r="S761" s="0" t="n">
        <v>501.126494285714</v>
      </c>
      <c r="T761" s="1" t="n">
        <v>1.94612241246639E-006</v>
      </c>
      <c r="U761" s="2" t="n">
        <f aca="false">(T761-T760)/(S761-S760)</f>
        <v>6.55853544291449E-007</v>
      </c>
      <c r="V761" s="0" t="n">
        <v>466.425405</v>
      </c>
      <c r="W761" s="1" t="n">
        <v>1.27760472393784E-007</v>
      </c>
      <c r="X761" s="2" t="n">
        <f aca="false">(W761-W760)/(V761-V760)</f>
        <v>4.32722254256999E-008</v>
      </c>
      <c r="Y761" s="0" t="n">
        <v>492.849762857143</v>
      </c>
      <c r="Z761" s="1" t="n">
        <v>6.83460370227893E-008</v>
      </c>
      <c r="AA761" s="2" t="n">
        <f aca="false">(Z761-Z760)/(Y761-Y760)</f>
        <v>2.56857331384319E-008</v>
      </c>
      <c r="AB761" s="0" t="n">
        <v>479.365473571429</v>
      </c>
      <c r="AC761" s="1" t="n">
        <v>1.07831467537422E-006</v>
      </c>
      <c r="AD761" s="2" t="n">
        <f aca="false">(AC761-AC760)/(AB761-AB760)</f>
        <v>-2.00754796598778E-007</v>
      </c>
      <c r="AE761" s="0" t="n">
        <v>479.69181</v>
      </c>
      <c r="AF761" s="1" t="n">
        <v>0.000442664801912176</v>
      </c>
      <c r="AG761" s="2" t="n">
        <f aca="false">(AF761-AF760)/(AE761-AE760)</f>
        <v>-0.00013213000660849</v>
      </c>
    </row>
    <row r="762" customFormat="false" ht="13.8" hidden="false" customHeight="false" outlineLevel="0" collapsed="false">
      <c r="A762" s="0" t="n">
        <v>473.296514285714</v>
      </c>
      <c r="B762" s="1" t="n">
        <v>1.95067688115784E-007</v>
      </c>
      <c r="C762" s="2" t="n">
        <f aca="false">(B762-B761)/(A762-A761)</f>
        <v>4.36712281682993E-008</v>
      </c>
      <c r="D762" s="0" t="n">
        <v>480.395842857143</v>
      </c>
      <c r="E762" s="1" t="n">
        <v>8.38013537767605E-007</v>
      </c>
      <c r="F762" s="2" t="n">
        <f aca="false">(E762-E761)/(D762-D761)</f>
        <v>-7.47465779041904E-008</v>
      </c>
      <c r="G762" s="0" t="n">
        <v>481.9019</v>
      </c>
      <c r="H762" s="1" t="n">
        <v>9.30186898771206E-007</v>
      </c>
      <c r="I762" s="2" t="n">
        <f aca="false">(H762-H761)/(G762-G761)</f>
        <v>-3.85149370075915E-007</v>
      </c>
      <c r="J762" s="0" t="n">
        <v>485.976285714286</v>
      </c>
      <c r="K762" s="1" t="n">
        <v>1.33693500248132E-007</v>
      </c>
      <c r="L762" s="2" t="n">
        <f aca="false">(K762-K761)/(J762-J761)</f>
        <v>4.55945006299325E-008</v>
      </c>
      <c r="M762" s="0" t="n">
        <v>494.731728571429</v>
      </c>
      <c r="N762" s="1" t="n">
        <v>1.95141803500557E-007</v>
      </c>
      <c r="O762" s="2" t="n">
        <f aca="false">(N762-N761)/(M762-M761)</f>
        <v>-5.85868071757415E-008</v>
      </c>
      <c r="P762" s="0" t="n">
        <v>485.664828571429</v>
      </c>
      <c r="Q762" s="1" t="n">
        <v>2.19687663511889E-006</v>
      </c>
      <c r="R762" s="2" t="n">
        <f aca="false">(Q762-Q761)/(P762-P761)</f>
        <v>-3.84113296178336E-007</v>
      </c>
      <c r="S762" s="0" t="n">
        <v>501.424485714286</v>
      </c>
      <c r="T762" s="1" t="n">
        <v>2.16219583854744E-006</v>
      </c>
      <c r="U762" s="2" t="n">
        <f aca="false">(T762-T761)/(S762-S761)</f>
        <v>7.25099467177593E-007</v>
      </c>
      <c r="V762" s="0" t="n">
        <v>466.7177</v>
      </c>
      <c r="W762" s="1" t="n">
        <v>1.41960274819436E-007</v>
      </c>
      <c r="X762" s="2" t="n">
        <f aca="false">(W762-W761)/(V762-V761)</f>
        <v>4.85803808674579E-008</v>
      </c>
      <c r="Y762" s="0" t="n">
        <v>493.158657142857</v>
      </c>
      <c r="Z762" s="1" t="n">
        <v>7.73085012049894E-008</v>
      </c>
      <c r="AA762" s="2" t="n">
        <f aca="false">(Z762-Z761)/(Y762-Y761)</f>
        <v>2.90146648763123E-008</v>
      </c>
      <c r="AB762" s="0" t="n">
        <v>479.653871428572</v>
      </c>
      <c r="AC762" s="1" t="n">
        <v>1.03067550102168E-006</v>
      </c>
      <c r="AD762" s="2" t="n">
        <f aca="false">(AC762-AC761)/(AB762-AB761)</f>
        <v>-1.65185604444053E-007</v>
      </c>
      <c r="AE762" s="0" t="n">
        <v>479.9654</v>
      </c>
      <c r="AF762" s="1" t="n">
        <v>0.000409056742874573</v>
      </c>
      <c r="AG762" s="2" t="n">
        <f aca="false">(AF762-AF761)/(AE762-AE761)</f>
        <v>-0.000122840962891924</v>
      </c>
    </row>
    <row r="763" customFormat="false" ht="13.8" hidden="false" customHeight="false" outlineLevel="0" collapsed="false">
      <c r="A763" s="0" t="n">
        <v>473.596372857143</v>
      </c>
      <c r="B763" s="1" t="n">
        <v>2.1065923842219E-007</v>
      </c>
      <c r="C763" s="2" t="n">
        <f aca="false">(B763-B762)/(A763-A762)</f>
        <v>5.19963469181573E-008</v>
      </c>
      <c r="D763" s="0" t="n">
        <v>480.685273571429</v>
      </c>
      <c r="E763" s="1" t="n">
        <v>8.25117266742287E-007</v>
      </c>
      <c r="F763" s="2" t="n">
        <f aca="false">(E763-E762)/(D763-D762)</f>
        <v>-4.45573686162968E-008</v>
      </c>
      <c r="G763" s="0" t="n">
        <v>482.189265</v>
      </c>
      <c r="H763" s="1" t="n">
        <v>8.31459714350484E-007</v>
      </c>
      <c r="I763" s="2" t="n">
        <f aca="false">(H763-H762)/(G763-G762)</f>
        <v>-3.43560226265321E-007</v>
      </c>
      <c r="J763" s="0" t="n">
        <v>486.286807142857</v>
      </c>
      <c r="K763" s="1" t="n">
        <v>1.49779944905771E-007</v>
      </c>
      <c r="L763" s="2" t="n">
        <f aca="false">(K763-K762)/(J763-J762)</f>
        <v>5.18046201567068E-008</v>
      </c>
      <c r="M763" s="0" t="n">
        <v>495.034840714286</v>
      </c>
      <c r="N763" s="1" t="n">
        <v>1.78787906912831E-007</v>
      </c>
      <c r="O763" s="2" t="n">
        <f aca="false">(N763-N762)/(M763-M762)</f>
        <v>-5.39532874980899E-008</v>
      </c>
      <c r="P763" s="0" t="n">
        <v>485.968325714286</v>
      </c>
      <c r="Q763" s="1" t="n">
        <v>2.10144510816171E-006</v>
      </c>
      <c r="R763" s="2" t="n">
        <f aca="false">(Q763-Q762)/(P763-P762)</f>
        <v>-3.14439622260779E-007</v>
      </c>
      <c r="S763" s="0" t="n">
        <v>501.722477142857</v>
      </c>
      <c r="T763" s="1" t="n">
        <v>2.40094548292672E-006</v>
      </c>
      <c r="U763" s="2" t="n">
        <f aca="false">(T763-T762)/(S763-S762)</f>
        <v>8.01196348244661E-007</v>
      </c>
      <c r="V763" s="0" t="n">
        <v>467.009995</v>
      </c>
      <c r="W763" s="1" t="n">
        <v>1.57862659615206E-007</v>
      </c>
      <c r="X763" s="2" t="n">
        <f aca="false">(W763-W762)/(V763-V762)</f>
        <v>5.4405257687503E-008</v>
      </c>
      <c r="Y763" s="0" t="n">
        <v>493.467551428571</v>
      </c>
      <c r="Z763" s="1" t="n">
        <v>8.74221174860224E-008</v>
      </c>
      <c r="AA763" s="2" t="n">
        <f aca="false">(Z763-Z762)/(Y763-Y762)</f>
        <v>3.27413511637325E-008</v>
      </c>
      <c r="AB763" s="0" t="n">
        <v>479.942269285714</v>
      </c>
      <c r="AC763" s="1" t="n">
        <v>9.9294611603229E-007</v>
      </c>
      <c r="AD763" s="2" t="n">
        <f aca="false">(AC763-AC762)/(AB763-AB762)</f>
        <v>-1.3082408227053E-007</v>
      </c>
      <c r="AE763" s="0" t="n">
        <v>480.23899</v>
      </c>
      <c r="AF763" s="1" t="n">
        <v>0.000377826803546651</v>
      </c>
      <c r="AG763" s="2" t="n">
        <f aca="false">(AF763-AF762)/(AE763-AE762)</f>
        <v>-0.000114148687188569</v>
      </c>
    </row>
    <row r="764" customFormat="false" ht="13.8" hidden="false" customHeight="false" outlineLevel="0" collapsed="false">
      <c r="A764" s="0" t="n">
        <v>473.896231428571</v>
      </c>
      <c r="B764" s="1" t="n">
        <v>2.28923510935299E-007</v>
      </c>
      <c r="C764" s="2" t="n">
        <f aca="false">(B764-B763)/(A764-A763)</f>
        <v>6.09096229136646E-008</v>
      </c>
      <c r="D764" s="0" t="n">
        <v>480.974704285714</v>
      </c>
      <c r="E764" s="1" t="n">
        <v>8.20845112072841E-007</v>
      </c>
      <c r="F764" s="2" t="n">
        <f aca="false">(E764-E763)/(D764-D763)</f>
        <v>-1.47605435725772E-008</v>
      </c>
      <c r="G764" s="0" t="n">
        <v>482.47663</v>
      </c>
      <c r="H764" s="1" t="n">
        <v>7.43507188772174E-007</v>
      </c>
      <c r="I764" s="2" t="n">
        <f aca="false">(H764-H763)/(G764-G763)</f>
        <v>-3.06065545833011E-007</v>
      </c>
      <c r="J764" s="0" t="n">
        <v>486.597328571429</v>
      </c>
      <c r="K764" s="1" t="n">
        <v>1.68000769522618E-007</v>
      </c>
      <c r="L764" s="2" t="n">
        <f aca="false">(K764-K763)/(J764-J763)</f>
        <v>5.86781553229384E-008</v>
      </c>
      <c r="M764" s="0" t="n">
        <v>495.337952857143</v>
      </c>
      <c r="N764" s="1" t="n">
        <v>1.63734045998092E-007</v>
      </c>
      <c r="O764" s="2" t="n">
        <f aca="false">(N764-N763)/(M764-M763)</f>
        <v>-4.96643281026219E-008</v>
      </c>
      <c r="P764" s="0" t="n">
        <v>486.271822857143</v>
      </c>
      <c r="Q764" s="1" t="n">
        <v>2.0265854100409E-006</v>
      </c>
      <c r="R764" s="2" t="n">
        <f aca="false">(Q764-Q763)/(P764-P763)</f>
        <v>-2.46657011054904E-007</v>
      </c>
      <c r="S764" s="0" t="n">
        <v>502.020468571429</v>
      </c>
      <c r="T764" s="1" t="n">
        <v>2.66459965491213E-006</v>
      </c>
      <c r="U764" s="2" t="n">
        <f aca="false">(T764-T763)/(S764-S763)</f>
        <v>8.84770992403572E-007</v>
      </c>
      <c r="V764" s="0" t="n">
        <v>467.30229</v>
      </c>
      <c r="W764" s="1" t="n">
        <v>1.75635550572048E-007</v>
      </c>
      <c r="X764" s="2" t="n">
        <f aca="false">(W764-W763)/(V764-V763)</f>
        <v>6.08046355799467E-008</v>
      </c>
      <c r="Y764" s="0" t="n">
        <v>493.776445714286</v>
      </c>
      <c r="Z764" s="1" t="n">
        <v>9.88241412372058E-008</v>
      </c>
      <c r="AA764" s="2" t="n">
        <f aca="false">(Z764-Z763)/(Y764-Y763)</f>
        <v>3.69123816091049E-008</v>
      </c>
      <c r="AB764" s="0" t="n">
        <v>480.230667142857</v>
      </c>
      <c r="AC764" s="1" t="n">
        <v>9.64853815807707E-007</v>
      </c>
      <c r="AD764" s="2" t="n">
        <f aca="false">(AC764-AC763)/(AB764-AB763)</f>
        <v>-9.74081447860992E-008</v>
      </c>
      <c r="AE764" s="0" t="n">
        <v>480.51258</v>
      </c>
      <c r="AF764" s="1" t="n">
        <v>0.000348821000295669</v>
      </c>
      <c r="AG764" s="2" t="n">
        <f aca="false">(AF764-AF763)/(AE764-AE763)</f>
        <v>-0.000106019237731571</v>
      </c>
    </row>
    <row r="765" customFormat="false" ht="13.8" hidden="false" customHeight="false" outlineLevel="0" collapsed="false">
      <c r="A765" s="0" t="n">
        <v>474.19609</v>
      </c>
      <c r="B765" s="1" t="n">
        <v>2.50064776033202E-007</v>
      </c>
      <c r="C765" s="2" t="n">
        <f aca="false">(B765-B764)/(A765-A764)</f>
        <v>7.05041213167651E-008</v>
      </c>
      <c r="D765" s="0" t="n">
        <v>481.264135</v>
      </c>
      <c r="E765" s="1" t="n">
        <v>8.25155528089596E-007</v>
      </c>
      <c r="F765" s="2" t="n">
        <f aca="false">(E765-E764)/(D765-D764)</f>
        <v>1.48927387592155E-008</v>
      </c>
      <c r="G765" s="0" t="n">
        <v>482.763995</v>
      </c>
      <c r="H765" s="1" t="n">
        <v>6.65270168936911E-007</v>
      </c>
      <c r="I765" s="2" t="n">
        <f aca="false">(H765-H764)/(G765-G764)</f>
        <v>-2.72256606877166E-007</v>
      </c>
      <c r="J765" s="0" t="n">
        <v>486.90785</v>
      </c>
      <c r="K765" s="1" t="n">
        <v>1.88587329408948E-007</v>
      </c>
      <c r="L765" s="2" t="n">
        <f aca="false">(K765-K764)/(J765-J764)</f>
        <v>6.6296744740186E-008</v>
      </c>
      <c r="M765" s="0" t="n">
        <v>495.641065</v>
      </c>
      <c r="N765" s="1" t="n">
        <v>1.49883161133876E-007</v>
      </c>
      <c r="O765" s="2" t="n">
        <f aca="false">(N765-N764)/(M765-M764)</f>
        <v>-4.56955789816389E-008</v>
      </c>
      <c r="P765" s="0" t="n">
        <v>486.57532</v>
      </c>
      <c r="Q765" s="1" t="n">
        <v>1.97187999916216E-006</v>
      </c>
      <c r="R765" s="2" t="n">
        <f aca="false">(Q765-Q764)/(P765-P764)</f>
        <v>-1.80250167641664E-007</v>
      </c>
      <c r="S765" s="0" t="n">
        <v>502.31846</v>
      </c>
      <c r="T765" s="1" t="n">
        <v>2.9555889278268E-006</v>
      </c>
      <c r="U765" s="2" t="n">
        <f aca="false">(T765-T764)/(S765-S764)</f>
        <v>9.76502157495116E-007</v>
      </c>
      <c r="V765" s="0" t="n">
        <v>467.594585</v>
      </c>
      <c r="W765" s="1" t="n">
        <v>1.95465132331514E-007</v>
      </c>
      <c r="X765" s="2" t="n">
        <f aca="false">(W765-W764)/(V765-V764)</f>
        <v>6.78409885884747E-008</v>
      </c>
      <c r="Y765" s="0" t="n">
        <v>494.08534</v>
      </c>
      <c r="Z765" s="1" t="n">
        <v>1.11667734066566E-007</v>
      </c>
      <c r="AA765" s="2" t="n">
        <f aca="false">(Z765-Z764)/(Y765-Y764)</f>
        <v>4.15792503240201E-008</v>
      </c>
      <c r="AB765" s="0" t="n">
        <v>480.519065</v>
      </c>
      <c r="AC765" s="1" t="n">
        <v>9.46200124283717E-007</v>
      </c>
      <c r="AD765" s="2" t="n">
        <f aca="false">(AC765-AC764)/(AB765-AB764)</f>
        <v>-6.46804095868823E-008</v>
      </c>
      <c r="AE765" s="0" t="n">
        <v>480.78617</v>
      </c>
      <c r="AF765" s="1" t="n">
        <v>0.000321894197748925</v>
      </c>
      <c r="AG765" s="2" t="n">
        <f aca="false">(AF765-AF764)/(AE765-AE764)</f>
        <v>-9.84202732071447E-005</v>
      </c>
    </row>
    <row r="766" customFormat="false" ht="13.8" hidden="false" customHeight="false" outlineLevel="0" collapsed="false">
      <c r="A766" s="0" t="n">
        <v>474.495948571429</v>
      </c>
      <c r="B766" s="1" t="n">
        <v>2.74316996735615E-007</v>
      </c>
      <c r="C766" s="2" t="n">
        <f aca="false">(B766-B765)/(A766-A765)</f>
        <v>8.08788642820536E-008</v>
      </c>
      <c r="D766" s="0" t="n">
        <v>481.553565714286</v>
      </c>
      <c r="E766" s="1" t="n">
        <v>8.38078658599352E-007</v>
      </c>
      <c r="F766" s="2" t="n">
        <f aca="false">(E766-E765)/(D766-D765)</f>
        <v>4.46501697017111E-008</v>
      </c>
      <c r="G766" s="0" t="n">
        <v>483.05136</v>
      </c>
      <c r="H766" s="1" t="n">
        <v>5.95796469382367E-007</v>
      </c>
      <c r="I766" s="2" t="n">
        <f aca="false">(H766-H765)/(G766-G765)</f>
        <v>-2.4176117326241E-007</v>
      </c>
      <c r="J766" s="0" t="n">
        <v>487.218371428571</v>
      </c>
      <c r="K766" s="1" t="n">
        <v>2.117986583705E-007</v>
      </c>
      <c r="L766" s="2" t="n">
        <f aca="false">(K766-K765)/(J766-J765)</f>
        <v>7.47495239486965E-008</v>
      </c>
      <c r="M766" s="0" t="n">
        <v>495.944177142857</v>
      </c>
      <c r="N766" s="1" t="n">
        <v>1.37145081883381E-007</v>
      </c>
      <c r="O766" s="2" t="n">
        <f aca="false">(N766-N765)/(M766-M765)</f>
        <v>-4.20243119606948E-008</v>
      </c>
      <c r="P766" s="0" t="n">
        <v>486.878817142857</v>
      </c>
      <c r="Q766" s="1" t="n">
        <v>1.93706737750142E-006</v>
      </c>
      <c r="R766" s="2" t="n">
        <f aca="false">(Q766-Q765)/(P766-P765)</f>
        <v>-1.14704940326713E-007</v>
      </c>
      <c r="S766" s="0" t="n">
        <v>502.616451428571</v>
      </c>
      <c r="T766" s="1" t="n">
        <v>3.27656274195662E-006</v>
      </c>
      <c r="U766" s="2" t="n">
        <f aca="false">(T766-T765)/(S766-S765)</f>
        <v>1.07712431753172E-006</v>
      </c>
      <c r="V766" s="0" t="n">
        <v>467.88688</v>
      </c>
      <c r="W766" s="1" t="n">
        <v>2.17557359435841E-007</v>
      </c>
      <c r="X766" s="2" t="n">
        <f aca="false">(W766-W765)/(V766-V765)</f>
        <v>7.55819535206732E-008</v>
      </c>
      <c r="Y766" s="0" t="n">
        <v>494.394234285714</v>
      </c>
      <c r="Z766" s="1" t="n">
        <v>1.26123633488738E-007</v>
      </c>
      <c r="AA766" s="2" t="n">
        <f aca="false">(Z766-Z765)/(Y766-Y765)</f>
        <v>4.67988567310553E-008</v>
      </c>
      <c r="AB766" s="0" t="n">
        <v>480.807462857143</v>
      </c>
      <c r="AC766" s="1" t="n">
        <v>9.3685984480251E-007</v>
      </c>
      <c r="AD766" s="2" t="n">
        <f aca="false">(AC766-AC765)/(AB766-AB765)</f>
        <v>-3.23867853032511E-008</v>
      </c>
      <c r="AE766" s="0" t="n">
        <v>481.05976</v>
      </c>
      <c r="AF766" s="1" t="n">
        <v>0.00029690968505198</v>
      </c>
      <c r="AG766" s="2" t="n">
        <f aca="false">(AF766-AF765)/(AE766-AE765)</f>
        <v>-9.13210011219306E-005</v>
      </c>
    </row>
    <row r="767" customFormat="false" ht="13.8" hidden="false" customHeight="false" outlineLevel="0" collapsed="false">
      <c r="A767" s="0" t="n">
        <v>474.795807142857</v>
      </c>
      <c r="B767" s="1" t="n">
        <v>3.01945847667074E-007</v>
      </c>
      <c r="C767" s="2" t="n">
        <f aca="false">(B767-B766)/(A767-A766)</f>
        <v>9.21396070150157E-008</v>
      </c>
      <c r="D767" s="0" t="n">
        <v>481.842996428571</v>
      </c>
      <c r="E767" s="1" t="n">
        <v>8.59716433610577E-007</v>
      </c>
      <c r="F767" s="2" t="n">
        <f aca="false">(E767-E766)/(D767-D766)</f>
        <v>7.47597747691636E-008</v>
      </c>
      <c r="G767" s="0" t="n">
        <v>483.338725</v>
      </c>
      <c r="H767" s="1" t="n">
        <v>5.34231325022988E-007</v>
      </c>
      <c r="I767" s="2" t="n">
        <f aca="false">(H767-H766)/(G767-G766)</f>
        <v>-2.14240232315606E-007</v>
      </c>
      <c r="J767" s="0" t="n">
        <v>487.528892857143</v>
      </c>
      <c r="K767" s="1" t="n">
        <v>2.37924048560869E-007</v>
      </c>
      <c r="L767" s="2" t="n">
        <f aca="false">(K767-K766)/(J767-J766)</f>
        <v>8.41339366191714E-008</v>
      </c>
      <c r="M767" s="0" t="n">
        <v>496.247289285714</v>
      </c>
      <c r="N767" s="1" t="n">
        <v>1.25436069076683E-007</v>
      </c>
      <c r="O767" s="2" t="n">
        <f aca="false">(N767-N766)/(M767-M766)</f>
        <v>-3.86293095892956E-008</v>
      </c>
      <c r="P767" s="0" t="n">
        <v>487.182314285714</v>
      </c>
      <c r="Q767" s="1" t="n">
        <v>1.9220425589788E-006</v>
      </c>
      <c r="R767" s="2" t="n">
        <f aca="false">(Q767-Q766)/(P767-P766)</f>
        <v>-4.95056341591218E-008</v>
      </c>
      <c r="S767" s="0" t="n">
        <v>502.914442857143</v>
      </c>
      <c r="T767" s="1" t="n">
        <v>3.63040719462478E-006</v>
      </c>
      <c r="U767" s="2" t="n">
        <f aca="false">(T767-T766)/(S767-S766)</f>
        <v>1.18743164648664E-006</v>
      </c>
      <c r="V767" s="0" t="n">
        <v>468.179175</v>
      </c>
      <c r="W767" s="1" t="n">
        <v>2.42139610197289E-007</v>
      </c>
      <c r="X767" s="2" t="n">
        <f aca="false">(W767-W766)/(V767-V766)</f>
        <v>8.41008254039609E-008</v>
      </c>
      <c r="Y767" s="0" t="n">
        <v>494.703128571429</v>
      </c>
      <c r="Z767" s="1" t="n">
        <v>1.42381990691859E-007</v>
      </c>
      <c r="AA767" s="2" t="n">
        <f aca="false">(Z767-Z766)/(Y767-Y766)</f>
        <v>5.26340497542338E-008</v>
      </c>
      <c r="AB767" s="0" t="n">
        <v>481.095860714286</v>
      </c>
      <c r="AC767" s="1" t="n">
        <v>9.36780515758819E-007</v>
      </c>
      <c r="AD767" s="2" t="n">
        <f aca="false">(AC767-AC766)/(AB767-AB766)</f>
        <v>-2.75068076014388E-010</v>
      </c>
      <c r="AE767" s="0" t="n">
        <v>481.33335</v>
      </c>
      <c r="AF767" s="1" t="n">
        <v>0.000273738766277053</v>
      </c>
      <c r="AG767" s="2" t="n">
        <f aca="false">(AF767-AF766)/(AE767-AE766)</f>
        <v>-8.4692126082554E-005</v>
      </c>
    </row>
    <row r="768" customFormat="false" ht="13.8" hidden="false" customHeight="false" outlineLevel="0" collapsed="false">
      <c r="A768" s="0" t="n">
        <v>475.095665714286</v>
      </c>
      <c r="B768" s="1" t="n">
        <v>3.33250978355334E-007</v>
      </c>
      <c r="C768" s="2" t="n">
        <f aca="false">(B768-B767)/(A768-A767)</f>
        <v>1.04399652606466E-007</v>
      </c>
      <c r="D768" s="0" t="n">
        <v>482.132427142857</v>
      </c>
      <c r="E768" s="1" t="n">
        <v>8.90243094827249E-007</v>
      </c>
      <c r="F768" s="2" t="n">
        <f aca="false">(E768-E767)/(D768-D767)</f>
        <v>1.05471395086647E-007</v>
      </c>
      <c r="G768" s="0" t="n">
        <v>483.62609</v>
      </c>
      <c r="H768" s="1" t="n">
        <v>4.79808708410322E-007</v>
      </c>
      <c r="I768" s="2" t="n">
        <f aca="false">(H768-H767)/(G768-G767)</f>
        <v>-1.89384986385511E-007</v>
      </c>
      <c r="J768" s="0" t="n">
        <v>487.839414285714</v>
      </c>
      <c r="K768" s="1" t="n">
        <v>2.67285899996139E-007</v>
      </c>
      <c r="L768" s="2" t="n">
        <f aca="false">(K768-K767)/(J768-J767)</f>
        <v>9.45566029706571E-008</v>
      </c>
      <c r="M768" s="0" t="n">
        <v>496.550401428571</v>
      </c>
      <c r="N768" s="1" t="n">
        <v>1.14678388247244E-007</v>
      </c>
      <c r="O768" s="2" t="n">
        <f aca="false">(N768-N767)/(M768-M767)</f>
        <v>-3.54907616964526E-008</v>
      </c>
      <c r="P768" s="0" t="n">
        <v>487.485811428571</v>
      </c>
      <c r="Q768" s="1" t="n">
        <v>1.92685837148794E-006</v>
      </c>
      <c r="R768" s="2" t="n">
        <f aca="false">(Q768-Q767)/(P768-P767)</f>
        <v>1.58677358996072E-008</v>
      </c>
      <c r="S768" s="0" t="n">
        <v>503.212434285714</v>
      </c>
      <c r="T768" s="1" t="n">
        <v>4.02026408550084E-006</v>
      </c>
      <c r="U768" s="2" t="n">
        <f aca="false">(T768-T767)/(S768-S767)</f>
        <v>1.30828223061858E-006</v>
      </c>
      <c r="V768" s="0" t="n">
        <v>468.47147</v>
      </c>
      <c r="W768" s="1" t="n">
        <v>2.69462493973541E-007</v>
      </c>
      <c r="X768" s="2" t="n">
        <f aca="false">(W768-W767)/(V768-V767)</f>
        <v>9.34770823183761E-008</v>
      </c>
      <c r="Y768" s="0" t="n">
        <v>495.012022857143</v>
      </c>
      <c r="Z768" s="1" t="n">
        <v>1.60654390896793E-007</v>
      </c>
      <c r="AA768" s="2" t="n">
        <f aca="false">(Z768-Z767)/(Y768-Y767)</f>
        <v>5.91542189351182E-008</v>
      </c>
      <c r="AB768" s="0" t="n">
        <v>481.384258571429</v>
      </c>
      <c r="AC768" s="1" t="n">
        <v>9.4598226977341E-007</v>
      </c>
      <c r="AD768" s="2" t="n">
        <f aca="false">(AC768-AC767)/(AB768-AB767)</f>
        <v>3.19064576476009E-008</v>
      </c>
      <c r="AE768" s="0" t="n">
        <v>481.60694</v>
      </c>
      <c r="AF768" s="1" t="n">
        <v>0.000252260364961719</v>
      </c>
      <c r="AG768" s="2" t="n">
        <f aca="false">(AF768-AF767)/(AE768-AE767)</f>
        <v>-7.8505798148079E-005</v>
      </c>
    </row>
    <row r="769" customFormat="false" ht="13.8" hidden="false" customHeight="false" outlineLevel="0" collapsed="false">
      <c r="A769" s="0" t="n">
        <v>475.395524285714</v>
      </c>
      <c r="B769" s="1" t="n">
        <v>3.68568533653594E-007</v>
      </c>
      <c r="C769" s="2" t="n">
        <f aca="false">(B769-B768)/(A769-A768)</f>
        <v>1.17780709519392E-007</v>
      </c>
      <c r="D769" s="0" t="n">
        <v>482.421857857143</v>
      </c>
      <c r="E769" s="1" t="n">
        <v>9.29906150362117E-007</v>
      </c>
      <c r="F769" s="2" t="n">
        <f aca="false">(E769-E768)/(D769-D768)</f>
        <v>1.37038170370817E-007</v>
      </c>
      <c r="G769" s="0" t="n">
        <v>483.913455</v>
      </c>
      <c r="H769" s="1" t="n">
        <v>4.31843444012811E-007</v>
      </c>
      <c r="I769" s="2" t="n">
        <f aca="false">(H769-H768)/(G769-G768)</f>
        <v>-1.66914079298131E-007</v>
      </c>
      <c r="J769" s="0" t="n">
        <v>488.149935714286</v>
      </c>
      <c r="K769" s="1" t="n">
        <v>3.00242859088064E-007</v>
      </c>
      <c r="L769" s="2" t="n">
        <f aca="false">(K769-K768)/(J769-J768)</f>
        <v>1.06134250520106E-007</v>
      </c>
      <c r="M769" s="0" t="n">
        <v>496.853513571428</v>
      </c>
      <c r="N769" s="1" t="n">
        <v>1.04799912306618E-007</v>
      </c>
      <c r="O769" s="2" t="n">
        <f aca="false">(N769-N768)/(M769-M768)</f>
        <v>-3.25901689306004E-008</v>
      </c>
      <c r="P769" s="0" t="n">
        <v>487.789308571429</v>
      </c>
      <c r="Q769" s="1" t="n">
        <v>1.95172761255342E-006</v>
      </c>
      <c r="R769" s="2" t="n">
        <f aca="false">(Q769-Q768)/(P769-P768)</f>
        <v>8.19422576149876E-008</v>
      </c>
      <c r="S769" s="0" t="n">
        <v>503.510425714286</v>
      </c>
      <c r="T769" s="1" t="n">
        <v>4.44955128760379E-006</v>
      </c>
      <c r="U769" s="2" t="n">
        <f aca="false">(T769-T768)/(S769-S768)</f>
        <v>1.44060251719361E-006</v>
      </c>
      <c r="V769" s="0" t="n">
        <v>468.763765</v>
      </c>
      <c r="W769" s="1" t="n">
        <v>2.99801821126113E-007</v>
      </c>
      <c r="X769" s="2" t="n">
        <f aca="false">(W769-W768)/(V769-V768)</f>
        <v>1.03796941968133E-007</v>
      </c>
      <c r="Y769" s="0" t="n">
        <v>495.320917142857</v>
      </c>
      <c r="Z769" s="1" t="n">
        <v>1.81176071960709E-007</v>
      </c>
      <c r="AA769" s="2" t="n">
        <f aca="false">(Z769-Z768)/(Y769-Y768)</f>
        <v>6.64359362183717E-008</v>
      </c>
      <c r="AB769" s="0" t="n">
        <v>481.672656428571</v>
      </c>
      <c r="AC769" s="1" t="n">
        <v>9.64558096290479E-007</v>
      </c>
      <c r="AD769" s="2" t="n">
        <f aca="false">(AC769-AC768)/(AB769-AB768)</f>
        <v>6.44104179592522E-008</v>
      </c>
      <c r="AE769" s="0" t="n">
        <v>481.88053</v>
      </c>
      <c r="AF769" s="1" t="n">
        <v>0.000232360642717099</v>
      </c>
      <c r="AG769" s="2" t="n">
        <f aca="false">(AF769-AF768)/(AE769-AE768)</f>
        <v>-7.27355614043608E-005</v>
      </c>
    </row>
    <row r="770" customFormat="false" ht="13.8" hidden="false" customHeight="false" outlineLevel="0" collapsed="false">
      <c r="A770" s="0" t="n">
        <v>475.695382857143</v>
      </c>
      <c r="B770" s="1" t="n">
        <v>4.08273945256786E-007</v>
      </c>
      <c r="C770" s="2" t="n">
        <f aca="false">(B770-B769)/(A770-A769)</f>
        <v>1.32413795656969E-007</v>
      </c>
      <c r="D770" s="0" t="n">
        <v>482.711288571428</v>
      </c>
      <c r="E770" s="1" t="n">
        <v>9.79027760415248E-007</v>
      </c>
      <c r="F770" s="2" t="n">
        <f aca="false">(E770-E769)/(D770-D769)</f>
        <v>1.69718027937977E-007</v>
      </c>
      <c r="G770" s="0" t="n">
        <v>484.20082</v>
      </c>
      <c r="H770" s="1" t="n">
        <v>3.89724057132137E-007</v>
      </c>
      <c r="I770" s="2" t="n">
        <f aca="false">(H770-H769)/(G770-G769)</f>
        <v>-1.46571039899329E-007</v>
      </c>
      <c r="J770" s="0" t="n">
        <v>488.460457142857</v>
      </c>
      <c r="K770" s="1" t="n">
        <v>3.37193267191372E-007</v>
      </c>
      <c r="L770" s="2" t="n">
        <f aca="false">(K770-K769)/(J770-J769)</f>
        <v>1.1899471245302E-007</v>
      </c>
      <c r="M770" s="0" t="n">
        <v>497.156625714286</v>
      </c>
      <c r="N770" s="1" t="n">
        <v>9.5733751529282E-008</v>
      </c>
      <c r="O770" s="2" t="n">
        <f aca="false">(N770-N769)/(M770-M769)</f>
        <v>-2.99102526604567E-008</v>
      </c>
      <c r="P770" s="0" t="n">
        <v>488.092805714286</v>
      </c>
      <c r="Q770" s="1" t="n">
        <v>1.99702608032807E-006</v>
      </c>
      <c r="R770" s="2" t="n">
        <f aca="false">(Q770-Q769)/(P770-P769)</f>
        <v>1.49255005659127E-007</v>
      </c>
      <c r="S770" s="0" t="n">
        <v>503.808417142857</v>
      </c>
      <c r="T770" s="1" t="n">
        <v>4.92198451674414E-006</v>
      </c>
      <c r="U770" s="2" t="n">
        <f aca="false">(T770-T769)/(S770-S769)</f>
        <v>1.58539200743396E-006</v>
      </c>
      <c r="V770" s="0" t="n">
        <v>469.05606</v>
      </c>
      <c r="W770" s="1" t="n">
        <v>3.33460745637334E-007</v>
      </c>
      <c r="X770" s="2" t="n">
        <f aca="false">(W770-W769)/(V770-V769)</f>
        <v>1.15153952381047E-007</v>
      </c>
      <c r="Y770" s="0" t="n">
        <v>495.629811428571</v>
      </c>
      <c r="Z770" s="1" t="n">
        <v>2.0420835809819E-007</v>
      </c>
      <c r="AA770" s="2" t="n">
        <f aca="false">(Z770-Z769)/(Y770-Y769)</f>
        <v>7.45636523649035E-008</v>
      </c>
      <c r="AB770" s="0" t="n">
        <v>481.961054285714</v>
      </c>
      <c r="AC770" s="1" t="n">
        <v>9.92674508625688E-007</v>
      </c>
      <c r="AD770" s="2" t="n">
        <f aca="false">(AC770-AC769)/(AB770-AB769)</f>
        <v>9.74917518935147E-008</v>
      </c>
      <c r="AE770" s="0" t="n">
        <v>482.15412</v>
      </c>
      <c r="AF770" s="1" t="n">
        <v>0.000213932631807281</v>
      </c>
      <c r="AG770" s="2" t="n">
        <f aca="false">(AF770-AF769)/(AE770-AE769)</f>
        <v>-6.73563028978433E-005</v>
      </c>
    </row>
    <row r="771" customFormat="false" ht="13.8" hidden="false" customHeight="false" outlineLevel="0" collapsed="false">
      <c r="A771" s="0" t="n">
        <v>475.995241428571</v>
      </c>
      <c r="B771" s="1" t="n">
        <v>4.52785009484501E-007</v>
      </c>
      <c r="C771" s="2" t="n">
        <f aca="false">(B771-B770)/(A771-A770)</f>
        <v>1.48440193040819E-007</v>
      </c>
      <c r="D771" s="0" t="n">
        <v>483.000719285714</v>
      </c>
      <c r="E771" s="1" t="n">
        <v>1.03800655693801E-006</v>
      </c>
      <c r="F771" s="2" t="n">
        <f aca="false">(E771-E770)/(D771-D770)</f>
        <v>2.03775182147658E-007</v>
      </c>
      <c r="G771" s="0" t="n">
        <v>484.488185</v>
      </c>
      <c r="H771" s="1" t="n">
        <v>3.529062998744E-007</v>
      </c>
      <c r="I771" s="2" t="n">
        <f aca="false">(H771-H770)/(G771-G770)</f>
        <v>-1.28121925974776E-007</v>
      </c>
      <c r="J771" s="0" t="n">
        <v>488.770978571429</v>
      </c>
      <c r="K771" s="1" t="n">
        <v>3.78578941852538E-007</v>
      </c>
      <c r="L771" s="2" t="n">
        <f aca="false">(K771-K770)/(J771-J770)</f>
        <v>1.33277999046605E-007</v>
      </c>
      <c r="M771" s="0" t="n">
        <v>497.459737857143</v>
      </c>
      <c r="N771" s="1" t="n">
        <v>8.74179090932894E-008</v>
      </c>
      <c r="O771" s="2" t="n">
        <f aca="false">(N771-N770)/(M771-M770)</f>
        <v>-2.74348706640753E-008</v>
      </c>
      <c r="P771" s="0" t="n">
        <v>488.396302857143</v>
      </c>
      <c r="Q771" s="1" t="n">
        <v>2.06329650345093E-006</v>
      </c>
      <c r="R771" s="2" t="n">
        <f aca="false">(Q771-Q770)/(P771-P770)</f>
        <v>2.18356003285624E-007</v>
      </c>
      <c r="S771" s="0" t="n">
        <v>504.106408571429</v>
      </c>
      <c r="T771" s="1" t="n">
        <v>5.44160057434481E-006</v>
      </c>
      <c r="U771" s="2" t="n">
        <f aca="false">(T771-T770)/(S771-S770)</f>
        <v>1.74372820081036E-006</v>
      </c>
      <c r="V771" s="0" t="n">
        <v>469.348355</v>
      </c>
      <c r="W771" s="1" t="n">
        <v>3.7077209106836E-007</v>
      </c>
      <c r="X771" s="2" t="n">
        <f aca="false">(W771-W770)/(V771-V770)</f>
        <v>1.27649619155384E-007</v>
      </c>
      <c r="Y771" s="0" t="n">
        <v>495.938705714286</v>
      </c>
      <c r="Z771" s="1" t="n">
        <v>2.30041326880264E-007</v>
      </c>
      <c r="AA771" s="2" t="n">
        <f aca="false">(Z771-Z770)/(Y771-Y770)</f>
        <v>8.36304521538E-008</v>
      </c>
      <c r="AB771" s="0" t="n">
        <v>482.249452142857</v>
      </c>
      <c r="AC771" s="1" t="n">
        <v>1.03057261760733E-006</v>
      </c>
      <c r="AD771" s="2" t="n">
        <f aca="false">(AC771-AC770)/(AB771-AB770)</f>
        <v>1.31409121264196E-007</v>
      </c>
      <c r="AE771" s="0" t="n">
        <v>482.42771</v>
      </c>
      <c r="AF771" s="1" t="n">
        <v>0.00019687588156736</v>
      </c>
      <c r="AG771" s="2" t="n">
        <f aca="false">(AF771-AF770)/(AE771-AE770)</f>
        <v>-6.2344202053877E-005</v>
      </c>
    </row>
    <row r="772" customFormat="false" ht="13.8" hidden="false" customHeight="false" outlineLevel="0" collapsed="false">
      <c r="A772" s="0" t="n">
        <v>476.2951</v>
      </c>
      <c r="B772" s="1" t="n">
        <v>5.02565267725693E-007</v>
      </c>
      <c r="C772" s="2" t="n">
        <f aca="false">(B772-B771)/(A772-A771)</f>
        <v>1.66012457152577E-007</v>
      </c>
      <c r="D772" s="0" t="n">
        <v>483.29015</v>
      </c>
      <c r="E772" s="1" t="n">
        <v>1.10731990155319E-006</v>
      </c>
      <c r="F772" s="2" t="n">
        <f aca="false">(E772-E771)/(D772-D771)</f>
        <v>2.39481648608639E-007</v>
      </c>
      <c r="G772" s="0" t="n">
        <v>484.77555</v>
      </c>
      <c r="H772" s="1" t="n">
        <v>3.2090730109484E-007</v>
      </c>
      <c r="I772" s="2" t="n">
        <f aca="false">(H772-H771)/(G772-G771)</f>
        <v>-1.11353152887643E-007</v>
      </c>
      <c r="J772" s="0" t="n">
        <v>489.0815</v>
      </c>
      <c r="K772" s="1" t="n">
        <v>4.24889315193645E-007</v>
      </c>
      <c r="L772" s="2" t="n">
        <f aca="false">(K772-K771)/(J772-J771)</f>
        <v>1.49137447789749E-007</v>
      </c>
      <c r="M772" s="0" t="n">
        <v>497.76285</v>
      </c>
      <c r="N772" s="1" t="n">
        <v>7.97949605825516E-008</v>
      </c>
      <c r="O772" s="2" t="n">
        <f aca="false">(N772-N771)/(M772-M771)</f>
        <v>-2.51489380758131E-008</v>
      </c>
      <c r="P772" s="0" t="n">
        <v>488.6998</v>
      </c>
      <c r="Q772" s="1" t="n">
        <v>2.15125339515357E-006</v>
      </c>
      <c r="R772" s="2" t="n">
        <f aca="false">(Q772-Q771)/(P772-P771)</f>
        <v>2.89811267660215E-007</v>
      </c>
      <c r="S772" s="0" t="n">
        <v>504.4044</v>
      </c>
      <c r="T772" s="1" t="n">
        <v>6.01278214066945E-006</v>
      </c>
      <c r="U772" s="2" t="n">
        <f aca="false">(T772-T771)/(S772-S771)</f>
        <v>1.91677179797968E-006</v>
      </c>
      <c r="V772" s="0" t="n">
        <v>469.64065</v>
      </c>
      <c r="W772" s="1" t="n">
        <v>4.1210087125655E-007</v>
      </c>
      <c r="X772" s="2" t="n">
        <f aca="false">(W772-W771)/(V772-V771)</f>
        <v>1.413940717022E-007</v>
      </c>
      <c r="Y772" s="0" t="n">
        <v>496.2476</v>
      </c>
      <c r="Z772" s="1" t="n">
        <v>2.5899672902758E-007</v>
      </c>
      <c r="AA772" s="2" t="n">
        <f aca="false">(Z772-Z771)/(Y772-Y771)</f>
        <v>9.37388727680412E-008</v>
      </c>
      <c r="AB772" s="0" t="n">
        <v>482.53785</v>
      </c>
      <c r="AC772" s="1" t="n">
        <v>1.07856961505223E-006</v>
      </c>
      <c r="AD772" s="2" t="n">
        <f aca="false">(AC772-AC771)/(AB772-AB771)</f>
        <v>1.66426331736253E-007</v>
      </c>
      <c r="AE772" s="0" t="n">
        <v>482.7013</v>
      </c>
      <c r="AF772" s="1" t="n">
        <v>0.00018109611849628</v>
      </c>
      <c r="AG772" s="2" t="n">
        <f aca="false">(AF772-AF771)/(AE772-AE771)</f>
        <v>-5.76766806940284E-005</v>
      </c>
    </row>
    <row r="773" customFormat="false" ht="13.8" hidden="false" customHeight="false" outlineLevel="0" collapsed="false">
      <c r="A773" s="0" t="n">
        <v>476.594958571429</v>
      </c>
      <c r="B773" s="1" t="n">
        <v>5.58127707182833E-007</v>
      </c>
      <c r="C773" s="2" t="n">
        <f aca="false">(B773-B772)/(A773-A772)</f>
        <v>1.85295485109365E-007</v>
      </c>
      <c r="D773" s="0" t="n">
        <v>483.579580714286</v>
      </c>
      <c r="E773" s="1" t="n">
        <v>1.18752658722584E-006</v>
      </c>
      <c r="F773" s="2" t="n">
        <f aca="false">(E773-E772)/(D773-D772)</f>
        <v>2.77118777357494E-007</v>
      </c>
      <c r="G773" s="0" t="n">
        <v>485.062915</v>
      </c>
      <c r="H773" s="1" t="n">
        <v>2.93300291449882E-007</v>
      </c>
      <c r="I773" s="2" t="n">
        <f aca="false">(H773-H772)/(G773-G772)</f>
        <v>-9.60694922657988E-008</v>
      </c>
      <c r="J773" s="0" t="n">
        <v>489.392021428571</v>
      </c>
      <c r="K773" s="1" t="n">
        <v>4.76665955667278E-007</v>
      </c>
      <c r="L773" s="2" t="n">
        <f aca="false">(K773-K772)/(J773-J772)</f>
        <v>1.6674095798124E-007</v>
      </c>
      <c r="M773" s="0" t="n">
        <v>498.065962142857</v>
      </c>
      <c r="N773" s="1" t="n">
        <v>7.28117560046725E-008</v>
      </c>
      <c r="O773" s="2" t="n">
        <f aca="false">(N773-N772)/(M773-M772)</f>
        <v>-2.30383531060764E-008</v>
      </c>
      <c r="P773" s="0" t="n">
        <v>489.003297142857</v>
      </c>
      <c r="Q773" s="1" t="n">
        <v>2.26178885891475E-006</v>
      </c>
      <c r="R773" s="2" t="n">
        <f aca="false">(Q773-Q772)/(P773-P772)</f>
        <v>3.64205945138871E-007</v>
      </c>
      <c r="S773" s="0" t="n">
        <v>504.702391428571</v>
      </c>
      <c r="T773" s="1" t="n">
        <v>6.64028419743961E-006</v>
      </c>
      <c r="U773" s="2" t="n">
        <f aca="false">(T773-T772)/(S773-S772)</f>
        <v>2.10577216861353E-006</v>
      </c>
      <c r="V773" s="0" t="n">
        <v>469.932945</v>
      </c>
      <c r="W773" s="1" t="n">
        <v>4.57847017875047E-007</v>
      </c>
      <c r="X773" s="2" t="n">
        <f aca="false">(W773-W772)/(V773-V772)</f>
        <v>1.56506770962532E-007</v>
      </c>
      <c r="Y773" s="0" t="n">
        <v>496.556494285714</v>
      </c>
      <c r="Z773" s="1" t="n">
        <v>2.91431181940386E-007</v>
      </c>
      <c r="AA773" s="2" t="n">
        <f aca="false">(Z773-Z772)/(Y773-Y772)</f>
        <v>1.05001789974304E-007</v>
      </c>
      <c r="AB773" s="0" t="n">
        <v>482.826247857143</v>
      </c>
      <c r="AC773" s="1" t="n">
        <v>1.13706067139824E-006</v>
      </c>
      <c r="AD773" s="2" t="n">
        <f aca="false">(AC773-AC772)/(AB773-AB772)</f>
        <v>2.02813768886648E-007</v>
      </c>
      <c r="AE773" s="0" t="n">
        <v>482.97489</v>
      </c>
      <c r="AF773" s="1" t="n">
        <v>0.000166504919832278</v>
      </c>
      <c r="AG773" s="2" t="n">
        <f aca="false">(AF773-AF772)/(AE773-AE772)</f>
        <v>-5.33323537556246E-005</v>
      </c>
    </row>
    <row r="774" customFormat="false" ht="13.8" hidden="false" customHeight="false" outlineLevel="0" collapsed="false">
      <c r="A774" s="0" t="n">
        <v>476.894817142857</v>
      </c>
      <c r="B774" s="1" t="n">
        <v>6.20038800814992E-007</v>
      </c>
      <c r="C774" s="2" t="n">
        <f aca="false">(B774-B773)/(A774-A773)</f>
        <v>2.064676468554E-007</v>
      </c>
      <c r="D774" s="0" t="n">
        <v>483.869011428571</v>
      </c>
      <c r="E774" s="1" t="n">
        <v>1.27926999037288E-006</v>
      </c>
      <c r="F774" s="2" t="n">
        <f aca="false">(E774-E773)/(D774-D773)</f>
        <v>3.1697880915534E-007</v>
      </c>
      <c r="G774" s="0" t="n">
        <v>485.35028</v>
      </c>
      <c r="H774" s="1" t="n">
        <v>2.69709858634476E-007</v>
      </c>
      <c r="I774" s="2" t="n">
        <f aca="false">(H774-H773)/(G774-G773)</f>
        <v>-8.20922270123507E-008</v>
      </c>
      <c r="J774" s="0" t="n">
        <v>489.702542857143</v>
      </c>
      <c r="K774" s="1" t="n">
        <v>5.34507501277373E-007</v>
      </c>
      <c r="L774" s="2" t="n">
        <f aca="false">(K774-K773)/(J774-J773)</f>
        <v>1.86272315814393E-007</v>
      </c>
      <c r="M774" s="0" t="n">
        <v>498.369074285714</v>
      </c>
      <c r="N774" s="1" t="n">
        <v>6.64191430156945E-008</v>
      </c>
      <c r="O774" s="2" t="n">
        <f aca="false">(N774-N773)/(M774-M773)</f>
        <v>-2.1089927076903E-008</v>
      </c>
      <c r="P774" s="0" t="n">
        <v>489.306794285714</v>
      </c>
      <c r="Q774" s="1" t="n">
        <v>2.39597937490761E-006</v>
      </c>
      <c r="R774" s="2" t="n">
        <f aca="false">(Q774-Q773)/(P774-P773)</f>
        <v>4.42147542904838E-007</v>
      </c>
      <c r="S774" s="0" t="n">
        <v>505.000382857143</v>
      </c>
      <c r="T774" s="1" t="n">
        <v>7.32926216062214E-006</v>
      </c>
      <c r="U774" s="2" t="n">
        <f aca="false">(T774-T773)/(S774-S773)</f>
        <v>2.31207309043807E-006</v>
      </c>
      <c r="V774" s="0" t="n">
        <v>470.22524</v>
      </c>
      <c r="W774" s="1" t="n">
        <v>5.08448327710145E-007</v>
      </c>
      <c r="X774" s="2" t="n">
        <f aca="false">(W774-W773)/(V774-V773)</f>
        <v>1.73117261106429E-007</v>
      </c>
      <c r="Y774" s="0" t="n">
        <v>496.865388571429</v>
      </c>
      <c r="Z774" s="1" t="n">
        <v>3.27739659406083E-007</v>
      </c>
      <c r="AA774" s="2" t="n">
        <f aca="false">(Z774-Z773)/(Y774-Y773)</f>
        <v>1.17543376957121E-007</v>
      </c>
      <c r="AB774" s="0" t="n">
        <v>483.114645714286</v>
      </c>
      <c r="AC774" s="1" t="n">
        <v>1.20652125287409E-006</v>
      </c>
      <c r="AD774" s="2" t="n">
        <f aca="false">(AC774-AC773)/(AB774-AB773)</f>
        <v>2.40849852921813E-007</v>
      </c>
      <c r="AE774" s="0" t="n">
        <v>483.24848</v>
      </c>
      <c r="AF774" s="1" t="n">
        <v>0.000153019400393366</v>
      </c>
      <c r="AG774" s="2" t="n">
        <f aca="false">(AF774-AF773)/(AE774-AE773)</f>
        <v>-4.92909808067332E-005</v>
      </c>
    </row>
    <row r="775" customFormat="false" ht="13.8" hidden="false" customHeight="false" outlineLevel="0" collapsed="false">
      <c r="A775" s="0" t="n">
        <v>477.194675714286</v>
      </c>
      <c r="B775" s="1" t="n">
        <v>6.88922906658386E-007</v>
      </c>
      <c r="C775" s="2" t="n">
        <f aca="false">(B775-B774)/(A775-A774)</f>
        <v>2.29721983650887E-007</v>
      </c>
      <c r="D775" s="0" t="n">
        <v>484.158442142857</v>
      </c>
      <c r="E775" s="1" t="n">
        <v>1.38328168126058E-006</v>
      </c>
      <c r="F775" s="2" t="n">
        <f aca="false">(E775-E774)/(D775-D774)</f>
        <v>3.59366458892583E-007</v>
      </c>
      <c r="G775" s="0" t="n">
        <v>485.637645</v>
      </c>
      <c r="H775" s="1" t="n">
        <v>2.49807691571246E-007</v>
      </c>
      <c r="I775" s="2" t="n">
        <f aca="false">(H775-H774)/(G775-G774)</f>
        <v>-6.9257449805051E-008</v>
      </c>
      <c r="J775" s="0" t="n">
        <v>490.013064285714</v>
      </c>
      <c r="K775" s="1" t="n">
        <v>5.99075034276827E-007</v>
      </c>
      <c r="L775" s="2" t="n">
        <f aca="false">(K775-K774)/(J775-J774)</f>
        <v>2.07932616105072E-007</v>
      </c>
      <c r="M775" s="0" t="n">
        <v>498.672186428571</v>
      </c>
      <c r="N775" s="1" t="n">
        <v>6.05717101713234E-008</v>
      </c>
      <c r="O775" s="2" t="n">
        <f aca="false">(N775-N774)/(M775-M774)</f>
        <v>-1.9291318352527E-008</v>
      </c>
      <c r="P775" s="0" t="n">
        <v>489.610291428571</v>
      </c>
      <c r="Q775" s="1" t="n">
        <v>2.55509359844621E-006</v>
      </c>
      <c r="R775" s="2" t="n">
        <f aca="false">(Q775-Q774)/(P775-P774)</f>
        <v>5.24269263429513E-007</v>
      </c>
      <c r="S775" s="0" t="n">
        <v>505.298374285714</v>
      </c>
      <c r="T775" s="1" t="n">
        <v>8.08530180578517E-006</v>
      </c>
      <c r="U775" s="2" t="n">
        <f aca="false">(T775-T774)/(S775-S774)</f>
        <v>2.53711876475314E-006</v>
      </c>
      <c r="V775" s="0" t="n">
        <v>470.517535</v>
      </c>
      <c r="W775" s="1" t="n">
        <v>5.64383643252161E-007</v>
      </c>
      <c r="X775" s="2" t="n">
        <f aca="false">(W775-W774)/(V775-V774)</f>
        <v>1.91365967744954E-007</v>
      </c>
      <c r="Y775" s="0" t="n">
        <v>497.174282857143</v>
      </c>
      <c r="Z775" s="1" t="n">
        <v>3.68359301496759E-007</v>
      </c>
      <c r="AA775" s="2" t="n">
        <f aca="false">(Z775-Z774)/(Y775-Y774)</f>
        <v>1.31500140887302E-007</v>
      </c>
      <c r="AB775" s="0" t="n">
        <v>483.403043571429</v>
      </c>
      <c r="AC775" s="1" t="n">
        <v>1.28750986462217E-006</v>
      </c>
      <c r="AD775" s="2" t="n">
        <f aca="false">(AC775-AC774)/(AB775-AB774)</f>
        <v>2.80822515639967E-007</v>
      </c>
      <c r="AE775" s="0" t="n">
        <v>483.52207</v>
      </c>
      <c r="AF775" s="1" t="n">
        <v>0.000140561912442552</v>
      </c>
      <c r="AG775" s="2" t="n">
        <f aca="false">(AF775-AF774)/(AE775-AE774)</f>
        <v>-4.55334184393195E-005</v>
      </c>
    </row>
    <row r="776" customFormat="false" ht="13.8" hidden="false" customHeight="false" outlineLevel="0" collapsed="false">
      <c r="A776" s="0" t="n">
        <v>477.494534285714</v>
      </c>
      <c r="B776" s="1" t="n">
        <v>7.65467047998993E-007</v>
      </c>
      <c r="C776" s="2" t="n">
        <f aca="false">(B776-B775)/(A776-A775)</f>
        <v>2.55267478185091E-007</v>
      </c>
      <c r="D776" s="0" t="n">
        <v>484.447872857143</v>
      </c>
      <c r="E776" s="1" t="n">
        <v>1.50038550166179E-006</v>
      </c>
      <c r="F776" s="2" t="n">
        <f aca="false">(E776-E775)/(D776-D775)</f>
        <v>4.04600530009691E-007</v>
      </c>
      <c r="G776" s="0" t="n">
        <v>485.92501</v>
      </c>
      <c r="H776" s="1" t="n">
        <v>2.33308775764403E-007</v>
      </c>
      <c r="I776" s="2" t="n">
        <f aca="false">(H776-H775)/(G776-G775)</f>
        <v>-5.74144930901291E-008</v>
      </c>
      <c r="J776" s="0" t="n">
        <v>490.323585714286</v>
      </c>
      <c r="K776" s="1" t="n">
        <v>6.71097929325196E-007</v>
      </c>
      <c r="L776" s="2" t="n">
        <f aca="false">(K776-K775)/(J776-J775)</f>
        <v>2.31941787011527E-007</v>
      </c>
      <c r="M776" s="0" t="n">
        <v>498.975298571429</v>
      </c>
      <c r="N776" s="1" t="n">
        <v>5.52275491444158E-008</v>
      </c>
      <c r="O776" s="2" t="n">
        <f aca="false">(N776-N775)/(M776-M775)</f>
        <v>-1.76309697675548E-008</v>
      </c>
      <c r="P776" s="0" t="n">
        <v>489.913788571429</v>
      </c>
      <c r="Q776" s="1" t="n">
        <v>2.74060120360467E-006</v>
      </c>
      <c r="R776" s="2" t="n">
        <f aca="false">(Q776-Q775)/(P776-P775)</f>
        <v>6.1123344823461E-007</v>
      </c>
      <c r="S776" s="0" t="n">
        <v>505.596365714286</v>
      </c>
      <c r="T776" s="1" t="n">
        <v>8.91445106982871E-006</v>
      </c>
      <c r="U776" s="2" t="n">
        <f aca="false">(T776-T775)/(S776-S775)</f>
        <v>2.78246011308742E-006</v>
      </c>
      <c r="V776" s="0" t="n">
        <v>470.80983</v>
      </c>
      <c r="W776" s="1" t="n">
        <v>6.26176280942102E-007</v>
      </c>
      <c r="X776" s="2" t="n">
        <f aca="false">(W776-W775)/(V776-V775)</f>
        <v>2.11405045210995E-007</v>
      </c>
      <c r="Y776" s="0" t="n">
        <v>497.483177142857</v>
      </c>
      <c r="Z776" s="1" t="n">
        <v>4.13773570315051E-007</v>
      </c>
      <c r="AA776" s="2" t="n">
        <f aca="false">(Z776-Z775)/(Y776-Y775)</f>
        <v>1.47022042551922E-007</v>
      </c>
      <c r="AB776" s="0" t="n">
        <v>483.691441428571</v>
      </c>
      <c r="AC776" s="1" t="n">
        <v>1.380671227197E-006</v>
      </c>
      <c r="AD776" s="2" t="n">
        <f aca="false">(AC776-AC775)/(AB776-AB775)</f>
        <v>3.23030703133689E-007</v>
      </c>
      <c r="AE776" s="0" t="n">
        <v>483.79566</v>
      </c>
      <c r="AF776" s="1" t="n">
        <v>0.000129059758317346</v>
      </c>
      <c r="AG776" s="2" t="n">
        <f aca="false">(AF776-AF775)/(AE776-AE775)</f>
        <v>-4.20415736145526E-005</v>
      </c>
    </row>
    <row r="777" customFormat="false" ht="13.8" hidden="false" customHeight="false" outlineLevel="0" collapsed="false">
      <c r="A777" s="0" t="n">
        <v>477.794392857143</v>
      </c>
      <c r="B777" s="1" t="n">
        <v>8.50426097180674E-007</v>
      </c>
      <c r="C777" s="2" t="n">
        <f aca="false">(B777-B776)/(A777-A776)</f>
        <v>2.83330400651208E-007</v>
      </c>
      <c r="D777" s="0" t="n">
        <v>484.737303571428</v>
      </c>
      <c r="E777" s="1" t="n">
        <v>1.63150211982755E-006</v>
      </c>
      <c r="F777" s="2" t="n">
        <f aca="false">(E777-E776)/(D777-D776)</f>
        <v>4.53015563637275E-007</v>
      </c>
      <c r="G777" s="0" t="n">
        <v>486.212375</v>
      </c>
      <c r="H777" s="1" t="n">
        <v>2.19968005249651E-007</v>
      </c>
      <c r="I777" s="2" t="n">
        <f aca="false">(H777-H776)/(G777-G776)</f>
        <v>-4.64244793720563E-008</v>
      </c>
      <c r="J777" s="0" t="n">
        <v>490.634107142857</v>
      </c>
      <c r="K777" s="1" t="n">
        <v>7.51380209117036E-007</v>
      </c>
      <c r="L777" s="2" t="n">
        <f aca="false">(K777-K776)/(J777-J776)</f>
        <v>2.58540224297263E-007</v>
      </c>
      <c r="M777" s="0" t="n">
        <v>499.278410714286</v>
      </c>
      <c r="N777" s="1" t="n">
        <v>5.03480349619572E-008</v>
      </c>
      <c r="O777" s="2" t="n">
        <f aca="false">(N777-N776)/(M777-M776)</f>
        <v>-1.60980491789818E-008</v>
      </c>
      <c r="P777" s="0" t="n">
        <v>490.217285714286</v>
      </c>
      <c r="Q777" s="1" t="n">
        <v>2.95418280713612E-006</v>
      </c>
      <c r="R777" s="2" t="n">
        <f aca="false">(Q777-Q776)/(P777-P776)</f>
        <v>7.0373513740815E-007</v>
      </c>
      <c r="S777" s="0" t="n">
        <v>505.894357142857</v>
      </c>
      <c r="T777" s="1" t="n">
        <v>9.82325381406548E-006</v>
      </c>
      <c r="U777" s="2" t="n">
        <f aca="false">(T777-T776)/(S777-S776)</f>
        <v>3.04976135922689E-006</v>
      </c>
      <c r="V777" s="0" t="n">
        <v>471.102125</v>
      </c>
      <c r="W777" s="1" t="n">
        <v>6.94397722168428E-007</v>
      </c>
      <c r="X777" s="2" t="n">
        <f aca="false">(W777-W776)/(V777-V776)</f>
        <v>2.33399275479637E-007</v>
      </c>
      <c r="Y777" s="0" t="n">
        <v>497.792071428571</v>
      </c>
      <c r="Z777" s="1" t="n">
        <v>4.64516778967183E-007</v>
      </c>
      <c r="AA777" s="2" t="n">
        <f aca="false">(Z777-Z776)/(Y777-Y776)</f>
        <v>1.64273704626315E-007</v>
      </c>
      <c r="AB777" s="0" t="n">
        <v>483.979839285714</v>
      </c>
      <c r="AC777" s="1" t="n">
        <v>1.48673989483963E-006</v>
      </c>
      <c r="AD777" s="2" t="n">
        <f aca="false">(AC777-AC776)/(AB777-AB776)</f>
        <v>3.67785907611818E-007</v>
      </c>
      <c r="AE777" s="0" t="n">
        <v>484.06925</v>
      </c>
      <c r="AF777" s="1" t="n">
        <v>0.000118444915545512</v>
      </c>
      <c r="AG777" s="2" t="n">
        <f aca="false">(AF777-AF776)/(AE777-AE776)</f>
        <v>-3.87983580241731E-005</v>
      </c>
    </row>
    <row r="778" customFormat="false" ht="13.8" hidden="false" customHeight="false" outlineLevel="0" collapsed="false">
      <c r="A778" s="0" t="n">
        <v>478.094251428571</v>
      </c>
      <c r="B778" s="1" t="n">
        <v>9.44628387153295E-007</v>
      </c>
      <c r="C778" s="2" t="n">
        <f aca="false">(B778-B777)/(A778-A777)</f>
        <v>3.14155735232146E-007</v>
      </c>
      <c r="D778" s="0" t="n">
        <v>485.026734285714</v>
      </c>
      <c r="E778" s="1" t="n">
        <v>1.77765407386456E-006</v>
      </c>
      <c r="F778" s="2" t="n">
        <f aca="false">(E778-E777)/(D778-D777)</f>
        <v>5.04963526063808E-007</v>
      </c>
      <c r="G778" s="0" t="n">
        <v>486.49974</v>
      </c>
      <c r="H778" s="1" t="n">
        <v>2.09577179574453E-007</v>
      </c>
      <c r="I778" s="2" t="n">
        <f aca="false">(H778-H777)/(G778-G777)</f>
        <v>-3.61589813484566E-008</v>
      </c>
      <c r="J778" s="0" t="n">
        <v>490.944628571429</v>
      </c>
      <c r="K778" s="1" t="n">
        <v>8.40807443572209E-007</v>
      </c>
      <c r="L778" s="2" t="n">
        <f aca="false">(K778-K777)/(J778-J777)</f>
        <v>2.87990541800656E-007</v>
      </c>
      <c r="M778" s="0" t="n">
        <v>499.581522857143</v>
      </c>
      <c r="N778" s="1" t="n">
        <v>4.58976234225013E-008</v>
      </c>
      <c r="O778" s="2" t="n">
        <f aca="false">(N778-N777)/(M778-M777)</f>
        <v>-1.46823927854168E-008</v>
      </c>
      <c r="P778" s="0" t="n">
        <v>490.520782857143</v>
      </c>
      <c r="Q778" s="1" t="n">
        <v>3.19774100974589E-006</v>
      </c>
      <c r="R778" s="2" t="n">
        <f aca="false">(Q778-Q777)/(P778-P777)</f>
        <v>8.02505751181092E-007</v>
      </c>
      <c r="S778" s="0" t="n">
        <v>506.192348571429</v>
      </c>
      <c r="T778" s="1" t="n">
        <v>1.0818785634527E-005</v>
      </c>
      <c r="U778" s="2" t="n">
        <f aca="false">(T778-T777)/(S778-S777)</f>
        <v>3.34080689915202E-006</v>
      </c>
      <c r="V778" s="0" t="n">
        <v>471.39442</v>
      </c>
      <c r="W778" s="1" t="n">
        <v>7.69671582863117E-007</v>
      </c>
      <c r="X778" s="2" t="n">
        <f aca="false">(W778-W777)/(V778-V777)</f>
        <v>2.57527021312998E-007</v>
      </c>
      <c r="Y778" s="0" t="n">
        <v>498.100965714286</v>
      </c>
      <c r="Z778" s="1" t="n">
        <v>5.21179022937437E-007</v>
      </c>
      <c r="AA778" s="2" t="n">
        <f aca="false">(Z778-Z777)/(Y778-Y777)</f>
        <v>1.83435714387173E-007</v>
      </c>
      <c r="AB778" s="0" t="n">
        <v>484.268237142857</v>
      </c>
      <c r="AC778" s="1" t="n">
        <v>1.60654432487056E-006</v>
      </c>
      <c r="AD778" s="2" t="n">
        <f aca="false">(AC778-AC777)/(AB778-AB777)</f>
        <v>4.15413731633642E-007</v>
      </c>
      <c r="AE778" s="0" t="n">
        <v>484.34284</v>
      </c>
      <c r="AF778" s="1" t="n">
        <v>0.00010865377415374</v>
      </c>
      <c r="AG778" s="2" t="n">
        <f aca="false">(AF778-AF777)/(AE778-AE777)</f>
        <v>-3.57876435241475E-005</v>
      </c>
    </row>
    <row r="779" customFormat="false" ht="13.8" hidden="false" customHeight="false" outlineLevel="0" collapsed="false">
      <c r="A779" s="0" t="n">
        <v>478.39411</v>
      </c>
      <c r="B779" s="1" t="n">
        <v>1.04898177619357E-006</v>
      </c>
      <c r="C779" s="2" t="n">
        <f aca="false">(B779-B778)/(A779-A778)</f>
        <v>3.48008691373956E-007</v>
      </c>
      <c r="D779" s="0" t="n">
        <v>485.316165</v>
      </c>
      <c r="E779" s="1" t="n">
        <v>1.93997131559745E-006</v>
      </c>
      <c r="F779" s="2" t="n">
        <f aca="false">(E779-E778)/(D779-D778)</f>
        <v>5.60815537954557E-007</v>
      </c>
      <c r="G779" s="0" t="n">
        <v>486.787105</v>
      </c>
      <c r="H779" s="1" t="n">
        <v>2.01962357043528E-007</v>
      </c>
      <c r="I779" s="2" t="n">
        <f aca="false">(H779-H778)/(G779-G778)</f>
        <v>-2.64987821443961E-008</v>
      </c>
      <c r="J779" s="0" t="n">
        <v>491.25515</v>
      </c>
      <c r="K779" s="1" t="n">
        <v>9.40354230809931E-007</v>
      </c>
      <c r="L779" s="2" t="n">
        <f aca="false">(K779-K778)/(J779-J778)</f>
        <v>3.20579445018747E-007</v>
      </c>
      <c r="M779" s="0" t="n">
        <v>499.884635</v>
      </c>
      <c r="N779" s="1" t="n">
        <v>4.18436649581724E-008</v>
      </c>
      <c r="O779" s="2" t="n">
        <f aca="false">(N779-N778)/(M779-M778)</f>
        <v>-1.33744508752373E-008</v>
      </c>
      <c r="P779" s="0" t="n">
        <v>490.82428</v>
      </c>
      <c r="Q779" s="1" t="n">
        <v>3.47341259365476E-006</v>
      </c>
      <c r="R779" s="2" t="n">
        <f aca="false">(Q779-Q778)/(P779-P778)</f>
        <v>9.08316899835732E-007</v>
      </c>
      <c r="S779" s="0" t="n">
        <v>506.49034</v>
      </c>
      <c r="T779" s="1" t="n">
        <v>1.19086918059694E-005</v>
      </c>
      <c r="U779" s="2" t="n">
        <f aca="false">(T779-T778)/(S779-S778)</f>
        <v>3.65750846146498E-006</v>
      </c>
      <c r="V779" s="0" t="n">
        <v>471.686715</v>
      </c>
      <c r="W779" s="1" t="n">
        <v>8.52677878302731E-007</v>
      </c>
      <c r="X779" s="2" t="n">
        <f aca="false">(W779-W778)/(V779-V778)</f>
        <v>2.83981236215547E-007</v>
      </c>
      <c r="Y779" s="0" t="n">
        <v>498.40986</v>
      </c>
      <c r="Z779" s="1" t="n">
        <v>5.84411544908479E-007</v>
      </c>
      <c r="AA779" s="2" t="n">
        <f aca="false">(Z779-Z778)/(Y779-Y778)</f>
        <v>2.04706026933745E-007</v>
      </c>
      <c r="AB779" s="0" t="n">
        <v>484.556635</v>
      </c>
      <c r="AC779" s="1" t="n">
        <v>1.74101140844894E-006</v>
      </c>
      <c r="AD779" s="2" t="n">
        <f aca="false">(AC779-AC778)/(AB779-AB778)</f>
        <v>4.66255487854384E-007</v>
      </c>
      <c r="AE779" s="0" t="n">
        <v>484.61643</v>
      </c>
      <c r="AF779" s="1" t="n">
        <v>9.96268858628489E-005</v>
      </c>
      <c r="AG779" s="2" t="n">
        <f aca="false">(AF779-AF778)/(AE779-AE778)</f>
        <v>-3.29942186881559E-005</v>
      </c>
    </row>
    <row r="780" customFormat="false" ht="13.8" hidden="false" customHeight="false" outlineLevel="0" collapsed="false">
      <c r="A780" s="0" t="n">
        <v>478.693968571429</v>
      </c>
      <c r="B780" s="1" t="n">
        <v>1.16448019256405E-006</v>
      </c>
      <c r="C780" s="2" t="n">
        <f aca="false">(B780-B779)/(A780-A779)</f>
        <v>3.85176304349274E-007</v>
      </c>
      <c r="D780" s="0" t="n">
        <v>485.605595714286</v>
      </c>
      <c r="E780" s="1" t="n">
        <v>2.11969726792793E-006</v>
      </c>
      <c r="F780" s="2" t="n">
        <f aca="false">(E780-E779)/(D780-D779)</f>
        <v>6.20963648498282E-007</v>
      </c>
      <c r="G780" s="0" t="n">
        <v>487.07447</v>
      </c>
      <c r="H780" s="1" t="n">
        <v>1.9698153807447E-007</v>
      </c>
      <c r="I780" s="2" t="n">
        <f aca="false">(H780-H779)/(G780-G779)</f>
        <v>-1.73327265639783E-008</v>
      </c>
      <c r="J780" s="0" t="n">
        <v>491.565671428571</v>
      </c>
      <c r="K780" s="1" t="n">
        <v>1.05109230030519E-006</v>
      </c>
      <c r="L780" s="2" t="n">
        <f aca="false">(K780-K779)/(J780-J779)</f>
        <v>3.56619734763124E-007</v>
      </c>
      <c r="M780" s="0" t="n">
        <v>500.187747142857</v>
      </c>
      <c r="N780" s="1" t="n">
        <v>3.81562343049039E-008</v>
      </c>
      <c r="O780" s="2" t="n">
        <f aca="false">(N780-N779)/(M780-M779)</f>
        <v>-1.21652356732145E-008</v>
      </c>
      <c r="P780" s="0" t="n">
        <v>491.127777142857</v>
      </c>
      <c r="Q780" s="1" t="n">
        <v>3.78358191720783E-006</v>
      </c>
      <c r="R780" s="2" t="n">
        <f aca="false">(Q780-Q779)/(P780-P779)</f>
        <v>1.02198432786966E-006</v>
      </c>
      <c r="S780" s="0" t="n">
        <v>506.788331428571</v>
      </c>
      <c r="T780" s="1" t="n">
        <v>1.31012274463132E-005</v>
      </c>
      <c r="U780" s="2" t="n">
        <f aca="false">(T780-T779)/(S780-S779)</f>
        <v>4.0019125585679E-006</v>
      </c>
      <c r="V780" s="0" t="n">
        <v>471.97901</v>
      </c>
      <c r="W780" s="1" t="n">
        <v>9.44157600475604E-007</v>
      </c>
      <c r="X780" s="2" t="n">
        <f aca="false">(W780-W779)/(V780-V779)</f>
        <v>3.12970533785612E-007</v>
      </c>
      <c r="Y780" s="0" t="n">
        <v>498.718754285714</v>
      </c>
      <c r="Z780" s="1" t="n">
        <v>6.54932566015155E-007</v>
      </c>
      <c r="AA780" s="2" t="n">
        <f aca="false">(Z780-Z779)/(Y780-Y779)</f>
        <v>2.28301475191309E-007</v>
      </c>
      <c r="AB780" s="0" t="n">
        <v>484.845032857143</v>
      </c>
      <c r="AC780" s="1" t="n">
        <v>1.89117147380816E-006</v>
      </c>
      <c r="AD780" s="2" t="n">
        <f aca="false">(AC780-AC779)/(AB780-AB779)</f>
        <v>5.20669837310133E-007</v>
      </c>
      <c r="AE780" s="0" t="n">
        <v>484.89002</v>
      </c>
      <c r="AF780" s="1" t="n">
        <v>9.1308724852201E-005</v>
      </c>
      <c r="AG780" s="2" t="n">
        <f aca="false">(AF780-AF779)/(AE780-AE779)</f>
        <v>-3.04037465208798E-005</v>
      </c>
    </row>
    <row r="781" customFormat="false" ht="13.8" hidden="false" customHeight="false" outlineLevel="0" collapsed="false">
      <c r="A781" s="0" t="n">
        <v>478.993827142857</v>
      </c>
      <c r="B781" s="1" t="n">
        <v>1.29221068720771E-006</v>
      </c>
      <c r="C781" s="2" t="n">
        <f aca="false">(B781-B780)/(A781-A780)</f>
        <v>4.25969129497885E-007</v>
      </c>
      <c r="D781" s="0" t="n">
        <v>485.895026428571</v>
      </c>
      <c r="E781" s="1" t="n">
        <v>2.31819540957596E-006</v>
      </c>
      <c r="F781" s="2" t="n">
        <f aca="false">(E781-E780)/(D781-D780)</f>
        <v>6.85822657551706E-007</v>
      </c>
      <c r="G781" s="0" t="n">
        <v>487.361835</v>
      </c>
      <c r="H781" s="1" t="n">
        <v>1.94522654939448E-007</v>
      </c>
      <c r="I781" s="2" t="n">
        <f aca="false">(H781-H780)/(G781-G780)</f>
        <v>-8.55665489889967E-009</v>
      </c>
      <c r="J781" s="0" t="n">
        <v>491.876192857143</v>
      </c>
      <c r="K781" s="1" t="n">
        <v>1.17419928084486E-006</v>
      </c>
      <c r="L781" s="2" t="n">
        <f aca="false">(K781-K780)/(J781-J780)</f>
        <v>3.96452448083259E-007</v>
      </c>
      <c r="M781" s="0" t="n">
        <v>500.490859285714</v>
      </c>
      <c r="N781" s="1" t="n">
        <v>3.48079754414843E-008</v>
      </c>
      <c r="O781" s="2" t="n">
        <f aca="false">(N781-N780)/(M781-M780)</f>
        <v>-1.10462709671093E-008</v>
      </c>
      <c r="P781" s="0" t="n">
        <v>491.431274285714</v>
      </c>
      <c r="Q781" s="1" t="n">
        <v>4.13089554902281E-006</v>
      </c>
      <c r="R781" s="2" t="n">
        <f aca="false">(Q781-Q780)/(P781-P780)</f>
        <v>1.14437199818592E-006</v>
      </c>
      <c r="S781" s="0" t="n">
        <v>507.086322857143</v>
      </c>
      <c r="T781" s="1" t="n">
        <v>1.44052999881469E-005</v>
      </c>
      <c r="U781" s="2" t="n">
        <f aca="false">(T781-T780)/(S781-S780)</f>
        <v>4.37620822881687E-006</v>
      </c>
      <c r="V781" s="0" t="n">
        <v>472.271305</v>
      </c>
      <c r="W781" s="1" t="n">
        <v>1.04491762612785E-006</v>
      </c>
      <c r="X781" s="2" t="n">
        <f aca="false">(W781-W780)/(V781-V780)</f>
        <v>3.44720319034733E-007</v>
      </c>
      <c r="Y781" s="0" t="n">
        <v>499.027648571429</v>
      </c>
      <c r="Z781" s="1" t="n">
        <v>7.33533618534517E-007</v>
      </c>
      <c r="AA781" s="2" t="n">
        <f aca="false">(Z781-Z780)/(Y781-Y780)</f>
        <v>2.54459393243315E-007</v>
      </c>
      <c r="AB781" s="0" t="n">
        <v>485.133430714286</v>
      </c>
      <c r="AC781" s="1" t="n">
        <v>2.05816377389407E-006</v>
      </c>
      <c r="AD781" s="2" t="n">
        <f aca="false">(AC781-AC780)/(AB781-AB780)</f>
        <v>5.79034469049796E-007</v>
      </c>
      <c r="AE781" s="0" t="n">
        <v>485.16361</v>
      </c>
      <c r="AF781" s="1" t="n">
        <v>8.36474597670736E-005</v>
      </c>
      <c r="AG781" s="2" t="n">
        <f aca="false">(AF781-AF780)/(AE781-AE780)</f>
        <v>-2.80027233638914E-005</v>
      </c>
    </row>
    <row r="782" customFormat="false" ht="13.8" hidden="false" customHeight="false" outlineLevel="0" collapsed="false">
      <c r="A782" s="0" t="n">
        <v>479.293685714286</v>
      </c>
      <c r="B782" s="1" t="n">
        <v>1.43336102390283E-006</v>
      </c>
      <c r="C782" s="2" t="n">
        <f aca="false">(B782-B781)/(A782-A781)</f>
        <v>4.70723034604116E-007</v>
      </c>
      <c r="D782" s="0" t="n">
        <v>486.184457142857</v>
      </c>
      <c r="E782" s="1" t="n">
        <v>2.53695640189592E-006</v>
      </c>
      <c r="F782" s="2" t="n">
        <f aca="false">(E782-E781)/(D782-D781)</f>
        <v>7.55831988528252E-007</v>
      </c>
      <c r="G782" s="0" t="n">
        <v>487.6492</v>
      </c>
      <c r="H782" s="1" t="n">
        <v>1.94501846431898E-007</v>
      </c>
      <c r="I782" s="2" t="n">
        <f aca="false">(H782-H781)/(G782-G781)</f>
        <v>-7.24114194491012E-011</v>
      </c>
      <c r="J782" s="0" t="n">
        <v>492.186714285714</v>
      </c>
      <c r="K782" s="1" t="n">
        <v>1.31096817815442E-006</v>
      </c>
      <c r="L782" s="2" t="n">
        <f aca="false">(K782-K781)/(J782-J781)</f>
        <v>4.40449143683766E-007</v>
      </c>
      <c r="M782" s="0" t="n">
        <v>500.793971428571</v>
      </c>
      <c r="N782" s="1" t="n">
        <v>3.17739613532365E-008</v>
      </c>
      <c r="O782" s="2" t="n">
        <f aca="false">(N782-N781)/(M782-M781)</f>
        <v>-1.00095431995911E-008</v>
      </c>
      <c r="P782" s="0" t="n">
        <v>491.734771428571</v>
      </c>
      <c r="Q782" s="1" t="n">
        <v>4.51827818580854E-006</v>
      </c>
      <c r="R782" s="2" t="n">
        <f aca="false">(Q782-Q781)/(P782-P781)</f>
        <v>1.27639632168879E-006</v>
      </c>
      <c r="S782" s="0" t="n">
        <v>507.384314285714</v>
      </c>
      <c r="T782" s="1" t="n">
        <v>1.58305140433971E-005</v>
      </c>
      <c r="U782" s="2" t="n">
        <f aca="false">(T782-T781)/(S782-S781)</f>
        <v>4.78273506753046E-006</v>
      </c>
      <c r="V782" s="0" t="n">
        <v>472.5636</v>
      </c>
      <c r="W782" s="1" t="n">
        <v>1.1558359743452E-006</v>
      </c>
      <c r="X782" s="2" t="n">
        <f aca="false">(W782-W781)/(V782-V781)</f>
        <v>3.79473984219165E-007</v>
      </c>
      <c r="Y782" s="0" t="n">
        <v>499.336542857143</v>
      </c>
      <c r="Z782" s="1" t="n">
        <v>8.21086417100408E-007</v>
      </c>
      <c r="AA782" s="2" t="n">
        <f aca="false">(Z782-Z781)/(Y782-Y781)</f>
        <v>2.8343935972629E-007</v>
      </c>
      <c r="AB782" s="0" t="n">
        <v>485.421828571429</v>
      </c>
      <c r="AC782" s="1" t="n">
        <v>2.2432424710961E-006</v>
      </c>
      <c r="AD782" s="2" t="n">
        <f aca="false">(AC782-AC781)/(AB782-AB781)</f>
        <v>6.41747823772077E-007</v>
      </c>
      <c r="AE782" s="0" t="n">
        <v>485.4372</v>
      </c>
      <c r="AF782" s="1" t="n">
        <v>7.65947366355404E-005</v>
      </c>
      <c r="AG782" s="2" t="n">
        <f aca="false">(AF782-AF781)/(AE782-AE781)</f>
        <v>-2.57784390201866E-005</v>
      </c>
    </row>
    <row r="783" customFormat="false" ht="13.8" hidden="false" customHeight="false" outlineLevel="0" collapsed="false">
      <c r="A783" s="0" t="n">
        <v>479.593544285714</v>
      </c>
      <c r="B783" s="1" t="n">
        <v>1.58922783761744E-006</v>
      </c>
      <c r="C783" s="2" t="n">
        <f aca="false">(B783-B782)/(A783-A782)</f>
        <v>5.19801094803925E-007</v>
      </c>
      <c r="D783" s="0" t="n">
        <v>486.473887857143</v>
      </c>
      <c r="E783" s="1" t="n">
        <v>2.77760577319852E-006</v>
      </c>
      <c r="F783" s="2" t="n">
        <f aca="false">(E783-E782)/(D783-D782)</f>
        <v>8.31457614635977E-007</v>
      </c>
      <c r="G783" s="0" t="n">
        <v>487.936565</v>
      </c>
      <c r="H783" s="1" t="n">
        <v>1.96861998102629E-007</v>
      </c>
      <c r="I783" s="2" t="n">
        <f aca="false">(H783-H782)/(G783-G782)</f>
        <v>8.21307977913553E-009</v>
      </c>
      <c r="J783" s="0" t="n">
        <v>492.497235714286</v>
      </c>
      <c r="K783" s="1" t="n">
        <v>1.46281760934951E-006</v>
      </c>
      <c r="L783" s="2" t="n">
        <f aca="false">(K783-K782)/(J783-J782)</f>
        <v>4.89014339182372E-007</v>
      </c>
      <c r="M783" s="0" t="n">
        <v>501.097083571429</v>
      </c>
      <c r="N783" s="1" t="n">
        <v>2.90315682706078E-008</v>
      </c>
      <c r="O783" s="2" t="n">
        <f aca="false">(N783-N782)/(M783-M782)</f>
        <v>-9.04745371390058E-009</v>
      </c>
      <c r="P783" s="0" t="n">
        <v>492.038268571429</v>
      </c>
      <c r="Q783" s="1" t="n">
        <v>4.94894989950002E-006</v>
      </c>
      <c r="R783" s="2" t="n">
        <f aca="false">(Q783-Q782)/(P783-P782)</f>
        <v>1.41903053727578E-006</v>
      </c>
      <c r="S783" s="0" t="n">
        <v>507.682305714286</v>
      </c>
      <c r="T783" s="1" t="n">
        <v>1.73872187463142E-005</v>
      </c>
      <c r="U783" s="2" t="n">
        <f aca="false">(T783-T782)/(S783-S782)</f>
        <v>5.22399154357302E-006</v>
      </c>
      <c r="V783" s="0" t="n">
        <v>472.855895</v>
      </c>
      <c r="W783" s="1" t="n">
        <v>1.27786743326109E-006</v>
      </c>
      <c r="X783" s="2" t="n">
        <f aca="false">(W783-W782)/(V783-V782)</f>
        <v>4.17494171696073E-007</v>
      </c>
      <c r="Y783" s="0" t="n">
        <v>499.645437142857</v>
      </c>
      <c r="Z783" s="1" t="n">
        <v>9.18550307681607E-007</v>
      </c>
      <c r="AA783" s="2" t="n">
        <f aca="false">(Z783-Z782)/(Y783-Y782)</f>
        <v>3.15525068247567E-007</v>
      </c>
      <c r="AB783" s="0" t="n">
        <v>485.710226428571</v>
      </c>
      <c r="AC783" s="1" t="n">
        <v>2.44778313246923E-006</v>
      </c>
      <c r="AD783" s="2" t="n">
        <f aca="false">(AC783-AC782)/(AB783-AB782)</f>
        <v>7.09230863918721E-007</v>
      </c>
      <c r="AE783" s="0" t="n">
        <v>485.71079</v>
      </c>
      <c r="AF783" s="1" t="n">
        <v>7.01054723561587E-005</v>
      </c>
      <c r="AG783" s="2" t="n">
        <f aca="false">(AF783-AF782)/(AE783-AE782)</f>
        <v>-2.37189381168272E-005</v>
      </c>
    </row>
    <row r="784" customFormat="false" ht="13.8" hidden="false" customHeight="false" outlineLevel="0" collapsed="false">
      <c r="A784" s="0" t="n">
        <v>479.893402857143</v>
      </c>
      <c r="B784" s="1" t="n">
        <v>1.76122539310186E-006</v>
      </c>
      <c r="C784" s="2" t="n">
        <f aca="false">(B784-B783)/(A784-A783)</f>
        <v>5.73595594298929E-007</v>
      </c>
      <c r="D784" s="0" t="n">
        <v>486.763318571428</v>
      </c>
      <c r="E784" s="1" t="n">
        <v>3.04191217666947E-006</v>
      </c>
      <c r="F784" s="2" t="n">
        <f aca="false">(E784-E783)/(D784-D783)</f>
        <v>9.13194040666625E-007</v>
      </c>
      <c r="G784" s="0" t="n">
        <v>488.22393</v>
      </c>
      <c r="H784" s="1" t="n">
        <v>2.01571530667448E-007</v>
      </c>
      <c r="I784" s="2" t="n">
        <f aca="false">(H784-H783)/(G784-G783)</f>
        <v>1.63886783874815E-008</v>
      </c>
      <c r="J784" s="0" t="n">
        <v>492.807757142857</v>
      </c>
      <c r="K784" s="1" t="n">
        <v>1.63130284366927E-006</v>
      </c>
      <c r="L784" s="2" t="n">
        <f aca="false">(K784-K783)/(J784-J783)</f>
        <v>5.42588107671391E-007</v>
      </c>
      <c r="M784" s="0" t="n">
        <v>501.400195714286</v>
      </c>
      <c r="N784" s="1" t="n">
        <v>2.65603641275214E-008</v>
      </c>
      <c r="O784" s="2" t="n">
        <f aca="false">(N784-N783)/(M784-M783)</f>
        <v>-8.15277184145084E-009</v>
      </c>
      <c r="P784" s="0" t="n">
        <v>492.341765714286</v>
      </c>
      <c r="Q784" s="1" t="n">
        <v>5.42644476072931E-006</v>
      </c>
      <c r="R784" s="2" t="n">
        <f aca="false">(Q784-Q783)/(P784-P783)</f>
        <v>1.57330924678351E-006</v>
      </c>
      <c r="S784" s="0" t="n">
        <v>507.980297142857</v>
      </c>
      <c r="T784" s="1" t="n">
        <v>1.90865576584579E-005</v>
      </c>
      <c r="U784" s="2" t="n">
        <f aca="false">(T784-T783)/(S784-S783)</f>
        <v>5.70264359714158E-006</v>
      </c>
      <c r="V784" s="0" t="n">
        <v>473.14819</v>
      </c>
      <c r="W784" s="1" t="n">
        <v>1.4120495762013E-006</v>
      </c>
      <c r="X784" s="2" t="n">
        <f aca="false">(W784-W783)/(V784-V783)</f>
        <v>4.59064106263189E-007</v>
      </c>
      <c r="Y784" s="0" t="n">
        <v>499.954331428571</v>
      </c>
      <c r="Z784" s="1" t="n">
        <v>1.02698033577749E-006</v>
      </c>
      <c r="AA784" s="2" t="n">
        <f aca="false">(Z784-Z783)/(Y784-Y783)</f>
        <v>3.51026332019266E-007</v>
      </c>
      <c r="AB784" s="0" t="n">
        <v>485.998624285714</v>
      </c>
      <c r="AC784" s="1" t="n">
        <v>2.67328974949054E-006</v>
      </c>
      <c r="AD784" s="2" t="n">
        <f aca="false">(AC784-AC783)/(AB784-AB783)</f>
        <v>7.81928892451773E-007</v>
      </c>
      <c r="AE784" s="0" t="n">
        <v>485.98438</v>
      </c>
      <c r="AF784" s="1" t="n">
        <v>6.41376584138782E-005</v>
      </c>
      <c r="AG784" s="2" t="n">
        <f aca="false">(AF784-AF783)/(AE784-AE783)</f>
        <v>-2.18129827196908E-005</v>
      </c>
    </row>
    <row r="785" customFormat="false" ht="13.8" hidden="false" customHeight="false" outlineLevel="0" collapsed="false">
      <c r="A785" s="0" t="n">
        <v>480.193261428571</v>
      </c>
      <c r="B785" s="1" t="n">
        <v>1.95089497702937E-006</v>
      </c>
      <c r="C785" s="2" t="n">
        <f aca="false">(B785-B784)/(A785-A784)</f>
        <v>6.32530139206052E-007</v>
      </c>
      <c r="D785" s="0" t="n">
        <v>487.052749285714</v>
      </c>
      <c r="E785" s="1" t="n">
        <v>3.3317962385521E-006</v>
      </c>
      <c r="F785" s="2" t="n">
        <f aca="false">(E785-E784)/(D785-D784)</f>
        <v>1.00156634238948E-006</v>
      </c>
      <c r="G785" s="0" t="n">
        <v>488.511295</v>
      </c>
      <c r="H785" s="1" t="n">
        <v>2.08623421007808E-007</v>
      </c>
      <c r="I785" s="2" t="n">
        <f aca="false">(H785-H784)/(G785-G784)</f>
        <v>2.4539837281365E-008</v>
      </c>
      <c r="J785" s="0" t="n">
        <v>493.118278571428</v>
      </c>
      <c r="K785" s="1" t="n">
        <v>1.81812770126328E-006</v>
      </c>
      <c r="L785" s="2" t="n">
        <f aca="false">(K785-K784)/(J785-J784)</f>
        <v>6.01648840963285E-007</v>
      </c>
      <c r="M785" s="0" t="n">
        <v>501.703307857143</v>
      </c>
      <c r="N785" s="1" t="n">
        <v>2.43420110799133E-008</v>
      </c>
      <c r="O785" s="2" t="n">
        <f aca="false">(N785-N784)/(M785-M784)</f>
        <v>-7.31858851545461E-009</v>
      </c>
      <c r="P785" s="0" t="n">
        <v>492.645262857143</v>
      </c>
      <c r="Q785" s="1" t="n">
        <v>5.95463088685934E-006</v>
      </c>
      <c r="R785" s="2" t="n">
        <f aca="false">(Q785-Q784)/(P785-P784)</f>
        <v>1.74033310876637E-006</v>
      </c>
      <c r="S785" s="0" t="n">
        <v>508.278288571429</v>
      </c>
      <c r="T785" s="1" t="n">
        <v>2.09405213173954E-005</v>
      </c>
      <c r="U785" s="2" t="n">
        <f aca="false">(T785-T784)/(S785-S784)</f>
        <v>6.22153351128864E-006</v>
      </c>
      <c r="V785" s="0" t="n">
        <v>473.440485</v>
      </c>
      <c r="W785" s="1" t="n">
        <v>1.55950918827446E-006</v>
      </c>
      <c r="X785" s="2" t="n">
        <f aca="false">(W785-W784)/(V785-V784)</f>
        <v>5.04488999377847E-007</v>
      </c>
      <c r="Y785" s="0" t="n">
        <v>500.263225714286</v>
      </c>
      <c r="Z785" s="1" t="n">
        <v>1.14753597755819E-006</v>
      </c>
      <c r="AA785" s="2" t="n">
        <f aca="false">(Z785-Z784)/(Y785-Y784)</f>
        <v>3.90281230038402E-007</v>
      </c>
      <c r="AB785" s="0" t="n">
        <v>486.287022142857</v>
      </c>
      <c r="AC785" s="1" t="n">
        <v>2.92140229697101E-006</v>
      </c>
      <c r="AD785" s="2" t="n">
        <f aca="false">(AC785-AC784)/(AB785-AB784)</f>
        <v>8.60313422361779E-007</v>
      </c>
      <c r="AE785" s="0" t="n">
        <v>486.25797</v>
      </c>
      <c r="AF785" s="1" t="n">
        <v>5.86521744794083E-005</v>
      </c>
      <c r="AG785" s="2" t="n">
        <f aca="false">(AF785-AF784)/(AE785-AE784)</f>
        <v>-2.00500162084493E-005</v>
      </c>
    </row>
    <row r="786" customFormat="false" ht="13.8" hidden="false" customHeight="false" outlineLevel="0" collapsed="false">
      <c r="A786" s="0" t="n">
        <v>480.49312</v>
      </c>
      <c r="B786" s="1" t="n">
        <v>2.15991495823649E-006</v>
      </c>
      <c r="C786" s="2" t="n">
        <f aca="false">(B786-B785)/(A786-A785)</f>
        <v>6.97061885578421E-007</v>
      </c>
      <c r="D786" s="0" t="n">
        <v>487.34218</v>
      </c>
      <c r="E786" s="1" t="n">
        <v>3.64934001374792E-006</v>
      </c>
      <c r="F786" s="2" t="n">
        <f aca="false">(E786-E785)/(D786-D785)</f>
        <v>1.09713226524422E-006</v>
      </c>
      <c r="G786" s="0" t="n">
        <v>488.79866</v>
      </c>
      <c r="H786" s="1" t="n">
        <v>2.18034441875821E-007</v>
      </c>
      <c r="I786" s="2" t="n">
        <f aca="false">(H786-H785)/(G786-G785)</f>
        <v>3.27493635899087E-008</v>
      </c>
      <c r="J786" s="0" t="n">
        <v>493.4288</v>
      </c>
      <c r="K786" s="1" t="n">
        <v>2.02515736411921E-006</v>
      </c>
      <c r="L786" s="2" t="n">
        <f aca="false">(K786-K785)/(J786-J785)</f>
        <v>6.66716187053436E-007</v>
      </c>
      <c r="M786" s="0" t="n">
        <v>502.00642</v>
      </c>
      <c r="N786" s="1" t="n">
        <v>2.2360182022336E-008</v>
      </c>
      <c r="O786" s="2" t="n">
        <f aca="false">(N786-N785)/(M786-M785)</f>
        <v>-6.5382700900645E-009</v>
      </c>
      <c r="P786" s="0" t="n">
        <v>492.94876</v>
      </c>
      <c r="Q786" s="1" t="n">
        <v>6.53773196382394E-006</v>
      </c>
      <c r="R786" s="2" t="n">
        <f aca="false">(Q786-Q785)/(P786-P785)</f>
        <v>1.9212736946237E-006</v>
      </c>
      <c r="S786" s="0" t="n">
        <v>508.57628</v>
      </c>
      <c r="T786" s="1" t="n">
        <v>2.29620025082617E-005</v>
      </c>
      <c r="U786" s="2" t="n">
        <f aca="false">(T786-T785)/(S786-S785)</f>
        <v>6.78368904958213E-006</v>
      </c>
      <c r="V786" s="0" t="n">
        <v>473.73278</v>
      </c>
      <c r="W786" s="1" t="n">
        <v>1.72146912509406E-006</v>
      </c>
      <c r="X786" s="2" t="n">
        <f aca="false">(W786-W785)/(V786-V785)</f>
        <v>5.54097527565022E-007</v>
      </c>
      <c r="Y786" s="0" t="n">
        <v>500.57212</v>
      </c>
      <c r="Z786" s="1" t="n">
        <v>1.28149058000009E-006</v>
      </c>
      <c r="AA786" s="2" t="n">
        <f aca="false">(Z786-Z785)/(Y786-Y785)</f>
        <v>4.336584023634E-007</v>
      </c>
      <c r="AB786" s="0" t="n">
        <v>486.57542</v>
      </c>
      <c r="AC786" s="1" t="n">
        <v>3.19390484624714E-006</v>
      </c>
      <c r="AD786" s="2" t="n">
        <f aca="false">(AC786-AC785)/(AB786-AB785)</f>
        <v>9.44884098570081E-007</v>
      </c>
      <c r="AE786" s="0" t="n">
        <v>486.53156</v>
      </c>
      <c r="AF786" s="1" t="n">
        <v>5.36126115463457E-005</v>
      </c>
      <c r="AG786" s="2" t="n">
        <f aca="false">(AF786-AF785)/(AE786-AE785)</f>
        <v>-1.84201284150092E-005</v>
      </c>
    </row>
    <row r="787" customFormat="false" ht="13.8" hidden="false" customHeight="false" outlineLevel="0" collapsed="false">
      <c r="A787" s="0" t="n">
        <v>480.792978571429</v>
      </c>
      <c r="B787" s="1" t="n">
        <v>2.39011155181217E-006</v>
      </c>
      <c r="C787" s="2" t="n">
        <f aca="false">(B787-B786)/(A787-A786)</f>
        <v>7.67683886702488E-007</v>
      </c>
      <c r="D787" s="0" t="n">
        <v>487.631610714286</v>
      </c>
      <c r="E787" s="1" t="n">
        <v>3.99679706637771E-006</v>
      </c>
      <c r="F787" s="2" t="n">
        <f aca="false">(E787-E786)/(D787-D786)</f>
        <v>1.20048438358349E-006</v>
      </c>
      <c r="G787" s="0" t="n">
        <v>489.086025</v>
      </c>
      <c r="H787" s="1" t="n">
        <v>2.29844607983578E-007</v>
      </c>
      <c r="I787" s="2" t="n">
        <f aca="false">(H787-H786)/(G787-G786)</f>
        <v>4.10981368912571E-008</v>
      </c>
      <c r="J787" s="0" t="n">
        <v>493.739321428571</v>
      </c>
      <c r="K787" s="1" t="n">
        <v>2.25443215552175E-006</v>
      </c>
      <c r="L787" s="2" t="n">
        <f aca="false">(K787-K786)/(J787-J786)</f>
        <v>7.38354169171784E-007</v>
      </c>
      <c r="M787" s="0" t="n">
        <v>502.309532142857</v>
      </c>
      <c r="N787" s="1" t="n">
        <v>2.06004911407108E-008</v>
      </c>
      <c r="O787" s="2" t="n">
        <f aca="false">(N787-N786)/(M787-M786)</f>
        <v>-5.80541203344451E-009</v>
      </c>
      <c r="P787" s="0" t="n">
        <v>493.252257142857</v>
      </c>
      <c r="Q787" s="1" t="n">
        <v>7.18035029182327E-006</v>
      </c>
      <c r="R787" s="2" t="n">
        <f aca="false">(Q787-Q786)/(P787-P786)</f>
        <v>2.1173785095635E-006</v>
      </c>
      <c r="S787" s="0" t="n">
        <v>508.874271428571</v>
      </c>
      <c r="T787" s="1" t="n">
        <v>2.51648543341785E-005</v>
      </c>
      <c r="U787" s="2" t="n">
        <f aca="false">(T787-T786)/(S787-S786)</f>
        <v>7.39233284823186E-006</v>
      </c>
      <c r="V787" s="0" t="n">
        <v>474.025075</v>
      </c>
      <c r="W787" s="1" t="n">
        <v>1.89925562596414E-006</v>
      </c>
      <c r="X787" s="2" t="n">
        <f aca="false">(W787-W786)/(V787-V786)</f>
        <v>6.0824338722888E-007</v>
      </c>
      <c r="Y787" s="0" t="n">
        <v>500.881014285714</v>
      </c>
      <c r="Z787" s="1" t="n">
        <v>1.43024155844014E-006</v>
      </c>
      <c r="AA787" s="2" t="n">
        <f aca="false">(Z787-Z786)/(Y787-Y786)</f>
        <v>4.81559502132607E-007</v>
      </c>
      <c r="AB787" s="0" t="n">
        <v>486.863817857143</v>
      </c>
      <c r="AC787" s="1" t="n">
        <v>3.49273424819966E-006</v>
      </c>
      <c r="AD787" s="2" t="n">
        <f aca="false">(AC787-AC786)/(AB787-AB786)</f>
        <v>1.03617067377994E-006</v>
      </c>
      <c r="AE787" s="0" t="n">
        <v>486.80515</v>
      </c>
      <c r="AF787" s="1" t="n">
        <v>4.89851042607727E-005</v>
      </c>
      <c r="AG787" s="2" t="n">
        <f aca="false">(AF787-AF786)/(AE787-AE786)</f>
        <v>-1.69140220240973E-005</v>
      </c>
    </row>
    <row r="788" customFormat="false" ht="13.8" hidden="false" customHeight="false" outlineLevel="0" collapsed="false">
      <c r="A788" s="0" t="n">
        <v>481.092837142857</v>
      </c>
      <c r="B788" s="1" t="n">
        <v>2.64347032393321E-006</v>
      </c>
      <c r="C788" s="2" t="n">
        <f aca="false">(B788-B787)/(A788-A787)</f>
        <v>8.44927563399278E-007</v>
      </c>
      <c r="D788" s="0" t="n">
        <v>487.921041428571</v>
      </c>
      <c r="E788" s="1" t="n">
        <v>4.37660319313014E-006</v>
      </c>
      <c r="F788" s="2" t="n">
        <f aca="false">(E788-E787)/(D788-D787)</f>
        <v>1.31225232156402E-006</v>
      </c>
      <c r="G788" s="0" t="n">
        <v>489.37339</v>
      </c>
      <c r="H788" s="1" t="n">
        <v>2.44116817611795E-007</v>
      </c>
      <c r="I788" s="2" t="n">
        <f aca="false">(H788-H787)/(G788-G787)</f>
        <v>4.96657895993552E-008</v>
      </c>
      <c r="J788" s="0" t="n">
        <v>494.049842857143</v>
      </c>
      <c r="K788" s="1" t="n">
        <v>2.50818234671291E-006</v>
      </c>
      <c r="L788" s="2" t="n">
        <f aca="false">(K788-K787)/(J788-J787)</f>
        <v>8.17174493747694E-007</v>
      </c>
      <c r="M788" s="0" t="n">
        <v>502.612644285714</v>
      </c>
      <c r="N788" s="1" t="n">
        <v>1.90504386431662E-008</v>
      </c>
      <c r="O788" s="2" t="n">
        <f aca="false">(N788-N787)/(M788-M787)</f>
        <v>-5.11379215274743E-009</v>
      </c>
      <c r="P788" s="0" t="n">
        <v>493.555754285714</v>
      </c>
      <c r="Q788" s="1" t="n">
        <v>7.8874914054871E-006</v>
      </c>
      <c r="R788" s="2" t="n">
        <f aca="false">(Q788-Q787)/(P788-P787)</f>
        <v>2.32997618035904E-006</v>
      </c>
      <c r="S788" s="0" t="n">
        <v>509.172262857143</v>
      </c>
      <c r="T788" s="1" t="n">
        <v>2.75639511576938E-005</v>
      </c>
      <c r="U788" s="2" t="n">
        <f aca="false">(T788-T787)/(S788-S787)</f>
        <v>8.05089205086179E-006</v>
      </c>
      <c r="V788" s="0" t="n">
        <v>474.31737</v>
      </c>
      <c r="W788" s="1" t="n">
        <v>2.09430610447222E-006</v>
      </c>
      <c r="X788" s="2" t="n">
        <f aca="false">(W788-W787)/(V788-V787)</f>
        <v>6.67306927960116E-007</v>
      </c>
      <c r="Y788" s="0" t="n">
        <v>501.189908571429</v>
      </c>
      <c r="Z788" s="1" t="n">
        <v>1.59532140238093E-006</v>
      </c>
      <c r="AA788" s="2" t="n">
        <f aca="false">(Z788-Z787)/(Y788-Y787)</f>
        <v>5.34421812170098E-007</v>
      </c>
      <c r="AB788" s="0" t="n">
        <v>487.152215714286</v>
      </c>
      <c r="AC788" s="1" t="n">
        <v>3.81998940198234E-006</v>
      </c>
      <c r="AD788" s="2" t="n">
        <f aca="false">(AC788-AC787)/(AB788-AB787)</f>
        <v>1.13473503938133E-006</v>
      </c>
      <c r="AE788" s="0" t="n">
        <v>487.07874</v>
      </c>
      <c r="AF788" s="1" t="n">
        <v>4.47381720995782E-005</v>
      </c>
      <c r="AG788" s="2" t="n">
        <f aca="false">(AF788-AF787)/(AE788-AE787)</f>
        <v>-1.5522980230254E-005</v>
      </c>
    </row>
    <row r="789" customFormat="false" ht="13.8" hidden="false" customHeight="false" outlineLevel="0" collapsed="false">
      <c r="A789" s="0" t="n">
        <v>481.392695714286</v>
      </c>
      <c r="B789" s="1" t="n">
        <v>2.92214847542903E-006</v>
      </c>
      <c r="C789" s="2" t="n">
        <f aca="false">(B789-B788)/(A789-A788)</f>
        <v>9.29365301007555E-007</v>
      </c>
      <c r="D789" s="0" t="n">
        <v>488.210472142857</v>
      </c>
      <c r="E789" s="1" t="n">
        <v>4.79138780739509E-006</v>
      </c>
      <c r="F789" s="2" t="n">
        <f aca="false">(E789-E788)/(D789-D788)</f>
        <v>1.43310503616809E-006</v>
      </c>
      <c r="G789" s="0" t="n">
        <v>489.660755</v>
      </c>
      <c r="H789" s="1" t="n">
        <v>2.60936680221693E-007</v>
      </c>
      <c r="I789" s="2" t="n">
        <f aca="false">(H789-H788)/(G789-G788)</f>
        <v>5.85313542355426E-008</v>
      </c>
      <c r="J789" s="0" t="n">
        <v>494.360364285714</v>
      </c>
      <c r="K789" s="1" t="n">
        <v>2.78884405166295E-006</v>
      </c>
      <c r="L789" s="2" t="n">
        <f aca="false">(K789-K788)/(J789-J788)</f>
        <v>9.03840054586959E-007</v>
      </c>
      <c r="M789" s="0" t="n">
        <v>502.915756428571</v>
      </c>
      <c r="N789" s="1" t="n">
        <v>1.76993699193035E-008</v>
      </c>
      <c r="O789" s="2" t="n">
        <f aca="false">(N789-N788)/(M789-M788)</f>
        <v>-4.4573229931606E-009</v>
      </c>
      <c r="P789" s="0" t="n">
        <v>493.859251428572</v>
      </c>
      <c r="Q789" s="1" t="n">
        <v>8.66459031941807E-006</v>
      </c>
      <c r="R789" s="2" t="n">
        <f aca="false">(Q789-Q788)/(P789-P788)</f>
        <v>2.56048181084362E-006</v>
      </c>
      <c r="S789" s="0" t="n">
        <v>509.470254285714</v>
      </c>
      <c r="T789" s="1" t="n">
        <v>3.01752524808828E-005</v>
      </c>
      <c r="U789" s="2" t="n">
        <f aca="false">(T789-T788)/(S789-S788)</f>
        <v>8.76300817010411E-006</v>
      </c>
      <c r="V789" s="0" t="n">
        <v>474.609665</v>
      </c>
      <c r="W789" s="1" t="n">
        <v>2.30817744000315E-006</v>
      </c>
      <c r="X789" s="2" t="n">
        <f aca="false">(W789-W788)/(V789-V788)</f>
        <v>7.31696866285472E-007</v>
      </c>
      <c r="Y789" s="0" t="n">
        <v>501.498802857143</v>
      </c>
      <c r="Z789" s="1" t="n">
        <v>1.77840954281722E-006</v>
      </c>
      <c r="AA789" s="2" t="n">
        <f aca="false">(Z789-Z788)/(Y789-Y788)</f>
        <v>5.92721034036212E-007</v>
      </c>
      <c r="AB789" s="0" t="n">
        <v>487.440613571429</v>
      </c>
      <c r="AC789" s="1" t="n">
        <v>4.17794112558514E-006</v>
      </c>
      <c r="AD789" s="2" t="n">
        <f aca="false">(AC789-AC788)/(AB789-AB788)</f>
        <v>1.24117331227354E-006</v>
      </c>
      <c r="AE789" s="0" t="n">
        <v>487.35233</v>
      </c>
      <c r="AF789" s="1" t="n">
        <v>4.08425690563648E-005</v>
      </c>
      <c r="AG789" s="2" t="n">
        <f aca="false">(AF789-AF788)/(AE789-AE788)</f>
        <v>-1.42388356417019E-005</v>
      </c>
    </row>
    <row r="790" customFormat="false" ht="13.8" hidden="false" customHeight="false" outlineLevel="0" collapsed="false">
      <c r="A790" s="0" t="n">
        <v>481.692554285714</v>
      </c>
      <c r="B790" s="1" t="n">
        <v>3.22848794307218E-006</v>
      </c>
      <c r="C790" s="2" t="n">
        <f aca="false">(B790-B789)/(A790-A789)</f>
        <v>1.02161317645281E-006</v>
      </c>
      <c r="D790" s="0" t="n">
        <v>488.499902857143</v>
      </c>
      <c r="E790" s="1" t="n">
        <v>5.24398600222852E-006</v>
      </c>
      <c r="F790" s="2" t="n">
        <f aca="false">(E790-E789)/(D790-D789)</f>
        <v>1.5637531626521E-006</v>
      </c>
      <c r="G790" s="0" t="n">
        <v>489.94812</v>
      </c>
      <c r="H790" s="1" t="n">
        <v>2.80412521803332E-007</v>
      </c>
      <c r="I790" s="2" t="n">
        <f aca="false">(H790-H789)/(G790-G789)</f>
        <v>6.77738819328641E-008</v>
      </c>
      <c r="J790" s="0" t="n">
        <v>494.670885714286</v>
      </c>
      <c r="K790" s="1" t="n">
        <v>3.09907627304381E-006</v>
      </c>
      <c r="L790" s="2" t="n">
        <f aca="false">(K790-K789)/(J790-J789)</f>
        <v>9.99068640150074E-007</v>
      </c>
      <c r="M790" s="0" t="n">
        <v>503.218868571429</v>
      </c>
      <c r="N790" s="1" t="n">
        <v>1.65384494921378E-008</v>
      </c>
      <c r="O790" s="2" t="n">
        <f aca="false">(N790-N789)/(M790-M789)</f>
        <v>-3.83000303524448E-009</v>
      </c>
      <c r="P790" s="0" t="n">
        <v>494.162748571429</v>
      </c>
      <c r="Q790" s="1" t="n">
        <v>9.51753945003359E-006</v>
      </c>
      <c r="R790" s="2" t="n">
        <f aca="false">(Q790-Q789)/(P790-P789)</f>
        <v>2.81040250523022E-006</v>
      </c>
      <c r="S790" s="0" t="n">
        <v>509.768245714286</v>
      </c>
      <c r="T790" s="1" t="n">
        <v>3.30158698264792E-005</v>
      </c>
      <c r="U790" s="2" t="n">
        <f aca="false">(T790-T789)/(S790-S789)</f>
        <v>9.53254715818114E-006</v>
      </c>
      <c r="V790" s="0" t="n">
        <v>474.90196</v>
      </c>
      <c r="W790" s="1" t="n">
        <v>2.54255479420869E-006</v>
      </c>
      <c r="X790" s="2" t="n">
        <f aca="false">(W790-W789)/(V790-V789)</f>
        <v>8.01852081648904E-007</v>
      </c>
      <c r="Y790" s="0" t="n">
        <v>501.807697142857</v>
      </c>
      <c r="Z790" s="1" t="n">
        <v>1.98134513681326E-006</v>
      </c>
      <c r="AA790" s="2" t="n">
        <f aca="false">(Z790-Z789)/(Y790-Y789)</f>
        <v>6.56974257477597E-007</v>
      </c>
      <c r="AB790" s="0" t="n">
        <v>487.729011428571</v>
      </c>
      <c r="AC790" s="1" t="n">
        <v>4.5690426444959E-006</v>
      </c>
      <c r="AD790" s="2" t="n">
        <f aca="false">(AC790-AC789)/(AB790-AB789)</f>
        <v>1.35611797808258E-006</v>
      </c>
      <c r="AE790" s="0" t="n">
        <v>487.62592</v>
      </c>
      <c r="AF790" s="1" t="n">
        <v>3.72711414973958E-005</v>
      </c>
      <c r="AG790" s="2" t="n">
        <f aca="false">(AF790-AF789)/(AE790-AE789)</f>
        <v>-1.305394041803E-005</v>
      </c>
    </row>
    <row r="791" customFormat="false" ht="13.8" hidden="false" customHeight="false" outlineLevel="0" collapsed="false">
      <c r="A791" s="0" t="n">
        <v>481.992412857143</v>
      </c>
      <c r="B791" s="1" t="n">
        <v>3.56502935852038E-006</v>
      </c>
      <c r="C791" s="2" t="n">
        <f aca="false">(B791-B790)/(A791-A790)</f>
        <v>1.12233381838768E-006</v>
      </c>
      <c r="D791" s="0" t="n">
        <v>488.789333571429</v>
      </c>
      <c r="E791" s="1" t="n">
        <v>5.73745131011647E-006</v>
      </c>
      <c r="F791" s="2" t="n">
        <f aca="false">(E791-E790)/(D791-D790)</f>
        <v>1.70495142198483E-006</v>
      </c>
      <c r="G791" s="0" t="n">
        <v>490.235485</v>
      </c>
      <c r="H791" s="1" t="n">
        <v>3.0267556084983E-007</v>
      </c>
      <c r="I791" s="2" t="n">
        <f aca="false">(H791-H790)/(G791-G790)</f>
        <v>7.74730361961291E-008</v>
      </c>
      <c r="J791" s="0" t="n">
        <v>494.981407142857</v>
      </c>
      <c r="K791" s="1" t="n">
        <v>3.44177916460718E-006</v>
      </c>
      <c r="L791" s="2" t="n">
        <f aca="false">(K791-K790)/(J791-J790)</f>
        <v>1.10363685089451E-006</v>
      </c>
      <c r="M791" s="0" t="n">
        <v>503.521980714286</v>
      </c>
      <c r="N791" s="1" t="n">
        <v>1.55606502472815E-008</v>
      </c>
      <c r="O791" s="2" t="n">
        <f aca="false">(N791-N790)/(M791-M790)</f>
        <v>-3.22586629370956E-009</v>
      </c>
      <c r="P791" s="0" t="n">
        <v>494.466245714286</v>
      </c>
      <c r="Q791" s="1" t="n">
        <v>1.04527182643082E-005</v>
      </c>
      <c r="R791" s="2" t="n">
        <f aca="false">(Q791-Q790)/(P791-P790)</f>
        <v>3.08134305803086E-006</v>
      </c>
      <c r="S791" s="0" t="n">
        <v>510.066237142857</v>
      </c>
      <c r="T791" s="1" t="n">
        <v>3.61041366763412E-005</v>
      </c>
      <c r="U791" s="2" t="n">
        <f aca="false">(T791-T790)/(S791-S790)</f>
        <v>1.03636096671364E-005</v>
      </c>
      <c r="V791" s="0" t="n">
        <v>475.194255</v>
      </c>
      <c r="W791" s="1" t="n">
        <v>2.79926097693546E-006</v>
      </c>
      <c r="X791" s="2" t="n">
        <f aca="false">(W791-W790)/(V791-V790)</f>
        <v>8.78243496217003E-007</v>
      </c>
      <c r="Y791" s="0" t="n">
        <v>502.116591428571</v>
      </c>
      <c r="Z791" s="1" t="n">
        <v>2.20614082752563E-006</v>
      </c>
      <c r="AA791" s="2" t="n">
        <f aca="false">(Z791-Z790)/(Y791-Y790)</f>
        <v>7.27743118305959E-007</v>
      </c>
      <c r="AB791" s="0" t="n">
        <v>488.017409285714</v>
      </c>
      <c r="AC791" s="1" t="n">
        <v>4.99594071475418E-006</v>
      </c>
      <c r="AD791" s="2" t="n">
        <f aca="false">(AC791-AC790)/(AB791-AB790)</f>
        <v>1.4802400908501E-006</v>
      </c>
      <c r="AE791" s="0" t="n">
        <v>487.89951</v>
      </c>
      <c r="AF791" s="1" t="n">
        <v>3.3998693854438E-005</v>
      </c>
      <c r="AG791" s="2" t="n">
        <f aca="false">(AF791-AF790)/(AE791-AE790)</f>
        <v>-1.19611376254894E-005</v>
      </c>
    </row>
    <row r="792" customFormat="false" ht="13.8" hidden="false" customHeight="false" outlineLevel="0" collapsed="false">
      <c r="A792" s="0" t="n">
        <v>482.292271428571</v>
      </c>
      <c r="B792" s="1" t="n">
        <v>3.9345269056649E-006</v>
      </c>
      <c r="C792" s="2" t="n">
        <f aca="false">(B792-B791)/(A792-A791)</f>
        <v>1.2322394033457E-006</v>
      </c>
      <c r="D792" s="0" t="n">
        <v>489.078764285714</v>
      </c>
      <c r="E792" s="1" t="n">
        <v>6.27506917728813E-006</v>
      </c>
      <c r="F792" s="2" t="n">
        <f aca="false">(E792-E791)/(D792-D791)</f>
        <v>1.8575010896814E-006</v>
      </c>
      <c r="G792" s="0" t="n">
        <v>490.52285</v>
      </c>
      <c r="H792" s="1" t="n">
        <v>3.27880248915668E-007</v>
      </c>
      <c r="I792" s="2" t="n">
        <f aca="false">(H792-H791)/(G792-G791)</f>
        <v>8.77096656372072E-008</v>
      </c>
      <c r="J792" s="0" t="n">
        <v>495.291928571429</v>
      </c>
      <c r="K792" s="1" t="n">
        <v>3.82011357718319E-006</v>
      </c>
      <c r="L792" s="2" t="n">
        <f aca="false">(K792-K791)/(J792-J791)</f>
        <v>1.21838423298458E-006</v>
      </c>
      <c r="M792" s="0" t="n">
        <v>503.825092857143</v>
      </c>
      <c r="N792" s="1" t="n">
        <v>1.47607585517309E-008</v>
      </c>
      <c r="O792" s="2" t="n">
        <f aca="false">(N792-N791)/(M792-M791)</f>
        <v>-2.63892989575135E-009</v>
      </c>
      <c r="P792" s="0" t="n">
        <v>494.769742857143</v>
      </c>
      <c r="Q792" s="1" t="n">
        <v>1.14770247053514E-005</v>
      </c>
      <c r="R792" s="2" t="n">
        <f aca="false">(Q792-Q791)/(P792-P791)</f>
        <v>3.37501180868064E-006</v>
      </c>
      <c r="S792" s="0" t="n">
        <v>510.364228571429</v>
      </c>
      <c r="T792" s="1" t="n">
        <v>3.94596815166571E-005</v>
      </c>
      <c r="U792" s="2" t="n">
        <f aca="false">(T792-T791)/(S792-S791)</f>
        <v>1.12605414739474E-005</v>
      </c>
      <c r="V792" s="0" t="n">
        <v>475.48655</v>
      </c>
      <c r="W792" s="1" t="n">
        <v>3.08026638651632E-006</v>
      </c>
      <c r="X792" s="2" t="n">
        <f aca="false">(W792-W791)/(V792-V791)</f>
        <v>9.61376039894069E-007</v>
      </c>
      <c r="Y792" s="0" t="n">
        <v>502.425485714286</v>
      </c>
      <c r="Z792" s="1" t="n">
        <v>2.45499754032702E-006</v>
      </c>
      <c r="AA792" s="2" t="n">
        <f aca="false">(Z792-Z791)/(Y792-Y791)</f>
        <v>8.05637152611374E-007</v>
      </c>
      <c r="AB792" s="0" t="n">
        <v>488.305807142857</v>
      </c>
      <c r="AC792" s="1" t="n">
        <v>5.46148739660589E-006</v>
      </c>
      <c r="AD792" s="2" t="n">
        <f aca="false">(AC792-AC791)/(AB792-AB791)</f>
        <v>1.61425152899396E-006</v>
      </c>
      <c r="AE792" s="0" t="n">
        <v>488.1731</v>
      </c>
      <c r="AF792" s="1" t="n">
        <v>3.10018618266196E-005</v>
      </c>
      <c r="AG792" s="2" t="n">
        <f aca="false">(AF792-AF791)/(AE792-AE791)</f>
        <v>-1.09537337907777E-005</v>
      </c>
    </row>
    <row r="793" customFormat="false" ht="13.8" hidden="false" customHeight="false" outlineLevel="0" collapsed="false">
      <c r="A793" s="0" t="n">
        <v>482.59213</v>
      </c>
      <c r="B793" s="1" t="n">
        <v>4.33996411786192E-006</v>
      </c>
      <c r="C793" s="2" t="n">
        <f aca="false">(B793-B792)/(A793-A792)</f>
        <v>1.35209479010341E-006</v>
      </c>
      <c r="D793" s="0" t="n">
        <v>489.368195</v>
      </c>
      <c r="E793" s="1" t="n">
        <v>6.86037116996121E-006</v>
      </c>
      <c r="F793" s="2" t="n">
        <f aca="false">(E793-E792)/(D793-D792)</f>
        <v>2.02225252463932E-006</v>
      </c>
      <c r="G793" s="0" t="n">
        <v>490.810215</v>
      </c>
      <c r="H793" s="1" t="n">
        <v>3.56204770703841E-007</v>
      </c>
      <c r="I793" s="2" t="n">
        <f aca="false">(H793-H792)/(G793-G792)</f>
        <v>9.85663591187888E-008</v>
      </c>
      <c r="J793" s="0" t="n">
        <v>495.60245</v>
      </c>
      <c r="K793" s="1" t="n">
        <v>4.23752195741689E-006</v>
      </c>
      <c r="L793" s="2" t="n">
        <f aca="false">(K793-K792)/(J793-J792)</f>
        <v>1.34421763468838E-006</v>
      </c>
      <c r="M793" s="0" t="n">
        <v>504.128205</v>
      </c>
      <c r="N793" s="1" t="n">
        <v>1.4135396010857E-008</v>
      </c>
      <c r="O793" s="2" t="n">
        <f aca="false">(N793-N792)/(M793-M792)</f>
        <v>-2.06313918993645E-009</v>
      </c>
      <c r="P793" s="0" t="n">
        <v>495.07324</v>
      </c>
      <c r="Q793" s="1" t="n">
        <v>1.25979084437098E-005</v>
      </c>
      <c r="R793" s="2" t="n">
        <f aca="false">(Q793-Q792)/(P793-P792)</f>
        <v>3.6932266571173E-006</v>
      </c>
      <c r="S793" s="0" t="n">
        <v>510.66222</v>
      </c>
      <c r="T793" s="1" t="n">
        <v>4.31035040315184E-005</v>
      </c>
      <c r="U793" s="2" t="n">
        <f aca="false">(T793-T792)/(S793-S792)</f>
        <v>1.22279440463615E-005</v>
      </c>
      <c r="V793" s="0" t="n">
        <v>475.778845</v>
      </c>
      <c r="W793" s="1" t="n">
        <v>3.38769954966271E-006</v>
      </c>
      <c r="X793" s="2" t="n">
        <f aca="false">(W793-W792)/(V793-V792)</f>
        <v>1.05179070167613E-006</v>
      </c>
      <c r="Y793" s="0" t="n">
        <v>502.73438</v>
      </c>
      <c r="Z793" s="1" t="n">
        <v>2.73032037812894E-006</v>
      </c>
      <c r="AA793" s="2" t="n">
        <f aca="false">(Z793-Z792)/(Y793-Y792)</f>
        <v>8.91317355274325E-007</v>
      </c>
      <c r="AB793" s="0" t="n">
        <v>488.594205</v>
      </c>
      <c r="AC793" s="1" t="n">
        <v>5.96875249475213E-006</v>
      </c>
      <c r="AD793" s="2" t="n">
        <f aca="false">(AC793-AC792)/(AB793-AB792)</f>
        <v>1.7589073066336E-006</v>
      </c>
      <c r="AE793" s="0" t="n">
        <v>488.44669</v>
      </c>
      <c r="AF793" s="1" t="n">
        <v>2.82589927692838E-005</v>
      </c>
      <c r="AG793" s="2" t="n">
        <f aca="false">(AF793-AF792)/(AE793-AE792)</f>
        <v>-1.00254726318055E-005</v>
      </c>
    </row>
    <row r="794" customFormat="false" ht="13.8" hidden="false" customHeight="false" outlineLevel="0" collapsed="false">
      <c r="A794" s="0" t="n">
        <v>482.891988571429</v>
      </c>
      <c r="B794" s="1" t="n">
        <v>4.78457065711356E-006</v>
      </c>
      <c r="C794" s="2" t="n">
        <f aca="false">(B794-B793)/(A794-A793)</f>
        <v>1.48272079444924E-006</v>
      </c>
      <c r="D794" s="0" t="n">
        <v>489.657625714286</v>
      </c>
      <c r="E794" s="1" t="n">
        <v>7.49714992938137E-006</v>
      </c>
      <c r="F794" s="2" t="n">
        <f aca="false">(E794-E793)/(D794-D793)</f>
        <v>2.20010775632815E-006</v>
      </c>
      <c r="G794" s="0" t="n">
        <v>491.09758</v>
      </c>
      <c r="H794" s="1" t="n">
        <v>3.87851699536209E-007</v>
      </c>
      <c r="I794" s="2" t="n">
        <f aca="false">(H794-H793)/(G794-G793)</f>
        <v>1.10127986471462E-007</v>
      </c>
      <c r="J794" s="0" t="n">
        <v>495.912971428571</v>
      </c>
      <c r="K794" s="1" t="n">
        <v>4.69775067012031E-006</v>
      </c>
      <c r="L794" s="2" t="n">
        <f aca="false">(K794-K793)/(J794-J793)</f>
        <v>1.48211579091772E-006</v>
      </c>
      <c r="M794" s="0" t="n">
        <v>504.431317142857</v>
      </c>
      <c r="N794" s="1" t="n">
        <v>1.36830587580203E-008</v>
      </c>
      <c r="O794" s="2" t="n">
        <f aca="false">(N794-N793)/(M794-M793)</f>
        <v>-1.49230990409412E-009</v>
      </c>
      <c r="P794" s="0" t="n">
        <v>495.376737142857</v>
      </c>
      <c r="Q794" s="1" t="n">
        <v>1.38234060018263E-005</v>
      </c>
      <c r="R794" s="2" t="n">
        <f aca="false">(Q794-Q793)/(P794-P793)</f>
        <v>4.03792123569984E-006</v>
      </c>
      <c r="S794" s="0" t="n">
        <v>510.960211428571</v>
      </c>
      <c r="T794" s="1" t="n">
        <v>4.70580544777855E-005</v>
      </c>
      <c r="U794" s="2" t="n">
        <f aca="false">(T794-T793)/(S794-S793)</f>
        <v>1.32706852181325E-005</v>
      </c>
      <c r="V794" s="0" t="n">
        <v>476.07114</v>
      </c>
      <c r="W794" s="1" t="n">
        <v>3.72385828644796E-006</v>
      </c>
      <c r="X794" s="2" t="n">
        <f aca="false">(W794-W793)/(V794-V793)</f>
        <v>1.15006666821267E-006</v>
      </c>
      <c r="Y794" s="0" t="n">
        <v>503.043274285714</v>
      </c>
      <c r="Z794" s="1" t="n">
        <v>3.03473568140767E-006</v>
      </c>
      <c r="AA794" s="2" t="n">
        <f aca="false">(Z794-Z793)/(Y794-Y793)</f>
        <v>9.85499950492982E-007</v>
      </c>
      <c r="AB794" s="0" t="n">
        <v>488.882602857143</v>
      </c>
      <c r="AC794" s="1" t="n">
        <v>6.52103668084222E-006</v>
      </c>
      <c r="AD794" s="2" t="n">
        <f aca="false">(AC794-AC793)/(AB794-AB793)</f>
        <v>1.91500793924484E-006</v>
      </c>
      <c r="AE794" s="0" t="n">
        <v>488.72028</v>
      </c>
      <c r="AF794" s="1" t="n">
        <v>2.57500329543577E-005</v>
      </c>
      <c r="AG794" s="2" t="n">
        <f aca="false">(AF794-AF793)/(AE794-AE793)</f>
        <v>-9.1705099416133E-006</v>
      </c>
    </row>
    <row r="795" customFormat="false" ht="13.8" hidden="false" customHeight="false" outlineLevel="0" collapsed="false">
      <c r="A795" s="0" t="n">
        <v>483.191847142857</v>
      </c>
      <c r="B795" s="1" t="n">
        <v>5.271840117719E-006</v>
      </c>
      <c r="C795" s="2" t="n">
        <f aca="false">(B795-B794)/(A795-A794)</f>
        <v>1.62499760565443E-006</v>
      </c>
      <c r="D795" s="0" t="n">
        <v>489.947056428571</v>
      </c>
      <c r="E795" s="1" t="n">
        <v>8.18947489182987E-006</v>
      </c>
      <c r="F795" s="2" t="n">
        <f aca="false">(E795-E794)/(D795-D794)</f>
        <v>2.3920231277416E-006</v>
      </c>
      <c r="G795" s="0" t="n">
        <v>491.384945</v>
      </c>
      <c r="H795" s="1" t="n">
        <v>4.23048804897979E-007</v>
      </c>
      <c r="I795" s="2" t="n">
        <f aca="false">(H795-H794)/(G795-G794)</f>
        <v>1.22482227695674E-007</v>
      </c>
      <c r="J795" s="0" t="n">
        <v>496.223492857143</v>
      </c>
      <c r="K795" s="1" t="n">
        <v>5.20487381671637E-006</v>
      </c>
      <c r="L795" s="2" t="n">
        <f aca="false">(K795-K794)/(J795-J794)</f>
        <v>1.63313414126724E-006</v>
      </c>
      <c r="M795" s="0" t="n">
        <v>504.734429285714</v>
      </c>
      <c r="N795" s="1" t="n">
        <v>1.34041753277363E-008</v>
      </c>
      <c r="O795" s="2" t="n">
        <f aca="false">(N795-N794)/(M795-M794)</f>
        <v>-9.20066836172798E-010</v>
      </c>
      <c r="P795" s="0" t="n">
        <v>495.680234285714</v>
      </c>
      <c r="Q795" s="1" t="n">
        <v>1.5162177797186E-005</v>
      </c>
      <c r="R795" s="2" t="n">
        <f aca="false">(Q795-Q794)/(P795-P794)</f>
        <v>4.41115123113533E-006</v>
      </c>
      <c r="S795" s="0" t="n">
        <v>511.258202857143</v>
      </c>
      <c r="T795" s="1" t="n">
        <v>5.13473162645076E-005</v>
      </c>
      <c r="U795" s="2" t="n">
        <f aca="false">(T795-T794)/(S795-S794)</f>
        <v>1.43939099432374E-005</v>
      </c>
      <c r="V795" s="0" t="n">
        <v>476.363435</v>
      </c>
      <c r="W795" s="1" t="n">
        <v>4.0912215260357E-006</v>
      </c>
      <c r="X795" s="2" t="n">
        <f aca="false">(W795-W794)/(V795-V794)</f>
        <v>1.25682355013867E-006</v>
      </c>
      <c r="Y795" s="0" t="n">
        <v>503.352168571429</v>
      </c>
      <c r="Z795" s="1" t="n">
        <v>3.37110932079158E-006</v>
      </c>
      <c r="AA795" s="2" t="n">
        <f aca="false">(Z795-Z794)/(Y795-Y794)</f>
        <v>1.08896038204566E-006</v>
      </c>
      <c r="AB795" s="0" t="n">
        <v>489.171000714286</v>
      </c>
      <c r="AC795" s="1" t="n">
        <v>7.1218853133711E-006</v>
      </c>
      <c r="AD795" s="2" t="n">
        <f aca="false">(AC795-AC794)/(AB795-AB794)</f>
        <v>2.08340186186273E-006</v>
      </c>
      <c r="AE795" s="0" t="n">
        <v>488.99387</v>
      </c>
      <c r="AF795" s="1" t="n">
        <v>2.34564213937862E-005</v>
      </c>
      <c r="AG795" s="2" t="n">
        <f aca="false">(AF795-AF794)/(AE795-AE794)</f>
        <v>-8.38338959966151E-006</v>
      </c>
    </row>
    <row r="796" customFormat="false" ht="13.8" hidden="false" customHeight="false" outlineLevel="0" collapsed="false">
      <c r="A796" s="0" t="n">
        <v>483.491705714286</v>
      </c>
      <c r="B796" s="1" t="n">
        <v>5.80554889720686E-006</v>
      </c>
      <c r="C796" s="2" t="n">
        <f aca="false">(B796-B795)/(A796-A795)</f>
        <v>1.77986834574848E-006</v>
      </c>
      <c r="D796" s="0" t="n">
        <v>490.236487142857</v>
      </c>
      <c r="E796" s="1" t="n">
        <v>8.94170878891022E-006</v>
      </c>
      <c r="F796" s="2" t="n">
        <f aca="false">(E796-E795)/(D796-D795)</f>
        <v>2.59901199130153E-006</v>
      </c>
      <c r="G796" s="0" t="n">
        <v>491.67231</v>
      </c>
      <c r="H796" s="1" t="n">
        <v>4.62050009515513E-007</v>
      </c>
      <c r="I796" s="2" t="n">
        <f aca="false">(H796-H795)/(G796-G795)</f>
        <v>1.35720093322216E-007</v>
      </c>
      <c r="J796" s="0" t="n">
        <v>496.534014285714</v>
      </c>
      <c r="K796" s="1" t="n">
        <v>5.76331862366006E-006</v>
      </c>
      <c r="L796" s="2" t="n">
        <f aca="false">(K796-K795)/(J796-J795)</f>
        <v>1.79840988595732E-006</v>
      </c>
      <c r="M796" s="0" t="n">
        <v>505.037541428571</v>
      </c>
      <c r="N796" s="1" t="n">
        <v>1.33011843317269E-008</v>
      </c>
      <c r="O796" s="2" t="n">
        <f aca="false">(N796-N795)/(M796-M795)</f>
        <v>-3.39778522360248E-010</v>
      </c>
      <c r="P796" s="0" t="n">
        <v>495.983731428571</v>
      </c>
      <c r="Q796" s="1" t="n">
        <v>1.66235471473088E-005</v>
      </c>
      <c r="R796" s="2" t="n">
        <f aca="false">(Q796-Q795)/(P796-P795)</f>
        <v>4.81510084861449E-006</v>
      </c>
      <c r="S796" s="0" t="n">
        <v>511.556194285714</v>
      </c>
      <c r="T796" s="1" t="n">
        <v>5.59968917494865E-005</v>
      </c>
      <c r="U796" s="2" t="n">
        <f aca="false">(T796-T795)/(S796-S795)</f>
        <v>1.56030510920232E-005</v>
      </c>
      <c r="V796" s="0" t="n">
        <v>476.65573</v>
      </c>
      <c r="W796" s="1" t="n">
        <v>4.49246179887168E-006</v>
      </c>
      <c r="X796" s="2" t="n">
        <f aca="false">(W796-W795)/(V796-V795)</f>
        <v>1.37272369638874E-006</v>
      </c>
      <c r="Y796" s="0" t="n">
        <v>503.661062857143</v>
      </c>
      <c r="Z796" s="1" t="n">
        <v>3.74256629235253E-006</v>
      </c>
      <c r="AA796" s="2" t="n">
        <f aca="false">(Z796-Z795)/(Y796-Y795)</f>
        <v>1.20253753060636E-006</v>
      </c>
      <c r="AB796" s="0" t="n">
        <v>489.459398571429</v>
      </c>
      <c r="AC796" s="1" t="n">
        <v>7.77510296950182E-006</v>
      </c>
      <c r="AD796" s="2" t="n">
        <f aca="false">(AC796-AC795)/(AB796-AB795)</f>
        <v>2.26498789762772E-006</v>
      </c>
      <c r="AE796" s="0" t="n">
        <v>489.26746</v>
      </c>
      <c r="AF796" s="1" t="n">
        <v>2.13609899250764E-005</v>
      </c>
      <c r="AG796" s="2" t="n">
        <f aca="false">(AF796-AF795)/(AE796-AE795)</f>
        <v>-7.65902068317446E-006</v>
      </c>
    </row>
    <row r="797" customFormat="false" ht="13.8" hidden="false" customHeight="false" outlineLevel="0" collapsed="false">
      <c r="A797" s="0" t="n">
        <v>483.791564285714</v>
      </c>
      <c r="B797" s="1" t="n">
        <v>6.38977617747881E-006</v>
      </c>
      <c r="C797" s="2" t="n">
        <f aca="false">(B797-B796)/(A797-A796)</f>
        <v>1.94834277202661E-006</v>
      </c>
      <c r="D797" s="0" t="n">
        <v>490.525917857143</v>
      </c>
      <c r="E797" s="1" t="n">
        <v>9.75852494237575E-006</v>
      </c>
      <c r="F797" s="2" t="n">
        <f aca="false">(E797-E796)/(D797-D796)</f>
        <v>2.8221474541174E-006</v>
      </c>
      <c r="G797" s="0" t="n">
        <v>491.959675</v>
      </c>
      <c r="H797" s="1" t="n">
        <v>5.05136494129297E-007</v>
      </c>
      <c r="I797" s="2" t="n">
        <f aca="false">(H797-H796)/(G797-G796)</f>
        <v>1.49936438375518E-007</v>
      </c>
      <c r="J797" s="0" t="n">
        <v>496.844535714286</v>
      </c>
      <c r="K797" s="1" t="n">
        <v>6.37789247591156E-006</v>
      </c>
      <c r="L797" s="2" t="n">
        <f aca="false">(K797-K796)/(J797-J796)</f>
        <v>1.97916728348766E-006</v>
      </c>
      <c r="M797" s="0" t="n">
        <v>505.340653571429</v>
      </c>
      <c r="N797" s="1" t="n">
        <v>1.33786333387479E-008</v>
      </c>
      <c r="O797" s="2" t="n">
        <f aca="false">(N797-N796)/(M797-M796)</f>
        <v>2.55512716484197E-010</v>
      </c>
      <c r="P797" s="0" t="n">
        <v>496.287228571429</v>
      </c>
      <c r="Q797" s="1" t="n">
        <v>1.82175412768667E-005</v>
      </c>
      <c r="R797" s="2" t="n">
        <f aca="false">(Q797-Q796)/(P797-P796)</f>
        <v>5.2520894086426E-006</v>
      </c>
      <c r="S797" s="0" t="n">
        <v>511.854185714286</v>
      </c>
      <c r="T797" s="1" t="n">
        <v>6.10340912538693E-005</v>
      </c>
      <c r="U797" s="2" t="n">
        <f aca="false">(T797-T796)/(S797-S796)</f>
        <v>1.6903840249773E-005</v>
      </c>
      <c r="V797" s="0" t="n">
        <v>476.948025</v>
      </c>
      <c r="W797" s="1" t="n">
        <v>4.93045843101347E-006</v>
      </c>
      <c r="X797" s="2" t="n">
        <f aca="false">(W797-W796)/(V797-V796)</f>
        <v>1.49847459635587E-006</v>
      </c>
      <c r="Y797" s="0" t="n">
        <v>503.969957142857</v>
      </c>
      <c r="Z797" s="1" t="n">
        <v>4.15251168793429E-006</v>
      </c>
      <c r="AA797" s="2" t="n">
        <f aca="false">(Z797-Z796)/(Y797-Y796)</f>
        <v>1.32713816519512E-006</v>
      </c>
      <c r="AB797" s="0" t="n">
        <v>489.747796428571</v>
      </c>
      <c r="AC797" s="1" t="n">
        <v>8.48476870253515E-006</v>
      </c>
      <c r="AD797" s="2" t="n">
        <f aca="false">(AC797-AC796)/(AB797-AB796)</f>
        <v>2.46071777393236E-006</v>
      </c>
      <c r="AE797" s="0" t="n">
        <v>489.54105</v>
      </c>
      <c r="AF797" s="1" t="n">
        <v>1.94478692658846E-005</v>
      </c>
      <c r="AG797" s="2" t="n">
        <f aca="false">(AF797-AF796)/(AE797-AE796)</f>
        <v>-6.99265564966595E-006</v>
      </c>
    </row>
    <row r="798" customFormat="false" ht="13.8" hidden="false" customHeight="false" outlineLevel="0" collapsed="false">
      <c r="A798" s="0" t="n">
        <v>484.091422857143</v>
      </c>
      <c r="B798" s="1" t="n">
        <v>7.02892505901594E-006</v>
      </c>
      <c r="C798" s="2" t="n">
        <f aca="false">(B798-B797)/(A798-A797)</f>
        <v>2.13150112231639E-006</v>
      </c>
      <c r="D798" s="0" t="n">
        <v>490.815348571428</v>
      </c>
      <c r="E798" s="1" t="n">
        <v>1.06449253665155E-005</v>
      </c>
      <c r="F798" s="2" t="n">
        <f aca="false">(E798-E797)/(D798-D797)</f>
        <v>3.06256516807303E-006</v>
      </c>
      <c r="G798" s="0" t="n">
        <v>492.24704</v>
      </c>
      <c r="H798" s="1" t="n">
        <v>5.52617948765432E-007</v>
      </c>
      <c r="I798" s="2" t="n">
        <f aca="false">(H798-H797)/(G798-G797)</f>
        <v>1.65230472173477E-007</v>
      </c>
      <c r="J798" s="0" t="n">
        <v>497.155057142857</v>
      </c>
      <c r="K798" s="1" t="n">
        <v>7.05381167147912E-006</v>
      </c>
      <c r="L798" s="2" t="n">
        <f aca="false">(K798-K797)/(J798-J797)</f>
        <v>2.17672319323687E-006</v>
      </c>
      <c r="M798" s="0" t="n">
        <v>505.643765714286</v>
      </c>
      <c r="N798" s="1" t="n">
        <v>1.36433005551393E-008</v>
      </c>
      <c r="O798" s="2" t="n">
        <f aca="false">(N798-N797)/(M798-M797)</f>
        <v>8.7316599690386E-010</v>
      </c>
      <c r="P798" s="0" t="n">
        <v>496.590725714286</v>
      </c>
      <c r="Q798" s="1" t="n">
        <v>1.99549343637937E-005</v>
      </c>
      <c r="R798" s="2" t="n">
        <f aca="false">(Q798-Q797)/(P798-P797)</f>
        <v>5.72457806545358E-006</v>
      </c>
      <c r="S798" s="0" t="n">
        <v>512.152177142857</v>
      </c>
      <c r="T798" s="1" t="n">
        <v>6.64880252828485E-005</v>
      </c>
      <c r="U798" s="2" t="n">
        <f aca="false">(T798-T797)/(S798-S797)</f>
        <v>1.83023184765198E-005</v>
      </c>
      <c r="V798" s="0" t="n">
        <v>477.24032</v>
      </c>
      <c r="W798" s="1" t="n">
        <v>5.40831146611187E-006</v>
      </c>
      <c r="X798" s="2" t="n">
        <f aca="false">(W798-W797)/(V798-V797)</f>
        <v>1.63483136933016E-006</v>
      </c>
      <c r="Y798" s="0" t="n">
        <v>504.278851428571</v>
      </c>
      <c r="Z798" s="1" t="n">
        <v>4.60465311492607E-006</v>
      </c>
      <c r="AA798" s="2" t="n">
        <f aca="false">(Z798-Z797)/(Y798-Y797)</f>
        <v>1.46374163557841E-006</v>
      </c>
      <c r="AB798" s="0" t="n">
        <v>490.036194285714</v>
      </c>
      <c r="AC798" s="1" t="n">
        <v>9.25525203777929E-006</v>
      </c>
      <c r="AD798" s="2" t="n">
        <f aca="false">(AC798-AC797)/(AB798-AB797)</f>
        <v>2.67159868272595E-006</v>
      </c>
      <c r="AE798" s="0" t="n">
        <v>489.81464</v>
      </c>
      <c r="AF798" s="1" t="n">
        <v>1.770240075278E-005</v>
      </c>
      <c r="AG798" s="2" t="n">
        <f aca="false">(AF798-AF797)/(AE798-AE797)</f>
        <v>-6.37986956067297E-006</v>
      </c>
    </row>
    <row r="799" customFormat="false" ht="13.8" hidden="false" customHeight="false" outlineLevel="0" collapsed="false">
      <c r="A799" s="0" t="n">
        <v>484.391281428571</v>
      </c>
      <c r="B799" s="1" t="n">
        <v>7.72774489071375E-006</v>
      </c>
      <c r="C799" s="2" t="n">
        <f aca="false">(B799-B798)/(A799-A798)</f>
        <v>2.33049810238834E-006</v>
      </c>
      <c r="D799" s="0" t="n">
        <v>491.104779285714</v>
      </c>
      <c r="E799" s="1" t="n">
        <v>1.16062596896692E-005</v>
      </c>
      <c r="F799" s="2" t="n">
        <f aca="false">(E799-E798)/(D799-D798)</f>
        <v>3.32146615995865E-006</v>
      </c>
      <c r="G799" s="0" t="n">
        <v>492.534405</v>
      </c>
      <c r="H799" s="1" t="n">
        <v>6.04833969890974E-007</v>
      </c>
      <c r="I799" s="2" t="n">
        <f aca="false">(H799-H798)/(G799-G798)</f>
        <v>1.81706265987675E-007</v>
      </c>
      <c r="J799" s="0" t="n">
        <v>497.465578571429</v>
      </c>
      <c r="K799" s="1" t="n">
        <v>7.79673197370999E-006</v>
      </c>
      <c r="L799" s="2" t="n">
        <f aca="false">(K799-K798)/(J799-J798)</f>
        <v>2.39249286481584E-006</v>
      </c>
      <c r="M799" s="0" t="n">
        <v>505.946877857143</v>
      </c>
      <c r="N799" s="1" t="n">
        <v>1.4104341114985E-008</v>
      </c>
      <c r="O799" s="2" t="n">
        <f aca="false">(N799-N798)/(M799-M798)</f>
        <v>1.5210230626201E-009</v>
      </c>
      <c r="P799" s="0" t="n">
        <v>496.894222857143</v>
      </c>
      <c r="Q799" s="1" t="n">
        <v>2.18472926572717E-005</v>
      </c>
      <c r="R799" s="2" t="n">
        <f aca="false">(Q799-Q798)/(P799-P798)</f>
        <v>6.23517663350672E-006</v>
      </c>
      <c r="S799" s="0" t="n">
        <v>512.450168571429</v>
      </c>
      <c r="T799" s="1" t="n">
        <v>7.23896999266655E-005</v>
      </c>
      <c r="U799" s="2" t="n">
        <f aca="false">(T799-T798)/(S799-S798)</f>
        <v>1.98048469786471E-005</v>
      </c>
      <c r="V799" s="0" t="n">
        <v>477.532615</v>
      </c>
      <c r="W799" s="1" t="n">
        <v>5.92935634026446E-006</v>
      </c>
      <c r="X799" s="2" t="n">
        <f aca="false">(W799-W798)/(V799-V798)</f>
        <v>1.78259934023007E-006</v>
      </c>
      <c r="Y799" s="0" t="n">
        <v>504.587745714286</v>
      </c>
      <c r="Z799" s="1" t="n">
        <v>5.10302464183135E-006</v>
      </c>
      <c r="AA799" s="2" t="n">
        <f aca="false">(Z799-Z798)/(Y799-Y798)</f>
        <v>1.61340481178446E-006</v>
      </c>
      <c r="AB799" s="0" t="n">
        <v>490.324592142857</v>
      </c>
      <c r="AC799" s="1" t="n">
        <v>1.00912297184278E-005</v>
      </c>
      <c r="AD799" s="2" t="n">
        <f aca="false">(AC799-AC798)/(AB799-AB798)</f>
        <v>2.89869588120387E-006</v>
      </c>
      <c r="AE799" s="0" t="n">
        <v>490.08823</v>
      </c>
      <c r="AF799" s="1" t="n">
        <v>1.61110534877941E-005</v>
      </c>
      <c r="AG799" s="2" t="n">
        <f aca="false">(AF799-AF798)/(AE799-AE798)</f>
        <v>-5.81654031574921E-006</v>
      </c>
    </row>
    <row r="800" customFormat="false" ht="13.8" hidden="false" customHeight="false" outlineLevel="0" collapsed="false">
      <c r="A800" s="0" t="n">
        <v>484.69114</v>
      </c>
      <c r="B800" s="1" t="n">
        <v>8.49135483738633E-006</v>
      </c>
      <c r="C800" s="2" t="n">
        <f aca="false">(B800-B799)/(A800-A799)</f>
        <v>2.54656701335401E-006</v>
      </c>
      <c r="D800" s="0" t="n">
        <v>491.39421</v>
      </c>
      <c r="E800" s="1" t="n">
        <v>1.26482449047803E-005</v>
      </c>
      <c r="F800" s="2" t="n">
        <f aca="false">(E800-E799)/(D800-D799)</f>
        <v>3.60011969594068E-006</v>
      </c>
      <c r="G800" s="0" t="n">
        <v>492.82177</v>
      </c>
      <c r="H800" s="1" t="n">
        <v>6.62155603364256E-007</v>
      </c>
      <c r="I800" s="2" t="n">
        <f aca="false">(H800-H799)/(G800-G799)</f>
        <v>1.99473260394542E-007</v>
      </c>
      <c r="J800" s="0" t="n">
        <v>497.7761</v>
      </c>
      <c r="K800" s="1" t="n">
        <v>8.61278103835464E-006</v>
      </c>
      <c r="L800" s="2" t="n">
        <f aca="false">(K800-K799)/(J800-J799)</f>
        <v>2.62799597567239E-006</v>
      </c>
      <c r="M800" s="0" t="n">
        <v>506.24999</v>
      </c>
      <c r="N800" s="1" t="n">
        <v>1.47734600180995E-008</v>
      </c>
      <c r="O800" s="2" t="n">
        <f aca="false">(N800-N799)/(M800-M799)</f>
        <v>2.20749619862694E-009</v>
      </c>
      <c r="P800" s="0" t="n">
        <v>497.19772</v>
      </c>
      <c r="Q800" s="1" t="n">
        <v>2.39070216958913E-005</v>
      </c>
      <c r="R800" s="2" t="n">
        <f aca="false">(Q800-Q799)/(P800-P799)</f>
        <v>6.78665050758026E-006</v>
      </c>
      <c r="S800" s="0" t="n">
        <v>512.74816</v>
      </c>
      <c r="T800" s="1" t="n">
        <v>7.87721154010824E-005</v>
      </c>
      <c r="U800" s="2" t="n">
        <f aca="false">(T800-T799)/(S800-S799)</f>
        <v>2.14181176452752E-005</v>
      </c>
      <c r="V800" s="0" t="n">
        <v>477.82491</v>
      </c>
      <c r="W800" s="1" t="n">
        <v>6.49717933452848E-006</v>
      </c>
      <c r="X800" s="2" t="n">
        <f aca="false">(W800-W799)/(V800-V799)</f>
        <v>1.94263670012858E-006</v>
      </c>
      <c r="Y800" s="0" t="n">
        <v>504.89664</v>
      </c>
      <c r="Z800" s="1" t="n">
        <v>5.65201234774888E-006</v>
      </c>
      <c r="AA800" s="2" t="n">
        <f aca="false">(Z800-Z799)/(Y800-Y799)</f>
        <v>1.77726727656528E-006</v>
      </c>
      <c r="AB800" s="0" t="n">
        <v>490.61299</v>
      </c>
      <c r="AC800" s="1" t="n">
        <v>1.09977032117195E-005</v>
      </c>
      <c r="AD800" s="2" t="n">
        <f aca="false">(AC800-AC799)/(AB800-AB799)</f>
        <v>3.14313532795132E-006</v>
      </c>
      <c r="AE800" s="0" t="n">
        <v>490.36182</v>
      </c>
      <c r="AF800" s="1" t="n">
        <v>1.46613466250238E-005</v>
      </c>
      <c r="AG800" s="2" t="n">
        <f aca="false">(AF800-AF799)/(AE800-AE799)</f>
        <v>-5.29882986501785E-006</v>
      </c>
    </row>
    <row r="801" customFormat="false" ht="13.8" hidden="false" customHeight="false" outlineLevel="0" collapsed="false">
      <c r="A801" s="0" t="n">
        <v>484.990998571429</v>
      </c>
      <c r="B801" s="1" t="n">
        <v>9.32526872620999E-006</v>
      </c>
      <c r="C801" s="2" t="n">
        <f aca="false">(B801-B800)/(A801-A800)</f>
        <v>2.78102401692137E-006</v>
      </c>
      <c r="D801" s="0" t="n">
        <v>491.683640714286</v>
      </c>
      <c r="E801" s="1" t="n">
        <v>1.37769859570093E-005</v>
      </c>
      <c r="F801" s="2" t="n">
        <f aca="false">(E801-E800)/(D801-D800)</f>
        <v>3.89986617354485E-006</v>
      </c>
      <c r="G801" s="0" t="n">
        <v>493.109135</v>
      </c>
      <c r="H801" s="1" t="n">
        <v>7.24987033563257E-007</v>
      </c>
      <c r="I801" s="2" t="n">
        <f aca="false">(H801-H800)/(G801-G800)</f>
        <v>2.18646773959976E-007</v>
      </c>
      <c r="J801" s="0" t="n">
        <v>498.086621428571</v>
      </c>
      <c r="K801" s="1" t="n">
        <v>9.50859279242938E-006</v>
      </c>
      <c r="L801" s="2" t="n">
        <f aca="false">(K801-K800)/(J801-J800)</f>
        <v>2.88486291653747E-006</v>
      </c>
      <c r="M801" s="0" t="n">
        <v>506.553102142857</v>
      </c>
      <c r="N801" s="1" t="n">
        <v>1.56651140023456E-008</v>
      </c>
      <c r="O801" s="2" t="n">
        <f aca="false">(N801-N800)/(M801-M800)</f>
        <v>2.94166368869871E-009</v>
      </c>
      <c r="P801" s="0" t="n">
        <v>497.501217142857</v>
      </c>
      <c r="Q801" s="1" t="n">
        <v>2.61474156490708E-005</v>
      </c>
      <c r="R801" s="2" t="n">
        <f aca="false">(Q801-Q800)/(P801-P800)</f>
        <v>7.38192765865719E-006</v>
      </c>
      <c r="S801" s="0" t="n">
        <v>513.046151428571</v>
      </c>
      <c r="T801" s="1" t="n">
        <v>8.56703676702149E-005</v>
      </c>
      <c r="U801" s="2" t="n">
        <f aca="false">(T801-T800)/(S801-S800)</f>
        <v>2.3149163391085E-005</v>
      </c>
      <c r="V801" s="0" t="n">
        <v>478.117205</v>
      </c>
      <c r="W801" s="1" t="n">
        <v>7.11563382929601E-006</v>
      </c>
      <c r="X801" s="2" t="n">
        <f aca="false">(W801-W800)/(V801-V800)</f>
        <v>2.11585724958511E-006</v>
      </c>
      <c r="Y801" s="0" t="n">
        <v>505.205534285714</v>
      </c>
      <c r="Z801" s="1" t="n">
        <v>6.25638155546725E-006</v>
      </c>
      <c r="AA801" s="2" t="n">
        <f aca="false">(Z801-Z800)/(Y801-Y800)</f>
        <v>1.95655677579581E-006</v>
      </c>
      <c r="AB801" s="0" t="n">
        <v>490.901387857143</v>
      </c>
      <c r="AC801" s="1" t="n">
        <v>1.19800169841305E-005</v>
      </c>
      <c r="AD801" s="2" t="n">
        <f aca="false">(AC801-AC800)/(AB801-AB800)</f>
        <v>3.40610634954904E-006</v>
      </c>
      <c r="AE801" s="0" t="n">
        <v>490.63541</v>
      </c>
      <c r="AF801" s="1" t="n">
        <v>1.33417765384004E-005</v>
      </c>
      <c r="AG801" s="2" t="n">
        <f aca="false">(AF801-AF800)/(AE801-AE800)</f>
        <v>-4.82316636800911E-006</v>
      </c>
    </row>
    <row r="802" customFormat="false" ht="13.8" hidden="false" customHeight="false" outlineLevel="0" collapsed="false">
      <c r="A802" s="0" t="n">
        <v>485.290857142857</v>
      </c>
      <c r="B802" s="1" t="n">
        <v>1.02354212123306E-005</v>
      </c>
      <c r="C802" s="2" t="n">
        <f aca="false">(B802-B801)/(A802-A801)</f>
        <v>3.03527253460223E-006</v>
      </c>
      <c r="D802" s="0" t="n">
        <v>491.973071428571</v>
      </c>
      <c r="E802" s="1" t="n">
        <v>1.49989971743092E-005</v>
      </c>
      <c r="F802" s="2" t="n">
        <f aca="false">(E802-E801)/(D802-D801)</f>
        <v>4.22212003421509E-006</v>
      </c>
      <c r="G802" s="0" t="n">
        <v>493.3965</v>
      </c>
      <c r="H802" s="1" t="n">
        <v>7.93767419493697E-007</v>
      </c>
      <c r="I802" s="2" t="n">
        <f aca="false">(H802-H801)/(G802-G801)</f>
        <v>2.39348514712768E-007</v>
      </c>
      <c r="J802" s="0" t="n">
        <v>498.397142857143</v>
      </c>
      <c r="K802" s="1" t="n">
        <v>1.04913438415122E-005</v>
      </c>
      <c r="L802" s="2" t="n">
        <f aca="false">(K802-K801)/(J802-J801)</f>
        <v>3.16484132384073E-006</v>
      </c>
      <c r="M802" s="0" t="n">
        <v>506.856214285714</v>
      </c>
      <c r="N802" s="1" t="n">
        <v>1.67967449056946E-008</v>
      </c>
      <c r="O802" s="2" t="n">
        <f aca="false">(N802-N801)/(M802-M801)</f>
        <v>3.73337370348463E-009</v>
      </c>
      <c r="P802" s="0" t="n">
        <v>497.804714285714</v>
      </c>
      <c r="Q802" s="1" t="n">
        <v>2.85827087989554E-005</v>
      </c>
      <c r="R802" s="2" t="n">
        <f aca="false">(Q802-Q801)/(P802-P801)</f>
        <v>8.02410568666232E-006</v>
      </c>
      <c r="S802" s="0" t="n">
        <v>513.344142857143</v>
      </c>
      <c r="T802" s="1" t="n">
        <v>9.31217530773315E-005</v>
      </c>
      <c r="U802" s="2" t="n">
        <f aca="false">(T802-T801)/(S802-S801)</f>
        <v>2.50053682511076E-005</v>
      </c>
      <c r="V802" s="0" t="n">
        <v>478.4095</v>
      </c>
      <c r="W802" s="1" t="n">
        <v>7.78885738398504E-006</v>
      </c>
      <c r="X802" s="2" t="n">
        <f aca="false">(W802-W801)/(V802-V801)</f>
        <v>2.30323322222106E-006</v>
      </c>
      <c r="Y802" s="0" t="n">
        <v>505.514428571429</v>
      </c>
      <c r="Z802" s="1" t="n">
        <v>6.92130582923217E-006</v>
      </c>
      <c r="AA802" s="2" t="n">
        <f aca="false">(Z802-Z801)/(Y802-Y801)</f>
        <v>2.15259493138841E-006</v>
      </c>
      <c r="AB802" s="0" t="n">
        <v>491.189785714286</v>
      </c>
      <c r="AC802" s="1" t="n">
        <v>1.30438775526086E-005</v>
      </c>
      <c r="AD802" s="2" t="n">
        <f aca="false">(AC802-AC801)/(AB802-AB801)</f>
        <v>3.68886433143816E-006</v>
      </c>
      <c r="AE802" s="0" t="n">
        <v>490.909</v>
      </c>
      <c r="AF802" s="1" t="n">
        <v>1.21417486206527E-005</v>
      </c>
      <c r="AG802" s="2" t="n">
        <f aca="false">(AF802-AF801)/(AE802-AE801)</f>
        <v>-4.38622726615609E-006</v>
      </c>
    </row>
    <row r="803" customFormat="false" ht="13.8" hidden="false" customHeight="false" outlineLevel="0" collapsed="false">
      <c r="A803" s="0" t="n">
        <v>485.590715714286</v>
      </c>
      <c r="B803" s="1" t="n">
        <v>1.1228195302514E-005</v>
      </c>
      <c r="C803" s="2" t="n">
        <f aca="false">(B803-B802)/(A803-A802)</f>
        <v>3.31080777665418E-006</v>
      </c>
      <c r="D803" s="0" t="n">
        <v>492.262502142857</v>
      </c>
      <c r="E803" s="1" t="n">
        <v>1.6321224544509E-005</v>
      </c>
      <c r="F803" s="2" t="n">
        <f aca="false">(E803-E802)/(D803-D802)</f>
        <v>4.56837268795661E-006</v>
      </c>
      <c r="G803" s="0" t="n">
        <v>493.683865</v>
      </c>
      <c r="H803" s="1" t="n">
        <v>8.68972879047602E-007</v>
      </c>
      <c r="I803" s="2" t="n">
        <f aca="false">(H803-H802)/(G803-G802)</f>
        <v>2.61707095693279E-007</v>
      </c>
      <c r="J803" s="0" t="n">
        <v>498.707664285714</v>
      </c>
      <c r="K803" s="1" t="n">
        <v>1.15687919812955E-005</v>
      </c>
      <c r="L803" s="2" t="n">
        <f aca="false">(K803-K802)/(J803-J802)</f>
        <v>3.46980285625317E-006</v>
      </c>
      <c r="M803" s="0" t="n">
        <v>507.159326428571</v>
      </c>
      <c r="N803" s="1" t="n">
        <v>1.81890473647245E-008</v>
      </c>
      <c r="O803" s="2" t="n">
        <f aca="false">(N803-N802)/(M803-M802)</f>
        <v>4.59335758015717E-009</v>
      </c>
      <c r="P803" s="0" t="n">
        <v>498.108211428572</v>
      </c>
      <c r="Q803" s="1" t="n">
        <v>3.12281291734318E-005</v>
      </c>
      <c r="R803" s="2" t="n">
        <f aca="false">(Q803-Q802)/(P803-P802)</f>
        <v>8.71645890819458E-006</v>
      </c>
      <c r="S803" s="0" t="n">
        <v>513.642134285714</v>
      </c>
      <c r="T803" s="0" t="n">
        <v>0.00010116587589053</v>
      </c>
      <c r="U803" s="2" t="n">
        <f aca="false">(T803-T802)/(S803-S802)</f>
        <v>2.69944771625618E-005</v>
      </c>
      <c r="V803" s="0" t="n">
        <v>478.701795</v>
      </c>
      <c r="W803" s="1" t="n">
        <v>8.52128966457376E-006</v>
      </c>
      <c r="X803" s="2" t="n">
        <f aca="false">(W803-W802)/(V803-V802)</f>
        <v>2.5057981853561E-006</v>
      </c>
      <c r="Y803" s="0" t="n">
        <v>505.823322857143</v>
      </c>
      <c r="Z803" s="1" t="n">
        <v>7.65239781934242E-006</v>
      </c>
      <c r="AA803" s="2" t="n">
        <f aca="false">(Z803-Z802)/(Y803-Y802)</f>
        <v>2.36680322013827E-006</v>
      </c>
      <c r="AB803" s="0" t="n">
        <v>491.478183571429</v>
      </c>
      <c r="AC803" s="1" t="n">
        <v>1.41953733169259E-005</v>
      </c>
      <c r="AD803" s="2" t="n">
        <f aca="false">(AC803-AC802)/(AB803-AB802)</f>
        <v>3.99273342640152E-006</v>
      </c>
      <c r="AE803" s="0" t="n">
        <v>491.18259</v>
      </c>
      <c r="AF803" s="1" t="n">
        <v>1.10515134724963E-005</v>
      </c>
      <c r="AG803" s="2" t="n">
        <f aca="false">(AF803-AF802)/(AE803-AE802)</f>
        <v>-3.98492323606985E-006</v>
      </c>
    </row>
    <row r="804" customFormat="false" ht="13.8" hidden="false" customHeight="false" outlineLevel="0" collapsed="false">
      <c r="A804" s="0" t="n">
        <v>485.890574285714</v>
      </c>
      <c r="B804" s="1" t="n">
        <v>1.23104512740651E-005</v>
      </c>
      <c r="C804" s="2" t="n">
        <f aca="false">(B804-B803)/(A804-A803)</f>
        <v>3.60922139526299E-006</v>
      </c>
      <c r="D804" s="0" t="n">
        <v>492.551932857143</v>
      </c>
      <c r="E804" s="1" t="n">
        <v>1.77510688398364E-005</v>
      </c>
      <c r="F804" s="2" t="n">
        <f aca="false">(E804-E803)/(D804-D803)</f>
        <v>4.94019544143601E-006</v>
      </c>
      <c r="G804" s="0" t="n">
        <v>493.97123</v>
      </c>
      <c r="H804" s="1" t="n">
        <v>9.51118622901454E-007</v>
      </c>
      <c r="I804" s="2" t="n">
        <f aca="false">(H804-H803)/(G804-G803)</f>
        <v>2.85858555683057E-007</v>
      </c>
      <c r="J804" s="0" t="n">
        <v>499.018185714286</v>
      </c>
      <c r="K804" s="1" t="n">
        <v>1.27493168879412E-005</v>
      </c>
      <c r="L804" s="2" t="n">
        <f aca="false">(K804-K803)/(J804-J803)</f>
        <v>3.80175021116733E-006</v>
      </c>
      <c r="M804" s="0" t="n">
        <v>507.462438571428</v>
      </c>
      <c r="N804" s="1" t="n">
        <v>1.98662740117792E-008</v>
      </c>
      <c r="O804" s="2" t="n">
        <f aca="false">(N804-N803)/(M804-M803)</f>
        <v>5.53335353458918E-009</v>
      </c>
      <c r="P804" s="0" t="n">
        <v>498.411708571429</v>
      </c>
      <c r="Q804" s="1" t="n">
        <v>3.40999543336361E-005</v>
      </c>
      <c r="R804" s="2" t="n">
        <f aca="false">(Q804-Q803)/(P804-P803)</f>
        <v>9.46244545556549E-006</v>
      </c>
      <c r="S804" s="0" t="n">
        <v>513.940125714286</v>
      </c>
      <c r="T804" s="0" t="n">
        <v>0.000109844758650442</v>
      </c>
      <c r="U804" s="2" t="n">
        <f aca="false">(T804-T803)/(S804-S803)</f>
        <v>2.91246053670128E-005</v>
      </c>
      <c r="V804" s="0" t="n">
        <v>478.99409</v>
      </c>
      <c r="W804" s="1" t="n">
        <v>9.31769124039027E-006</v>
      </c>
      <c r="X804" s="2" t="n">
        <f aca="false">(W804-W803)/(V804-V803)</f>
        <v>2.72465001391212E-006</v>
      </c>
      <c r="Y804" s="0" t="n">
        <v>506.132217142857</v>
      </c>
      <c r="Z804" s="1" t="n">
        <v>8.45574203655333E-006</v>
      </c>
      <c r="AA804" s="2" t="n">
        <f aca="false">(Z804-Z803)/(Y804-Y803)</f>
        <v>2.6007092211308E-006</v>
      </c>
      <c r="AB804" s="0" t="n">
        <v>491.766581428572</v>
      </c>
      <c r="AC804" s="1" t="n">
        <v>1.54409951760491E-005</v>
      </c>
      <c r="AD804" s="2" t="n">
        <f aca="false">(AC804-AC803)/(AB804-AB803)</f>
        <v>4.31910927308125E-006</v>
      </c>
      <c r="AE804" s="0" t="n">
        <v>491.45618</v>
      </c>
      <c r="AF804" s="1" t="n">
        <v>1.00621072500895E-005</v>
      </c>
      <c r="AG804" s="2" t="n">
        <f aca="false">(AF804-AF803)/(AE804-AE803)</f>
        <v>-3.61638299063106E-006</v>
      </c>
    </row>
    <row r="805" customFormat="false" ht="13.8" hidden="false" customHeight="false" outlineLevel="0" collapsed="false">
      <c r="A805" s="0" t="n">
        <v>486.190432857143</v>
      </c>
      <c r="B805" s="1" t="n">
        <v>1.34895570242442E-005</v>
      </c>
      <c r="C805" s="2" t="n">
        <f aca="false">(B805-B804)/(A805-A804)</f>
        <v>3.9322062549693E-006</v>
      </c>
      <c r="D805" s="0" t="n">
        <v>492.841363571428</v>
      </c>
      <c r="E805" s="1" t="n">
        <v>1.92964095869454E-005</v>
      </c>
      <c r="F805" s="2" t="n">
        <f aca="false">(E805-E804)/(D805-D804)</f>
        <v>5.33924241912798E-006</v>
      </c>
      <c r="G805" s="0" t="n">
        <v>494.258595</v>
      </c>
      <c r="H805" s="1" t="n">
        <v>1.04076123981335E-006</v>
      </c>
      <c r="I805" s="2" t="n">
        <f aca="false">(H805-H804)/(G805-G804)</f>
        <v>3.11946886057415E-007</v>
      </c>
      <c r="J805" s="0" t="n">
        <v>499.328707142857</v>
      </c>
      <c r="K805" s="1" t="n">
        <v>1.40419630599979E-005</v>
      </c>
      <c r="L805" s="2" t="n">
        <f aca="false">(K805-K804)/(J805-J804)</f>
        <v>4.16282437577768E-006</v>
      </c>
      <c r="M805" s="0" t="n">
        <v>507.765550714286</v>
      </c>
      <c r="N805" s="1" t="n">
        <v>2.18565816747199E-008</v>
      </c>
      <c r="O805" s="2" t="n">
        <f aca="false">(N805-N804)/(M805-M804)</f>
        <v>6.56624193334588E-009</v>
      </c>
      <c r="P805" s="0" t="n">
        <v>498.715205714286</v>
      </c>
      <c r="Q805" s="1" t="n">
        <v>3.72155693112913E-005</v>
      </c>
      <c r="R805" s="2" t="n">
        <f aca="false">(Q805-Q804)/(P805-P804)</f>
        <v>1.02657143600301E-005</v>
      </c>
      <c r="S805" s="0" t="n">
        <v>514.238117142857</v>
      </c>
      <c r="T805" s="0" t="n">
        <v>0.000119202955186081</v>
      </c>
      <c r="U805" s="2" t="n">
        <f aca="false">(T805-T804)/(S805-S804)</f>
        <v>3.14042473654786E-005</v>
      </c>
      <c r="V805" s="0" t="n">
        <v>479.286385</v>
      </c>
      <c r="W805" s="1" t="n">
        <v>1.01831632702584E-005</v>
      </c>
      <c r="X805" s="2" t="n">
        <f aca="false">(W805-W804)/(V805-V804)</f>
        <v>2.96095393307523E-006</v>
      </c>
      <c r="Y805" s="0" t="n">
        <v>506.441111428571</v>
      </c>
      <c r="Z805" s="1" t="n">
        <v>9.3379296397527E-006</v>
      </c>
      <c r="AA805" s="2" t="n">
        <f aca="false">(Z805-Z804)/(Y805-Y804)</f>
        <v>2.85595313348114E-006</v>
      </c>
      <c r="AB805" s="0" t="n">
        <v>492.054979285714</v>
      </c>
      <c r="AC805" s="1" t="n">
        <v>1.67876579290435E-005</v>
      </c>
      <c r="AD805" s="2" t="n">
        <f aca="false">(AC805-AC804)/(AB805-AB804)</f>
        <v>4.66946171632382E-006</v>
      </c>
      <c r="AE805" s="0" t="n">
        <v>491.72977</v>
      </c>
      <c r="AF805" s="1" t="n">
        <v>9.16529594779373E-006</v>
      </c>
      <c r="AG805" s="2" t="n">
        <f aca="false">(AF805-AF804)/(AE805-AE804)</f>
        <v>-3.27793889504702E-006</v>
      </c>
    </row>
    <row r="806" customFormat="false" ht="13.8" hidden="false" customHeight="false" outlineLevel="0" collapsed="false">
      <c r="A806" s="0" t="n">
        <v>486.490291428571</v>
      </c>
      <c r="B806" s="1" t="n">
        <v>1.47734198830505E-005</v>
      </c>
      <c r="C806" s="2" t="n">
        <f aca="false">(B806-B805)/(A806-A805)</f>
        <v>4.28156131302844E-006</v>
      </c>
      <c r="D806" s="0" t="n">
        <v>493.130794285714</v>
      </c>
      <c r="E806" s="1" t="n">
        <v>2.09656298773737E-005</v>
      </c>
      <c r="F806" s="2" t="n">
        <f aca="false">(E806-E805)/(D806-D805)</f>
        <v>5.76725346702159E-006</v>
      </c>
      <c r="G806" s="0" t="n">
        <v>494.54596</v>
      </c>
      <c r="H806" s="1" t="n">
        <v>1.13850113530145E-006</v>
      </c>
      <c r="I806" s="2" t="n">
        <f aca="false">(H806-H805)/(G806-G805)</f>
        <v>3.4012456453678E-007</v>
      </c>
      <c r="J806" s="0" t="n">
        <v>499.639228571429</v>
      </c>
      <c r="K806" s="1" t="n">
        <v>1.54564850823136E-005</v>
      </c>
      <c r="L806" s="2" t="n">
        <f aca="false">(K806-K805)/(J806-J805)</f>
        <v>4.55531210461322E-006</v>
      </c>
      <c r="M806" s="0" t="n">
        <v>508.068662857143</v>
      </c>
      <c r="N806" s="1" t="n">
        <v>2.41924224531817E-008</v>
      </c>
      <c r="O806" s="2" t="n">
        <f aca="false">(N806-N805)/(M806-M805)</f>
        <v>7.70619334628161E-009</v>
      </c>
      <c r="P806" s="0" t="n">
        <v>499.018702857143</v>
      </c>
      <c r="Q806" s="1" t="n">
        <v>4.05935266824187E-005</v>
      </c>
      <c r="R806" s="2" t="n">
        <f aca="false">(Q806-Q805)/(P806-P805)</f>
        <v>1.11301125912709E-005</v>
      </c>
      <c r="S806" s="0" t="n">
        <v>514.536108571429</v>
      </c>
      <c r="T806" s="0" t="n">
        <v>0.000129287666142674</v>
      </c>
      <c r="U806" s="2" t="n">
        <f aca="false">(T806-T805)/(S806-S805)</f>
        <v>3.38422853466612E-005</v>
      </c>
      <c r="V806" s="0" t="n">
        <v>479.57868</v>
      </c>
      <c r="W806" s="1" t="n">
        <v>1.11231680965692E-005</v>
      </c>
      <c r="X806" s="2" t="n">
        <f aca="false">(W806-W805)/(V806-V805)</f>
        <v>3.21594562449143E-006</v>
      </c>
      <c r="Y806" s="0" t="n">
        <v>506.750005714286</v>
      </c>
      <c r="Z806" s="1" t="n">
        <v>1.03060953205051E-005</v>
      </c>
      <c r="AA806" s="2" t="n">
        <f aca="false">(Z806-Z805)/(Y806-Y805)</f>
        <v>3.13429456459976E-006</v>
      </c>
      <c r="AB806" s="0" t="n">
        <v>492.343377142857</v>
      </c>
      <c r="AC806" s="1" t="n">
        <v>1.82427224583878E-005</v>
      </c>
      <c r="AD806" s="2" t="n">
        <f aca="false">(AC806-AC805)/(AB806-AB805)</f>
        <v>5.04533752004606E-006</v>
      </c>
      <c r="AE806" s="0" t="n">
        <v>492.00336</v>
      </c>
      <c r="AF806" s="1" t="n">
        <v>8.35352340222388E-006</v>
      </c>
      <c r="AG806" s="2" t="n">
        <f aca="false">(AF806-AF805)/(AE806-AE805)</f>
        <v>-2.96711336514424E-006</v>
      </c>
    </row>
    <row r="807" customFormat="false" ht="13.8" hidden="false" customHeight="false" outlineLevel="0" collapsed="false">
      <c r="A807" s="0" t="n">
        <v>486.79015</v>
      </c>
      <c r="B807" s="1" t="n">
        <v>1.61705199195027E-005</v>
      </c>
      <c r="C807" s="2" t="n">
        <f aca="false">(B807-B806)/(A807-A806)</f>
        <v>4.65919659989846E-006</v>
      </c>
      <c r="D807" s="0" t="n">
        <v>493.420225</v>
      </c>
      <c r="E807" s="1" t="n">
        <v>2.2767642009953E-005</v>
      </c>
      <c r="F807" s="2" t="n">
        <f aca="false">(E807-E806)/(D807-D806)</f>
        <v>6.22605702723893E-006</v>
      </c>
      <c r="G807" s="0" t="n">
        <v>494.833325</v>
      </c>
      <c r="H807" s="1" t="n">
        <v>1.24498512586022E-006</v>
      </c>
      <c r="I807" s="2" t="n">
        <f aca="false">(H807-H806)/(G807-G806)</f>
        <v>3.70553096440978E-007</v>
      </c>
      <c r="J807" s="0" t="n">
        <v>499.94975</v>
      </c>
      <c r="K807" s="1" t="n">
        <v>1.70033952794478E-005</v>
      </c>
      <c r="L807" s="2" t="n">
        <f aca="false">(K807-K806)/(J807-J806)</f>
        <v>4.98165361486628E-006</v>
      </c>
      <c r="M807" s="0" t="n">
        <v>508.371775</v>
      </c>
      <c r="N807" s="1" t="n">
        <v>2.69109839456537E-008</v>
      </c>
      <c r="O807" s="2" t="n">
        <f aca="false">(N807-N806)/(M807-M806)</f>
        <v>8.96883070024191E-009</v>
      </c>
      <c r="P807" s="0" t="n">
        <v>499.3222</v>
      </c>
      <c r="Q807" s="1" t="n">
        <v>4.42536087543863E-005</v>
      </c>
      <c r="R807" s="2" t="n">
        <f aca="false">(Q807-Q806)/(P807-P806)</f>
        <v>1.20596920205347E-005</v>
      </c>
      <c r="S807" s="0" t="n">
        <v>514.8341</v>
      </c>
      <c r="T807" s="0" t="n">
        <v>0.000140148856841902</v>
      </c>
      <c r="U807" s="2" t="n">
        <f aca="false">(T807-T806)/(S807-S806)</f>
        <v>3.6447997015595E-005</v>
      </c>
      <c r="V807" s="0" t="n">
        <v>479.870975</v>
      </c>
      <c r="W807" s="1" t="n">
        <v>1.21435507640933E-005</v>
      </c>
      <c r="X807" s="2" t="n">
        <f aca="false">(W807-W806)/(V807-V806)</f>
        <v>3.49093438999714E-006</v>
      </c>
      <c r="Y807" s="0" t="n">
        <v>507.0589</v>
      </c>
      <c r="Z807" s="1" t="n">
        <v>1.13679563677958E-005</v>
      </c>
      <c r="AA807" s="2" t="n">
        <f aca="false">(Z807-Z806)/(Y807-Y806)</f>
        <v>3.43761958832025E-006</v>
      </c>
      <c r="AB807" s="0" t="n">
        <v>492.631775</v>
      </c>
      <c r="AC807" s="1" t="n">
        <v>1.98140186907092E-005</v>
      </c>
      <c r="AD807" s="2" t="n">
        <f aca="false">(AC807-AC806)/(AB807-AB806)</f>
        <v>5.44836306305199E-006</v>
      </c>
      <c r="AE807" s="0" t="n">
        <v>492.27695</v>
      </c>
      <c r="AF807" s="1" t="n">
        <v>7.61986281243783E-006</v>
      </c>
      <c r="AG807" s="2" t="n">
        <f aca="false">(AF807-AF806)/(AE807-AE806)</f>
        <v>-2.68160601551963E-006</v>
      </c>
    </row>
    <row r="808" customFormat="false" ht="13.8" hidden="false" customHeight="false" outlineLevel="0" collapsed="false">
      <c r="A808" s="0" t="n">
        <v>487.090008571429</v>
      </c>
      <c r="B808" s="1" t="n">
        <v>1.76899447684032E-005</v>
      </c>
      <c r="C808" s="2" t="n">
        <f aca="false">(B808-B807)/(A808-A807)</f>
        <v>5.06713829009287E-006</v>
      </c>
      <c r="D808" s="0" t="n">
        <v>493.709655714286</v>
      </c>
      <c r="E808" s="1" t="n">
        <v>2.47119139530069E-005</v>
      </c>
      <c r="F808" s="2" t="n">
        <f aca="false">(E808-E807)/(D808-D807)</f>
        <v>6.71757297027183E-006</v>
      </c>
      <c r="G808" s="0" t="n">
        <v>495.12069</v>
      </c>
      <c r="H808" s="1" t="n">
        <v>1.36090919099995E-006</v>
      </c>
      <c r="I808" s="2" t="n">
        <f aca="false">(H808-H807)/(G808-G807)</f>
        <v>4.03403563898599E-007</v>
      </c>
      <c r="J808" s="0" t="n">
        <v>500.260271428571</v>
      </c>
      <c r="K808" s="1" t="n">
        <v>1.86940138225359E-005</v>
      </c>
      <c r="L808" s="2" t="n">
        <f aca="false">(K808-K807)/(J808-J807)</f>
        <v>5.44445048726002E-006</v>
      </c>
      <c r="M808" s="0" t="n">
        <v>508.674887142857</v>
      </c>
      <c r="N808" s="1" t="n">
        <v>3.00546833348178E-008</v>
      </c>
      <c r="O808" s="2" t="n">
        <f aca="false">(N808-N807)/(M808-M807)</f>
        <v>1.03714069635514E-008</v>
      </c>
      <c r="P808" s="0" t="n">
        <v>499.625697142857</v>
      </c>
      <c r="Q808" s="1" t="n">
        <v>4.82168918328631E-005</v>
      </c>
      <c r="R808" s="2" t="n">
        <f aca="false">(Q808-Q807)/(P808-P807)</f>
        <v>1.30587162737945E-005</v>
      </c>
      <c r="S808" s="0" t="n">
        <v>515.132091428571</v>
      </c>
      <c r="T808" s="0" t="n">
        <v>0.000151839377270287</v>
      </c>
      <c r="U808" s="2" t="n">
        <f aca="false">(T808-T807)/(S808-S807)</f>
        <v>3.92310627337401E-005</v>
      </c>
      <c r="V808" s="0" t="n">
        <v>480.16327</v>
      </c>
      <c r="W808" s="1" t="n">
        <v>1.32505614783607E-005</v>
      </c>
      <c r="X808" s="2" t="n">
        <f aca="false">(W808-W807)/(V808-V807)</f>
        <v>3.78730636605932E-006</v>
      </c>
      <c r="Y808" s="0" t="n">
        <v>507.367794285714</v>
      </c>
      <c r="Z808" s="1" t="n">
        <v>1.2531853995594E-005</v>
      </c>
      <c r="AA808" s="2" t="n">
        <f aca="false">(Z808-Z807)/(Y808-Y807)</f>
        <v>3.76794807034975E-006</v>
      </c>
      <c r="AB808" s="0" t="n">
        <v>492.920172857143</v>
      </c>
      <c r="AC808" s="1" t="n">
        <v>2.15098693268255E-005</v>
      </c>
      <c r="AD808" s="2" t="n">
        <f aca="false">(AC808-AC807)/(AB808-AB807)</f>
        <v>5.88024700639717E-006</v>
      </c>
      <c r="AE808" s="0" t="n">
        <v>492.55054</v>
      </c>
      <c r="AF808" s="1" t="n">
        <v>6.95797157987671E-006</v>
      </c>
      <c r="AG808" s="2" t="n">
        <f aca="false">(AF808-AF807)/(AE808-AE807)</f>
        <v>-2.41928152549833E-006</v>
      </c>
    </row>
    <row r="809" customFormat="false" ht="13.8" hidden="false" customHeight="false" outlineLevel="0" collapsed="false">
      <c r="A809" s="0" t="n">
        <v>487.389867142857</v>
      </c>
      <c r="B809" s="1" t="n">
        <v>1.9341426000988E-005</v>
      </c>
      <c r="C809" s="2" t="n">
        <f aca="false">(B809-B808)/(A809-A808)</f>
        <v>5.50753385077539E-006</v>
      </c>
      <c r="D809" s="0" t="n">
        <v>493.999086428571</v>
      </c>
      <c r="E809" s="1" t="n">
        <v>2.68084966101981E-005</v>
      </c>
      <c r="F809" s="2" t="n">
        <f aca="false">(E809-E808)/(D809-D808)</f>
        <v>7.2438153717393E-006</v>
      </c>
      <c r="G809" s="0" t="n">
        <v>495.408055</v>
      </c>
      <c r="H809" s="1" t="n">
        <v>1.48702138547517E-006</v>
      </c>
      <c r="I809" s="2" t="n">
        <f aca="false">(H809-H808)/(G809-G808)</f>
        <v>4.38857183286883E-007</v>
      </c>
      <c r="J809" s="0" t="n">
        <v>500.570792857143</v>
      </c>
      <c r="K809" s="1" t="n">
        <v>2.05405213493155E-005</v>
      </c>
      <c r="L809" s="2" t="n">
        <f aca="false">(K809-K808)/(J809-J808)</f>
        <v>5.94647375954478E-006</v>
      </c>
      <c r="M809" s="0" t="n">
        <v>508.977999285714</v>
      </c>
      <c r="N809" s="1" t="n">
        <v>3.36717205068081E-008</v>
      </c>
      <c r="O809" s="2" t="n">
        <f aca="false">(N809-N808)/(M809-M808)</f>
        <v>1.19329999052419E-008</v>
      </c>
      <c r="P809" s="0" t="n">
        <v>499.929194285714</v>
      </c>
      <c r="Q809" s="1" t="n">
        <v>5.25058125240222E-005</v>
      </c>
      <c r="R809" s="2" t="n">
        <f aca="false">(Q809-Q808)/(P809-P808)</f>
        <v>1.41316674377392E-005</v>
      </c>
      <c r="S809" s="0" t="n">
        <v>515.430082857143</v>
      </c>
      <c r="T809" s="0" t="n">
        <v>0.000164415083965661</v>
      </c>
      <c r="U809" s="2" t="n">
        <f aca="false">(T809-T808)/(S809-S808)</f>
        <v>4.22015718896267E-005</v>
      </c>
      <c r="V809" s="0" t="n">
        <v>480.455565</v>
      </c>
      <c r="W809" s="1" t="n">
        <v>1.44508790161877E-005</v>
      </c>
      <c r="X809" s="2" t="n">
        <f aca="false">(W809-W808)/(V809-V808)</f>
        <v>4.1065277812728E-006</v>
      </c>
      <c r="Y809" s="0" t="n">
        <v>507.676688571429</v>
      </c>
      <c r="Z809" s="1" t="n">
        <v>1.38067970146621E-005</v>
      </c>
      <c r="AA809" s="2" t="n">
        <f aca="false">(Z809-Z808)/(Y809-Y808)</f>
        <v>4.12744125750673E-006</v>
      </c>
      <c r="AB809" s="0" t="n">
        <v>493.208570714286</v>
      </c>
      <c r="AC809" s="1" t="n">
        <v>2.33391143296033E-005</v>
      </c>
      <c r="AD809" s="2" t="n">
        <f aca="false">(AC809-AC808)/(AB809-AB808)</f>
        <v>6.34278292113186E-006</v>
      </c>
      <c r="AE809" s="0" t="n">
        <v>492.82413</v>
      </c>
      <c r="AF809" s="1" t="n">
        <v>6.36204928028563E-006</v>
      </c>
      <c r="AG809" s="2" t="n">
        <f aca="false">(AF809-AF808)/(AE809-AE808)</f>
        <v>-2.17815819142166E-006</v>
      </c>
    </row>
    <row r="810" customFormat="false" ht="13.8" hidden="false" customHeight="false" outlineLevel="0" collapsed="false">
      <c r="A810" s="0" t="n">
        <v>487.689725714286</v>
      </c>
      <c r="B810" s="1" t="n">
        <v>2.11353770588528E-005</v>
      </c>
      <c r="C810" s="2" t="n">
        <f aca="false">(B810-B809)/(A810-A809)</f>
        <v>5.98265725510364E-006</v>
      </c>
      <c r="D810" s="0" t="n">
        <v>494.288517142857</v>
      </c>
      <c r="E810" s="1" t="n">
        <v>2.90680518696296E-005</v>
      </c>
      <c r="F810" s="2" t="n">
        <f aca="false">(E810-E809)/(D810-D809)</f>
        <v>7.80689521844775E-006</v>
      </c>
      <c r="G810" s="0" t="n">
        <v>495.69542</v>
      </c>
      <c r="H810" s="1" t="n">
        <v>1.6241249141014E-006</v>
      </c>
      <c r="I810" s="2" t="n">
        <f aca="false">(H810-H809)/(G810-G809)</f>
        <v>4.77105871021939E-007</v>
      </c>
      <c r="J810" s="0" t="n">
        <v>500.881314285714</v>
      </c>
      <c r="K810" s="1" t="n">
        <v>2.25560141520608E-005</v>
      </c>
      <c r="L810" s="2" t="n">
        <f aca="false">(K810-K809)/(J810-J809)</f>
        <v>6.49067219618439E-006</v>
      </c>
      <c r="M810" s="0" t="n">
        <v>509.281111428571</v>
      </c>
      <c r="N810" s="1" t="n">
        <v>3.78166958858958E-008</v>
      </c>
      <c r="O810" s="2" t="n">
        <f aca="false">(N810-N809)/(M810-M809)</f>
        <v>1.36747255983181E-008</v>
      </c>
      <c r="P810" s="0" t="n">
        <v>500.232691428571</v>
      </c>
      <c r="Q810" s="1" t="n">
        <v>5.71442360152658E-005</v>
      </c>
      <c r="R810" s="2" t="n">
        <f aca="false">(Q810-Q809)/(P810-P809)</f>
        <v>1.52832525788526E-005</v>
      </c>
      <c r="S810" s="0" t="n">
        <v>515.728074285714</v>
      </c>
      <c r="T810" s="0" t="n">
        <v>0.000177934963544706</v>
      </c>
      <c r="U810" s="2" t="n">
        <f aca="false">(T810-T809)/(S810-S809)</f>
        <v>4.53700284061177E-005</v>
      </c>
      <c r="V810" s="0" t="n">
        <v>480.74786</v>
      </c>
      <c r="W810" s="1" t="n">
        <v>1.57516350984306E-005</v>
      </c>
      <c r="X810" s="2" t="n">
        <f aca="false">(W810-W809)/(V810-V809)</f>
        <v>4.45014824832034E-006</v>
      </c>
      <c r="Y810" s="0" t="n">
        <v>507.985582857143</v>
      </c>
      <c r="Z810" s="1" t="n">
        <v>1.52025079283291E-005</v>
      </c>
      <c r="AA810" s="2" t="n">
        <f aca="false">(Z810-Z809)/(Y810-Y809)</f>
        <v>4.5184096249653E-006</v>
      </c>
      <c r="AB810" s="0" t="n">
        <v>493.496968571429</v>
      </c>
      <c r="AC810" s="1" t="n">
        <v>2.53111361545061E-005</v>
      </c>
      <c r="AD810" s="2" t="n">
        <f aca="false">(AC810-AC809)/(AB810-AB809)</f>
        <v>6.83785186352761E-006</v>
      </c>
      <c r="AE810" s="0" t="n">
        <v>493.09772</v>
      </c>
      <c r="AF810" s="1" t="n">
        <v>5.8267985883268E-006</v>
      </c>
      <c r="AG810" s="2" t="n">
        <f aca="false">(AF810-AF809)/(AE810-AE809)</f>
        <v>-1.95639713424802E-006</v>
      </c>
    </row>
    <row r="811" customFormat="false" ht="13.8" hidden="false" customHeight="false" outlineLevel="0" collapsed="false">
      <c r="A811" s="0" t="n">
        <v>487.989584285714</v>
      </c>
      <c r="B811" s="1" t="n">
        <v>2.30829327660319E-005</v>
      </c>
      <c r="C811" s="2" t="n">
        <f aca="false">(B811-B810)/(A811-A810)</f>
        <v>6.49491424542054E-006</v>
      </c>
      <c r="D811" s="0" t="n">
        <v>494.577947857143</v>
      </c>
      <c r="E811" s="1" t="n">
        <v>3.15018814112518E-005</v>
      </c>
      <c r="F811" s="2" t="n">
        <f aca="false">(E811-E810)/(D811-D810)</f>
        <v>8.40902302862533E-006</v>
      </c>
      <c r="G811" s="0" t="n">
        <v>495.982785</v>
      </c>
      <c r="H811" s="1" t="n">
        <v>1.77308137154674E-006</v>
      </c>
      <c r="I811" s="2" t="n">
        <f aca="false">(H811-H810)/(G811-G810)</f>
        <v>5.18352817654752E-007</v>
      </c>
      <c r="J811" s="0" t="n">
        <v>501.191835714286</v>
      </c>
      <c r="K811" s="1" t="n">
        <v>2.47545619824441E-005</v>
      </c>
      <c r="L811" s="2" t="n">
        <f aca="false">(K811-K810)/(J811-J810)</f>
        <v>7.0801807156871E-006</v>
      </c>
      <c r="M811" s="0" t="n">
        <v>509.584223571429</v>
      </c>
      <c r="N811" s="1" t="n">
        <v>4.25512992121873E-008</v>
      </c>
      <c r="O811" s="2" t="n">
        <f aca="false">(N811-N810)/(M811-M810)</f>
        <v>1.56199724684405E-008</v>
      </c>
      <c r="P811" s="0" t="n">
        <v>500.536188571429</v>
      </c>
      <c r="Q811" s="1" t="n">
        <v>6.21575262648593E-005</v>
      </c>
      <c r="R811" s="2" t="n">
        <f aca="false">(Q811-Q810)/(P811-P810)</f>
        <v>1.65184100330683E-005</v>
      </c>
      <c r="S811" s="0" t="n">
        <v>516.026065714286</v>
      </c>
      <c r="T811" s="0" t="n">
        <v>0.000192461257586494</v>
      </c>
      <c r="U811" s="2" t="n">
        <f aca="false">(T811-T810)/(S811-S810)</f>
        <v>4.87473552893753E-005</v>
      </c>
      <c r="V811" s="0" t="n">
        <v>481.040155</v>
      </c>
      <c r="W811" s="1" t="n">
        <v>1.71604397322587E-005</v>
      </c>
      <c r="X811" s="2" t="n">
        <f aca="false">(W811-W810)/(V811-V810)</f>
        <v>4.81980408090451E-006</v>
      </c>
      <c r="Y811" s="0" t="n">
        <v>508.294477142857</v>
      </c>
      <c r="Z811" s="1" t="n">
        <v>1.67294715296522E-005</v>
      </c>
      <c r="AA811" s="2" t="n">
        <f aca="false">(Z811-Z810)/(Y811-Y810)</f>
        <v>4.94332097401465E-006</v>
      </c>
      <c r="AB811" s="0" t="n">
        <v>493.785366428571</v>
      </c>
      <c r="AC811" s="1" t="n">
        <v>2.7435885703809E-005</v>
      </c>
      <c r="AD811" s="2" t="n">
        <f aca="false">(AC811-AC810)/(AB811-AB810)</f>
        <v>7.3674248843559E-006</v>
      </c>
      <c r="AE811" s="0" t="n">
        <v>493.37131</v>
      </c>
      <c r="AF811" s="1" t="n">
        <v>5.34738898388761E-006</v>
      </c>
      <c r="AG811" s="2" t="n">
        <f aca="false">(AF811-AF810)/(AE811-AE810)</f>
        <v>-1.75229213216553E-006</v>
      </c>
    </row>
    <row r="812" customFormat="false" ht="13.8" hidden="false" customHeight="false" outlineLevel="0" collapsed="false">
      <c r="A812" s="0" t="n">
        <v>488.289442857143</v>
      </c>
      <c r="B812" s="1" t="n">
        <v>2.51959904291286E-005</v>
      </c>
      <c r="C812" s="2" t="n">
        <f aca="false">(B812-B811)/(A812-A811)</f>
        <v>7.04684762895608E-006</v>
      </c>
      <c r="D812" s="0" t="n">
        <v>494.867378571428</v>
      </c>
      <c r="E812" s="1" t="n">
        <v>3.4121956242791E-005</v>
      </c>
      <c r="F812" s="2" t="n">
        <f aca="false">(E812-E811)/(D812-D811)</f>
        <v>9.05251136878029E-006</v>
      </c>
      <c r="G812" s="0" t="n">
        <v>496.27015</v>
      </c>
      <c r="H812" s="1" t="n">
        <v>1.9348141494219E-006</v>
      </c>
      <c r="I812" s="2" t="n">
        <f aca="false">(H812-H811)/(G812-G811)</f>
        <v>5.62813070050797E-007</v>
      </c>
      <c r="J812" s="0" t="n">
        <v>501.502357142857</v>
      </c>
      <c r="K812" s="1" t="n">
        <v>2.71512685157889E-005</v>
      </c>
      <c r="L812" s="2" t="n">
        <f aca="false">(K812-K811)/(J812-J811)</f>
        <v>7.71832895518429E-006</v>
      </c>
      <c r="M812" s="0" t="n">
        <v>509.887335714286</v>
      </c>
      <c r="N812" s="1" t="n">
        <v>4.79450760789576E-008</v>
      </c>
      <c r="O812" s="2" t="n">
        <f aca="false">(N812-N811)/(M812-M811)</f>
        <v>1.77946578316887E-008</v>
      </c>
      <c r="P812" s="0" t="n">
        <v>500.839685714286</v>
      </c>
      <c r="Q812" s="1" t="n">
        <v>6.75726180170503E-005</v>
      </c>
      <c r="R812" s="2" t="n">
        <f aca="false">(Q812-Q811)/(P812-P811)</f>
        <v>1.78423154208819E-005</v>
      </c>
      <c r="S812" s="0" t="n">
        <v>516.324057142857</v>
      </c>
      <c r="T812" s="0" t="n">
        <v>0.000208059588557869</v>
      </c>
      <c r="U812" s="2" t="n">
        <f aca="false">(T812-T811)/(S812-S811)</f>
        <v>5.23448981273618E-005</v>
      </c>
      <c r="V812" s="0" t="n">
        <v>481.33245</v>
      </c>
      <c r="W812" s="1" t="n">
        <v>1.86854075271847E-005</v>
      </c>
      <c r="X812" s="2" t="n">
        <f aca="false">(W812-W811)/(V812-V811)</f>
        <v>5.21722162516009E-006</v>
      </c>
      <c r="Y812" s="0" t="n">
        <v>508.603371428571</v>
      </c>
      <c r="Z812" s="1" t="n">
        <v>1.83989860744892E-005</v>
      </c>
      <c r="AA812" s="2" t="n">
        <f aca="false">(Z812-Z811)/(Y812-Y811)</f>
        <v>5.40480877131756E-006</v>
      </c>
      <c r="AB812" s="0" t="n">
        <v>494.073764285714</v>
      </c>
      <c r="AC812" s="1" t="n">
        <v>2.97239089812886E-005</v>
      </c>
      <c r="AD812" s="2" t="n">
        <f aca="false">(AC812-AC811)/(AB812-AB811)</f>
        <v>7.93356545761488E-006</v>
      </c>
      <c r="AE812" s="0" t="n">
        <v>493.6449</v>
      </c>
      <c r="AF812" s="1" t="n">
        <v>4.91942307720397E-006</v>
      </c>
      <c r="AG812" s="2" t="n">
        <f aca="false">(AF812-AF811)/(AE812-AE811)</f>
        <v>-1.56426004855302E-006</v>
      </c>
    </row>
    <row r="813" customFormat="false" ht="13.8" hidden="false" customHeight="false" outlineLevel="0" collapsed="false">
      <c r="A813" s="0" t="n">
        <v>488.589301428571</v>
      </c>
      <c r="B813" s="1" t="n">
        <v>2.74872525298862E-005</v>
      </c>
      <c r="C813" s="2" t="n">
        <f aca="false">(B813-B812)/(A813-A812)</f>
        <v>7.64114258880821E-006</v>
      </c>
      <c r="D813" s="0" t="n">
        <v>495.156809285714</v>
      </c>
      <c r="E813" s="1" t="n">
        <v>3.69409469292682E-005</v>
      </c>
      <c r="F813" s="2" t="n">
        <f aca="false">(E813-E812)/(D813-D812)</f>
        <v>9.73977725007914E-006</v>
      </c>
      <c r="G813" s="0" t="n">
        <v>496.557515</v>
      </c>
      <c r="H813" s="1" t="n">
        <v>2.11031201288343E-006</v>
      </c>
      <c r="I813" s="2" t="n">
        <f aca="false">(H813-H812)/(G813-G812)</f>
        <v>6.10714121279614E-007</v>
      </c>
      <c r="J813" s="0" t="n">
        <v>501.812878571429</v>
      </c>
      <c r="K813" s="1" t="n">
        <v>2.97623345097834E-005</v>
      </c>
      <c r="L813" s="2" t="n">
        <f aca="false">(K813-K812)/(J813-J812)</f>
        <v>8.40864994729114E-006</v>
      </c>
      <c r="M813" s="0" t="n">
        <v>510.190447857143</v>
      </c>
      <c r="N813" s="1" t="n">
        <v>5.40762796810884E-008</v>
      </c>
      <c r="O813" s="2" t="n">
        <f aca="false">(N813-N812)/(M813-M812)</f>
        <v>2.02275090147849E-008</v>
      </c>
      <c r="P813" s="0" t="n">
        <v>501.143182857143</v>
      </c>
      <c r="Q813" s="1" t="n">
        <v>7.34180905446688E-005</v>
      </c>
      <c r="R813" s="2" t="n">
        <f aca="false">(Q813-Q812)/(P813-P812)</f>
        <v>1.9260387338713E-005</v>
      </c>
      <c r="S813" s="0" t="n">
        <v>516.622048571429</v>
      </c>
      <c r="T813" s="0" t="n">
        <v>0.000224799086436513</v>
      </c>
      <c r="U813" s="2" t="n">
        <f aca="false">(T813-T812)/(S813-S812)</f>
        <v>5.61744274285366E-005</v>
      </c>
      <c r="V813" s="0" t="n">
        <v>481.624745</v>
      </c>
      <c r="W813" s="1" t="n">
        <v>2.03351849857214E-005</v>
      </c>
      <c r="X813" s="2" t="n">
        <f aca="false">(W813-W812)/(V813-V812)</f>
        <v>5.64422059404562E-006</v>
      </c>
      <c r="Y813" s="0" t="n">
        <v>508.912265714286</v>
      </c>
      <c r="Z813" s="1" t="n">
        <v>2.0223217101445E-005</v>
      </c>
      <c r="AA813" s="2" t="n">
        <f aca="false">(Z813-Z812)/(Y813-Y812)</f>
        <v>5.90568071770357E-006</v>
      </c>
      <c r="AB813" s="0" t="n">
        <v>494.362162142857</v>
      </c>
      <c r="AC813" s="1" t="n">
        <v>3.21863744197693E-005</v>
      </c>
      <c r="AD813" s="2" t="n">
        <f aca="false">(AC813-AC812)/(AB813-AB812)</f>
        <v>8.53843181386569E-006</v>
      </c>
      <c r="AE813" s="0" t="n">
        <v>493.91849</v>
      </c>
      <c r="AF813" s="1" t="n">
        <v>4.5389053978249E-006</v>
      </c>
      <c r="AG813" s="2" t="n">
        <f aca="false">(AF813-AF812)/(AE813-AE812)</f>
        <v>-1.39083182637908E-006</v>
      </c>
    </row>
    <row r="814" customFormat="false" ht="13.8" hidden="false" customHeight="false" outlineLevel="0" collapsed="false">
      <c r="A814" s="0" t="n">
        <v>488.88916</v>
      </c>
      <c r="B814" s="1" t="n">
        <v>2.99702710085527E-005</v>
      </c>
      <c r="C814" s="2" t="n">
        <f aca="false">(B814-B813)/(A814-A813)</f>
        <v>8.28063198871845E-006</v>
      </c>
      <c r="D814" s="0" t="n">
        <v>495.44624</v>
      </c>
      <c r="E814" s="1" t="n">
        <v>3.99722544757523E-005</v>
      </c>
      <c r="F814" s="2" t="n">
        <f aca="false">(E814-E813)/(D814-D813)</f>
        <v>1.04733443855894E-005</v>
      </c>
      <c r="G814" s="0" t="n">
        <v>496.84488</v>
      </c>
      <c r="H814" s="1" t="n">
        <v>2.30063284880484E-006</v>
      </c>
      <c r="I814" s="2" t="n">
        <f aca="false">(H814-H813)/(G814-G813)</f>
        <v>6.62296507652055E-007</v>
      </c>
      <c r="J814" s="0" t="n">
        <v>502.1234</v>
      </c>
      <c r="K814" s="1" t="n">
        <v>3.26051236844087E-005</v>
      </c>
      <c r="L814" s="2" t="n">
        <f aca="false">(K814-K813)/(J814-J813)</f>
        <v>9.15488888386083E-006</v>
      </c>
      <c r="M814" s="0" t="n">
        <v>510.49356</v>
      </c>
      <c r="N814" s="1" t="n">
        <v>6.10328159097014E-008</v>
      </c>
      <c r="O814" s="2" t="n">
        <f aca="false">(N814-N813)/(M814-M813)</f>
        <v>2.29503713148662E-008</v>
      </c>
      <c r="P814" s="0" t="n">
        <v>501.44668</v>
      </c>
      <c r="Q814" s="1" t="n">
        <v>7.97242430056936E-005</v>
      </c>
      <c r="R814" s="2" t="n">
        <f aca="false">(Q814-Q813)/(P814-P813)</f>
        <v>2.07782926773586E-005</v>
      </c>
      <c r="S814" s="0" t="n">
        <v>516.92004</v>
      </c>
      <c r="T814" s="0" t="n">
        <v>0.000242752515656365</v>
      </c>
      <c r="U814" s="2" t="n">
        <f aca="false">(T814-T813)/(S814-S813)</f>
        <v>6.02481397063926E-005</v>
      </c>
      <c r="V814" s="0" t="n">
        <v>481.91704</v>
      </c>
      <c r="W814" s="1" t="n">
        <v>2.21189787658701E-005</v>
      </c>
      <c r="X814" s="2" t="n">
        <f aca="false">(W814-W813)/(V814-V813)</f>
        <v>6.10271739218563E-006</v>
      </c>
      <c r="Y814" s="0" t="n">
        <v>509.22116</v>
      </c>
      <c r="Z814" s="1" t="n">
        <v>2.22152539653722E-005</v>
      </c>
      <c r="AA814" s="2" t="n">
        <f aca="false">(Z814-Z813)/(Y814-Y813)</f>
        <v>6.44892753299903E-006</v>
      </c>
      <c r="AB814" s="0" t="n">
        <v>494.65056</v>
      </c>
      <c r="AC814" s="1" t="n">
        <v>3.48351008492014E-005</v>
      </c>
      <c r="AD814" s="2" t="n">
        <f aca="false">(AC814-AC813)/(AB814-AB813)</f>
        <v>9.18427916098921E-006</v>
      </c>
      <c r="AE814" s="0" t="n">
        <v>494.19208</v>
      </c>
      <c r="AF814" s="1" t="n">
        <v>4.20221350013936E-006</v>
      </c>
      <c r="AG814" s="2" t="n">
        <f aca="false">(AF814-AF813)/(AE814-AE813)</f>
        <v>-1.23064402092764E-006</v>
      </c>
    </row>
    <row r="815" customFormat="false" ht="13.8" hidden="false" customHeight="false" outlineLevel="0" collapsed="false">
      <c r="A815" s="0" t="n">
        <v>489.189018571429</v>
      </c>
      <c r="B815" s="1" t="n">
        <v>3.26594931298121E-005</v>
      </c>
      <c r="C815" s="2" t="n">
        <f aca="false">(B815-B814)/(A815-A814)</f>
        <v>8.96830165115367E-006</v>
      </c>
      <c r="D815" s="0" t="n">
        <v>495.735670714286</v>
      </c>
      <c r="E815" s="1" t="n">
        <v>4.32300418172688E-005</v>
      </c>
      <c r="F815" s="2" t="n">
        <f aca="false">(E815-E814)/(D815-D814)</f>
        <v>1.12558452877155E-005</v>
      </c>
      <c r="G815" s="0" t="n">
        <v>497.132245</v>
      </c>
      <c r="H815" s="1" t="n">
        <v>2.50690758736097E-006</v>
      </c>
      <c r="I815" s="2" t="n">
        <f aca="false">(H815-H814)/(G815-G814)</f>
        <v>7.17814412180029E-007</v>
      </c>
      <c r="J815" s="0" t="n">
        <v>502.433921428571</v>
      </c>
      <c r="K815" s="1" t="n">
        <v>3.56982313405885E-005</v>
      </c>
      <c r="L815" s="2" t="n">
        <f aca="false">(K815-K814)/(J815-J814)</f>
        <v>9.96101193535664E-006</v>
      </c>
      <c r="M815" s="0" t="n">
        <v>510.796672142857</v>
      </c>
      <c r="N815" s="1" t="n">
        <v>6.89132906634636E-008</v>
      </c>
      <c r="O815" s="2" t="n">
        <f aca="false">(N815-N814)/(M815-M814)</f>
        <v>2.59985452231781E-008</v>
      </c>
      <c r="P815" s="0" t="n">
        <v>501.750177142857</v>
      </c>
      <c r="Q815" s="1" t="n">
        <v>8.65231712839549E-005</v>
      </c>
      <c r="R815" s="2" t="n">
        <f aca="false">(Q815-Q814)/(P815-P814)</f>
        <v>2.24019515118297E-005</v>
      </c>
      <c r="S815" s="0" t="n">
        <v>517.218031428572</v>
      </c>
      <c r="T815" s="0" t="n">
        <v>0.000261996401968697</v>
      </c>
      <c r="U815" s="2" t="n">
        <f aca="false">(T815-T814)/(S815-S814)</f>
        <v>6.45786571934303E-005</v>
      </c>
      <c r="V815" s="0" t="n">
        <v>482.209335</v>
      </c>
      <c r="W815" s="1" t="n">
        <v>2.40465849086582E-005</v>
      </c>
      <c r="X815" s="2" t="n">
        <f aca="false">(W815-W814)/(V815-V814)</f>
        <v>6.59472841748213E-006</v>
      </c>
      <c r="Y815" s="0" t="n">
        <v>509.530054285714</v>
      </c>
      <c r="Z815" s="1" t="n">
        <v>2.438916914607E-005</v>
      </c>
      <c r="AA815" s="2" t="n">
        <f aca="false">(Z815-Z814)/(Y815-Y814)</f>
        <v>7.03773194014493E-006</v>
      </c>
      <c r="AB815" s="0" t="n">
        <v>494.938957857143</v>
      </c>
      <c r="AC815" s="1" t="n">
        <v>3.76825860679862E-005</v>
      </c>
      <c r="AD815" s="2" t="n">
        <f aca="false">(AC815-AC814)/(AB815-AB814)</f>
        <v>9.87346177600982E-006</v>
      </c>
      <c r="AE815" s="0" t="n">
        <v>494.46567</v>
      </c>
      <c r="AF815" s="1" t="n">
        <v>3.90607124565637E-006</v>
      </c>
      <c r="AG815" s="2" t="n">
        <f aca="false">(AF815-AF814)/(AE815-AE814)</f>
        <v>-1.08243084353586E-006</v>
      </c>
    </row>
    <row r="816" customFormat="false" ht="13.8" hidden="false" customHeight="false" outlineLevel="0" collapsed="false">
      <c r="A816" s="0" t="n">
        <v>489.488877142857</v>
      </c>
      <c r="B816" s="1" t="n">
        <v>3.55703089158966E-005</v>
      </c>
      <c r="C816" s="2" t="n">
        <f aca="false">(B816-B815)/(A816-A815)</f>
        <v>9.70729558345651E-006</v>
      </c>
      <c r="D816" s="0" t="n">
        <v>496.025101428571</v>
      </c>
      <c r="E816" s="1" t="n">
        <v>4.6729265863787E-005</v>
      </c>
      <c r="F816" s="2" t="n">
        <f aca="false">(E816-E815)/(D816-D815)</f>
        <v>1.20900231862486E-005</v>
      </c>
      <c r="G816" s="0" t="n">
        <v>497.41961</v>
      </c>
      <c r="H816" s="1" t="n">
        <v>2.73034429861196E-006</v>
      </c>
      <c r="I816" s="2" t="n">
        <f aca="false">(H816-H815)/(G816-G815)</f>
        <v>7.77536273558077E-007</v>
      </c>
      <c r="J816" s="0" t="n">
        <v>502.744442857143</v>
      </c>
      <c r="K816" s="1" t="n">
        <v>3.90615557248431E-005</v>
      </c>
      <c r="L816" s="2" t="n">
        <f aca="false">(K816-K815)/(J816-J815)</f>
        <v>1.08312150943072E-005</v>
      </c>
      <c r="M816" s="0" t="n">
        <v>511.099784285714</v>
      </c>
      <c r="N816" s="1" t="n">
        <v>7.78281690374333E-008</v>
      </c>
      <c r="O816" s="2" t="n">
        <f aca="false">(N816-N815)/(M816-M815)</f>
        <v>2.9411155521326E-008</v>
      </c>
      <c r="P816" s="0" t="n">
        <v>502.053674285714</v>
      </c>
      <c r="Q816" s="1" t="n">
        <v>9.38488461669939E-005</v>
      </c>
      <c r="R816" s="2" t="n">
        <f aca="false">(Q816-Q815)/(P816-P815)</f>
        <v>2.41375415072383E-005</v>
      </c>
      <c r="S816" s="0" t="n">
        <v>517.516022857143</v>
      </c>
      <c r="T816" s="0" t="n">
        <v>0.000282611158779006</v>
      </c>
      <c r="U816" s="2" t="n">
        <f aca="false">(T816-T815)/(S816-S815)</f>
        <v>6.91790260853043E-005</v>
      </c>
      <c r="V816" s="0" t="n">
        <v>482.50163</v>
      </c>
      <c r="W816" s="1" t="n">
        <v>2.61284190196538E-005</v>
      </c>
      <c r="X816" s="2" t="n">
        <f aca="false">(W816-W815)/(V816-V815)</f>
        <v>7.12237332488012E-006</v>
      </c>
      <c r="Y816" s="0" t="n">
        <v>509.838948571429</v>
      </c>
      <c r="Z816" s="1" t="n">
        <v>2.67600803880025E-005</v>
      </c>
      <c r="AA816" s="2" t="n">
        <f aca="false">(Z816-Z815)/(Y816-Y815)</f>
        <v>7.67547783036728E-006</v>
      </c>
      <c r="AB816" s="0" t="n">
        <v>495.227355714286</v>
      </c>
      <c r="AC816" s="1" t="n">
        <v>4.07420359750246E-005</v>
      </c>
      <c r="AD816" s="2" t="n">
        <f aca="false">(AC816-AC815)/(AB816-AB815)</f>
        <v>1.06084349493683E-005</v>
      </c>
      <c r="AE816" s="0" t="n">
        <v>494.73926</v>
      </c>
      <c r="AF816" s="1" t="n">
        <v>3.64752412946897E-006</v>
      </c>
      <c r="AG816" s="2" t="n">
        <f aca="false">(AF816-AF815)/(AE816-AE815)</f>
        <v>-9.45016689891398E-007</v>
      </c>
    </row>
    <row r="817" customFormat="false" ht="13.8" hidden="false" customHeight="false" outlineLevel="0" collapsed="false">
      <c r="A817" s="0" t="n">
        <v>489.788735714286</v>
      </c>
      <c r="B817" s="1" t="n">
        <v>3.87191001237789E-005</v>
      </c>
      <c r="C817" s="2" t="n">
        <f aca="false">(B817-B816)/(A817-A816)</f>
        <v>1.05009211271712E-005</v>
      </c>
      <c r="D817" s="0" t="n">
        <v>496.314532142857</v>
      </c>
      <c r="E817" s="1" t="n">
        <v>5.04857100419127E-005</v>
      </c>
      <c r="F817" s="2" t="n">
        <f aca="false">(E817-E816)/(D817-D816)</f>
        <v>1.297873374425E-005</v>
      </c>
      <c r="G817" s="0" t="n">
        <v>497.706975</v>
      </c>
      <c r="H817" s="1" t="n">
        <v>2.9722324653598E-006</v>
      </c>
      <c r="I817" s="2" t="n">
        <f aca="false">(H817-H816)/(G817-G816)</f>
        <v>8.41745399571351E-007</v>
      </c>
      <c r="J817" s="0" t="n">
        <v>503.054964285714</v>
      </c>
      <c r="K817" s="1" t="n">
        <v>4.27163721359689E-005</v>
      </c>
      <c r="L817" s="2" t="n">
        <f aca="false">(K817-K816)/(J817-J816)</f>
        <v>1.17699330057347E-005</v>
      </c>
      <c r="M817" s="0" t="n">
        <v>511.402896428571</v>
      </c>
      <c r="N817" s="1" t="n">
        <v>8.79010568988471E-008</v>
      </c>
      <c r="O817" s="2" t="n">
        <f aca="false">(N817-N816)/(M817-M816)</f>
        <v>3.32315550491351E-008</v>
      </c>
      <c r="P817" s="0" t="n">
        <v>502.357171428572</v>
      </c>
      <c r="Q817" s="0" t="n">
        <v>0.000101737192696144</v>
      </c>
      <c r="R817" s="2" t="n">
        <f aca="false">(Q817-Q816)/(P817-P816)</f>
        <v>2.59915017810953E-005</v>
      </c>
      <c r="S817" s="0" t="n">
        <v>517.814014285714</v>
      </c>
      <c r="T817" s="0" t="n">
        <v>0.000304681212487524</v>
      </c>
      <c r="U817" s="2" t="n">
        <f aca="false">(T817-T816)/(S817-S816)</f>
        <v>7.40627131939553E-005</v>
      </c>
      <c r="V817" s="0" t="n">
        <v>482.793925</v>
      </c>
      <c r="W817" s="1" t="n">
        <v>2.83755473887176E-005</v>
      </c>
      <c r="X817" s="2" t="n">
        <f aca="false">(W817-W816)/(V817-V816)</f>
        <v>7.68787823624631E-006</v>
      </c>
      <c r="Y817" s="0" t="n">
        <v>510.147842857143</v>
      </c>
      <c r="Z817" s="1" t="n">
        <v>2.93442157201365E-005</v>
      </c>
      <c r="AA817" s="2" t="n">
        <f aca="false">(Z817-Z816)/(Y817-Y816)</f>
        <v>8.36575958716975E-006</v>
      </c>
      <c r="AB817" s="0" t="n">
        <v>495.515753571429</v>
      </c>
      <c r="AC817" s="1" t="n">
        <v>4.40273942144787E-005</v>
      </c>
      <c r="AD817" s="2" t="n">
        <f aca="false">(AC817-AC816)/(AB817-AB816)</f>
        <v>1.13917567626891E-005</v>
      </c>
      <c r="AE817" s="0" t="n">
        <v>495.01285</v>
      </c>
      <c r="AF817" s="1" t="n">
        <v>3.42391652533105E-006</v>
      </c>
      <c r="AG817" s="2" t="n">
        <f aca="false">(AF817-AF816)/(AE817-AE816)</f>
        <v>-8.17309127299643E-007</v>
      </c>
    </row>
    <row r="818" customFormat="false" ht="13.8" hidden="false" customHeight="false" outlineLevel="0" collapsed="false">
      <c r="A818" s="0" t="n">
        <v>490.088594285714</v>
      </c>
      <c r="B818" s="1" t="n">
        <v>4.21232907349988E-005</v>
      </c>
      <c r="C818" s="2" t="n">
        <f aca="false">(B818-B817)/(A818-A817)</f>
        <v>1.13526540028802E-005</v>
      </c>
      <c r="D818" s="0" t="n">
        <v>496.603962857143</v>
      </c>
      <c r="E818" s="1" t="n">
        <v>5.45160172683578E-005</v>
      </c>
      <c r="F818" s="2" t="n">
        <f aca="false">(E818-E817)/(D818-D817)</f>
        <v>1.39249465502897E-005</v>
      </c>
      <c r="G818" s="0" t="n">
        <v>497.99434</v>
      </c>
      <c r="H818" s="1" t="n">
        <v>3.23394743318798E-006</v>
      </c>
      <c r="I818" s="2" t="n">
        <f aca="false">(H818-H817)/(G818-G817)</f>
        <v>9.10740583676368E-007</v>
      </c>
      <c r="J818" s="0" t="n">
        <v>503.365485714286</v>
      </c>
      <c r="K818" s="1" t="n">
        <v>4.66854097574693E-005</v>
      </c>
      <c r="L818" s="2" t="n">
        <f aca="false">(K818-K817)/(J818-J817)</f>
        <v>1.27818477447836E-005</v>
      </c>
      <c r="M818" s="0" t="n">
        <v>511.706008571429</v>
      </c>
      <c r="N818" s="1" t="n">
        <v>9.92701162693089E-008</v>
      </c>
      <c r="O818" s="2" t="n">
        <f aca="false">(N818-N817)/(M818-M817)</f>
        <v>3.75077661464359E-008</v>
      </c>
      <c r="P818" s="0" t="n">
        <v>502.660668571429</v>
      </c>
      <c r="Q818" s="0" t="n">
        <v>0.000110226170505134</v>
      </c>
      <c r="R818" s="2" t="n">
        <f aca="false">(Q818-Q817)/(P818-P817)</f>
        <v>2.7970536160824E-005</v>
      </c>
      <c r="S818" s="0" t="n">
        <v>518.112005714286</v>
      </c>
      <c r="T818" s="0" t="n">
        <v>0.000328295126326726</v>
      </c>
      <c r="U818" s="2" t="n">
        <f aca="false">(T818-T817)/(S818-S817)</f>
        <v>7.92436009061116E-005</v>
      </c>
      <c r="V818" s="0" t="n">
        <v>483.08622</v>
      </c>
      <c r="W818" s="1" t="n">
        <v>3.07997190273041E-005</v>
      </c>
      <c r="X818" s="2" t="n">
        <f aca="false">(W818-W817)/(V818-V817)</f>
        <v>8.29357887950974E-006</v>
      </c>
      <c r="Y818" s="0" t="n">
        <v>510.456737142857</v>
      </c>
      <c r="Z818" s="1" t="n">
        <v>3.21589813974241E-005</v>
      </c>
      <c r="AA818" s="2" t="n">
        <f aca="false">(Z818-Z817)/(Y818-Y817)</f>
        <v>9.11239154451079E-006</v>
      </c>
      <c r="AB818" s="0" t="n">
        <v>495.804151428571</v>
      </c>
      <c r="AC818" s="1" t="n">
        <v>4.75533722794862E-005</v>
      </c>
      <c r="AD818" s="2" t="n">
        <f aca="false">(AC818-AC817)/(AB818-AB817)</f>
        <v>1.22260896802412E-005</v>
      </c>
      <c r="AE818" s="0" t="n">
        <v>495.28644</v>
      </c>
      <c r="AF818" s="1" t="n">
        <v>3.23287073053613E-006</v>
      </c>
      <c r="AG818" s="2" t="n">
        <f aca="false">(AF818-AF817)/(AE818-AE817)</f>
        <v>-6.98292316221029E-007</v>
      </c>
    </row>
    <row r="819" customFormat="false" ht="13.8" hidden="false" customHeight="false" outlineLevel="0" collapsed="false">
      <c r="A819" s="0" t="n">
        <v>490.388452857143</v>
      </c>
      <c r="B819" s="1" t="n">
        <v>4.5801398917786E-005</v>
      </c>
      <c r="C819" s="2" t="n">
        <f aca="false">(B819-B818)/(A819-A818)</f>
        <v>1.22661432196476E-005</v>
      </c>
      <c r="D819" s="0" t="n">
        <v>496.893393571429</v>
      </c>
      <c r="E819" s="1" t="n">
        <v>5.88377232834441E-005</v>
      </c>
      <c r="F819" s="2" t="n">
        <f aca="false">(E819-E818)/(D819-D818)</f>
        <v>1.49317463619852E-005</v>
      </c>
      <c r="G819" s="0" t="n">
        <v>498.281705</v>
      </c>
      <c r="H819" s="1" t="n">
        <v>3.51695503817532E-006</v>
      </c>
      <c r="I819" s="2" t="n">
        <f aca="false">(H819-H818)/(G819-G818)</f>
        <v>9.84836723287017E-007</v>
      </c>
      <c r="J819" s="0" t="n">
        <v>503.676007142857</v>
      </c>
      <c r="K819" s="1" t="n">
        <v>5.09929311860661E-005</v>
      </c>
      <c r="L819" s="2" t="n">
        <f aca="false">(K819-K818)/(J819-J818)</f>
        <v>1.38718974997005E-005</v>
      </c>
      <c r="M819" s="0" t="n">
        <v>512.009120714286</v>
      </c>
      <c r="N819" s="1" t="n">
        <v>1.12089626907804E-007</v>
      </c>
      <c r="O819" s="2" t="n">
        <f aca="false">(N819-N818)/(M819-M818)</f>
        <v>4.22929629861132E-008</v>
      </c>
      <c r="P819" s="0" t="n">
        <v>502.964165714286</v>
      </c>
      <c r="Q819" s="0" t="n">
        <v>0.000119355854944054</v>
      </c>
      <c r="R819" s="2" t="n">
        <f aca="false">(Q819-Q818)/(P819-P818)</f>
        <v>3.00816157706689E-005</v>
      </c>
      <c r="S819" s="0" t="n">
        <v>518.409997142857</v>
      </c>
      <c r="T819" s="0" t="n">
        <v>0.00035354572215594</v>
      </c>
      <c r="U819" s="2" t="n">
        <f aca="false">(T819-T818)/(S819-S818)</f>
        <v>8.47359803277005E-005</v>
      </c>
      <c r="V819" s="0" t="n">
        <v>483.378515</v>
      </c>
      <c r="W819" s="1" t="n">
        <v>3.34133985972933E-005</v>
      </c>
      <c r="X819" s="2" t="n">
        <f aca="false">(W819-W818)/(V819-V818)</f>
        <v>8.94192363875363E-006</v>
      </c>
      <c r="Y819" s="0" t="n">
        <v>510.765631428571</v>
      </c>
      <c r="Z819" s="1" t="n">
        <v>3.52230327969178E-005</v>
      </c>
      <c r="AA819" s="2" t="n">
        <f aca="false">(Z819-Z818)/(Y819-Y818)</f>
        <v>9.91941755222521E-006</v>
      </c>
      <c r="AB819" s="0" t="n">
        <v>496.092549285714</v>
      </c>
      <c r="AC819" s="1" t="n">
        <v>5.13354800150723E-005</v>
      </c>
      <c r="AD819" s="2" t="n">
        <f aca="false">(AC819-AC818)/(AB819-AB818)</f>
        <v>1.31142019328916E-005</v>
      </c>
      <c r="AE819" s="0" t="n">
        <v>495.56003</v>
      </c>
      <c r="AF819" s="1" t="n">
        <v>3.07226769830017E-006</v>
      </c>
      <c r="AG819" s="2" t="n">
        <f aca="false">(AF819-AF818)/(AE819-AE818)</f>
        <v>-5.87020842267574E-007</v>
      </c>
    </row>
    <row r="820" customFormat="false" ht="13.8" hidden="false" customHeight="false" outlineLevel="0" collapsed="false">
      <c r="A820" s="0" t="n">
        <v>490.688311428571</v>
      </c>
      <c r="B820" s="1" t="n">
        <v>4.97730904115747E-005</v>
      </c>
      <c r="C820" s="2" t="n">
        <f aca="false">(B820-B819)/(A820-A819)</f>
        <v>1.32452158191599E-005</v>
      </c>
      <c r="D820" s="0" t="n">
        <v>497.182824285714</v>
      </c>
      <c r="E820" s="1" t="n">
        <v>6.34692902658299E-005</v>
      </c>
      <c r="F820" s="2" t="n">
        <f aca="false">(E820-E819)/(D820-D819)</f>
        <v>1.60023340778722E-005</v>
      </c>
      <c r="G820" s="0" t="n">
        <v>498.56907</v>
      </c>
      <c r="H820" s="1" t="n">
        <v>3.82281641230428E-006</v>
      </c>
      <c r="I820" s="2" t="n">
        <f aca="false">(H820-H819)/(G820-G819)</f>
        <v>1.06436543813247E-006</v>
      </c>
      <c r="J820" s="0" t="n">
        <v>503.986528571428</v>
      </c>
      <c r="K820" s="1" t="n">
        <v>5.56648146121097E-005</v>
      </c>
      <c r="L820" s="2" t="n">
        <f aca="false">(K820-K819)/(J820-J819)</f>
        <v>1.50452851113793E-005</v>
      </c>
      <c r="M820" s="0" t="n">
        <v>512.312232857143</v>
      </c>
      <c r="N820" s="1" t="n">
        <v>1.2653170753227E-007</v>
      </c>
      <c r="O820" s="2" t="n">
        <f aca="false">(N820-N819)/(M820-M819)</f>
        <v>4.76459982379499E-008</v>
      </c>
      <c r="P820" s="0" t="n">
        <v>503.267662857143</v>
      </c>
      <c r="Q820" s="0" t="n">
        <v>0.000129168518765282</v>
      </c>
      <c r="R820" s="2" t="n">
        <f aca="false">(Q820-Q819)/(P820-P819)</f>
        <v>3.23319808840887E-005</v>
      </c>
      <c r="S820" s="0" t="n">
        <v>518.707988571429</v>
      </c>
      <c r="T820" s="0" t="n">
        <v>0.000380530199638467</v>
      </c>
      <c r="U820" s="2" t="n">
        <f aca="false">(T820-T819)/(S820-S819)</f>
        <v>9.05545424975427E-005</v>
      </c>
      <c r="V820" s="0" t="n">
        <v>483.67081</v>
      </c>
      <c r="W820" s="1" t="n">
        <v>3.62298001996728E-005</v>
      </c>
      <c r="X820" s="2" t="n">
        <f aca="false">(W820-W819)/(V820-V819)</f>
        <v>9.63547649593482E-006</v>
      </c>
      <c r="Y820" s="0" t="n">
        <v>511.074525714286</v>
      </c>
      <c r="Z820" s="1" t="n">
        <v>3.85563482919399E-005</v>
      </c>
      <c r="AA820" s="2" t="n">
        <f aca="false">(Z820-Z819)/(Y820-Y819)</f>
        <v>1.07911206169017E-005</v>
      </c>
      <c r="AB820" s="0" t="n">
        <v>496.380947142857</v>
      </c>
      <c r="AC820" s="1" t="n">
        <v>5.53900564542705E-005</v>
      </c>
      <c r="AD820" s="2" t="n">
        <f aca="false">(AC820-AC819)/(AB820-AB819)</f>
        <v>1.40589686739157E-005</v>
      </c>
      <c r="AE820" s="0" t="n">
        <v>495.83362</v>
      </c>
      <c r="AF820" s="1" t="n">
        <v>2.94022935161556E-006</v>
      </c>
      <c r="AG820" s="2" t="n">
        <f aca="false">(AF820-AF819)/(AE820-AE819)</f>
        <v>-4.82613935760092E-007</v>
      </c>
    </row>
    <row r="821" customFormat="false" ht="13.8" hidden="false" customHeight="false" outlineLevel="0" collapsed="false">
      <c r="A821" s="0" t="n">
        <v>490.98817</v>
      </c>
      <c r="B821" s="1" t="n">
        <v>5.40592332738895E-005</v>
      </c>
      <c r="C821" s="2" t="n">
        <f aca="false">(B821-B820)/(A821-A820)</f>
        <v>1.42938814184589E-005</v>
      </c>
      <c r="D821" s="0" t="n">
        <v>497.472255</v>
      </c>
      <c r="E821" s="1" t="n">
        <v>6.84301406423406E-005</v>
      </c>
      <c r="F821" s="2" t="n">
        <f aca="false">(E821-E820)/(D821-D820)</f>
        <v>1.71400274112173E-005</v>
      </c>
      <c r="G821" s="0" t="n">
        <v>498.856435</v>
      </c>
      <c r="H821" s="1" t="n">
        <v>4.15319296605529E-006</v>
      </c>
      <c r="I821" s="2" t="n">
        <f aca="false">(H821-H820)/(G821-G820)</f>
        <v>1.14967568684791E-006</v>
      </c>
      <c r="J821" s="0" t="n">
        <v>504.29705</v>
      </c>
      <c r="K821" s="1" t="n">
        <v>6.07286385920779E-005</v>
      </c>
      <c r="L821" s="2" t="n">
        <f aca="false">(K821-K820)/(J821-J820)</f>
        <v>1.63074864213229E-005</v>
      </c>
      <c r="M821" s="0" t="n">
        <v>512.615345</v>
      </c>
      <c r="N821" s="1" t="n">
        <v>1.4278821123255E-007</v>
      </c>
      <c r="O821" s="2" t="n">
        <f aca="false">(N821-N820)/(M821-M820)</f>
        <v>5.36319777461017E-008</v>
      </c>
      <c r="P821" s="0" t="n">
        <v>503.57116</v>
      </c>
      <c r="Q821" s="0" t="n">
        <v>0.000139708714127171</v>
      </c>
      <c r="R821" s="2" t="n">
        <f aca="false">(Q821-Q820)/(P821-P820)</f>
        <v>3.4729141970392E-005</v>
      </c>
      <c r="S821" s="0" t="n">
        <v>519.00598</v>
      </c>
      <c r="T821" s="0" t="n">
        <v>0.000409350252192606</v>
      </c>
      <c r="U821" s="2" t="n">
        <f aca="false">(T821-T820)/(S821-S820)</f>
        <v>9.67143675653546E-005</v>
      </c>
      <c r="V821" s="0" t="n">
        <v>483.963105</v>
      </c>
      <c r="W821" s="1" t="n">
        <v>3.92629219853742E-005</v>
      </c>
      <c r="X821" s="2" t="n">
        <f aca="false">(W821-W820)/(V821-V820)</f>
        <v>1.03769198436571E-005</v>
      </c>
      <c r="Y821" s="0" t="n">
        <v>511.38342</v>
      </c>
      <c r="Z821" s="1" t="n">
        <v>4.21803061171969E-005</v>
      </c>
      <c r="AA821" s="2" t="n">
        <f aca="false">(Z821-Z820)/(Y821-Y820)</f>
        <v>1.17320325848052E-005</v>
      </c>
      <c r="AB821" s="0" t="n">
        <v>496.669345</v>
      </c>
      <c r="AC821" s="1" t="n">
        <v>5.97343009150043E-005</v>
      </c>
      <c r="AD821" s="2" t="n">
        <f aca="false">(AC821-AC820)/(AB821-AB820)</f>
        <v>1.50633728827582E-005</v>
      </c>
      <c r="AE821" s="0" t="n">
        <v>496.10721</v>
      </c>
      <c r="AF821" s="1" t="n">
        <v>2.83510237856472E-006</v>
      </c>
      <c r="AG821" s="2" t="n">
        <f aca="false">(AF821-AF820)/(AE821-AE820)</f>
        <v>-3.84250056839925E-007</v>
      </c>
    </row>
    <row r="822" customFormat="false" ht="13.8" hidden="false" customHeight="false" outlineLevel="0" collapsed="false">
      <c r="A822" s="0" t="n">
        <v>491.288028571429</v>
      </c>
      <c r="B822" s="1" t="n">
        <v>5.86819539188015E-005</v>
      </c>
      <c r="C822" s="2" t="n">
        <f aca="false">(B822-B821)/(A822-A821)</f>
        <v>1.54163365178548E-005</v>
      </c>
      <c r="D822" s="0" t="n">
        <v>497.761685714286</v>
      </c>
      <c r="E822" s="1" t="n">
        <v>7.37406909992641E-005</v>
      </c>
      <c r="F822" s="2" t="n">
        <f aca="false">(E822-E821)/(D822-D821)</f>
        <v>1.83482612411219E-005</v>
      </c>
      <c r="G822" s="0" t="n">
        <v>499.1438</v>
      </c>
      <c r="H822" s="1" t="n">
        <v>4.50985154709623E-006</v>
      </c>
      <c r="I822" s="2" t="n">
        <f aca="false">(H822-H821)/(G822-G821)</f>
        <v>1.24113437976411E-006</v>
      </c>
      <c r="J822" s="0" t="n">
        <v>504.607571428571</v>
      </c>
      <c r="K822" s="1" t="n">
        <v>6.62137693365382E-005</v>
      </c>
      <c r="L822" s="2" t="n">
        <f aca="false">(K822-K821)/(J822-J821)</f>
        <v>1.76642583724492E-005</v>
      </c>
      <c r="M822" s="0" t="n">
        <v>512.918457142857</v>
      </c>
      <c r="N822" s="1" t="n">
        <v>1.61072810818035E-007</v>
      </c>
      <c r="O822" s="2" t="n">
        <f aca="false">(N822-N821)/(M822-M821)</f>
        <v>6.03228871438218E-008</v>
      </c>
      <c r="P822" s="0" t="n">
        <v>503.874657142857</v>
      </c>
      <c r="Q822" s="0" t="n">
        <v>0.000151023354649797</v>
      </c>
      <c r="R822" s="2" t="n">
        <f aca="false">(Q822-Q821)/(P822-P821)</f>
        <v>3.72808798663296E-005</v>
      </c>
      <c r="S822" s="0" t="n">
        <v>519.303971428571</v>
      </c>
      <c r="T822" s="0" t="n">
        <v>0.000440112179073749</v>
      </c>
      <c r="U822" s="2" t="n">
        <f aca="false">(T822-T821)/(S822-S821)</f>
        <v>0.000103230911803947</v>
      </c>
      <c r="V822" s="0" t="n">
        <v>484.2554</v>
      </c>
      <c r="W822" s="1" t="n">
        <v>4.25275815442107E-005</v>
      </c>
      <c r="X822" s="2" t="n">
        <f aca="false">(W822-W821)/(V822-V821)</f>
        <v>1.11690571471843E-005</v>
      </c>
      <c r="Y822" s="0" t="n">
        <v>511.692314285714</v>
      </c>
      <c r="Z822" s="1" t="n">
        <v>4.61177642260585E-005</v>
      </c>
      <c r="AA822" s="2" t="n">
        <f aca="false">(Z822-Z821)/(Y822-Y821)</f>
        <v>1.27469438282422E-005</v>
      </c>
      <c r="AB822" s="0" t="n">
        <v>496.957742857143</v>
      </c>
      <c r="AC822" s="1" t="n">
        <v>6.43863042786051E-005</v>
      </c>
      <c r="AD822" s="2" t="n">
        <f aca="false">(AC822-AC821)/(AB822-AB821)</f>
        <v>1.61305059950381E-005</v>
      </c>
      <c r="AE822" s="0" t="n">
        <v>496.3808</v>
      </c>
      <c r="AF822" s="1" t="n">
        <v>2.75544341485456E-006</v>
      </c>
      <c r="AG822" s="2" t="n">
        <f aca="false">(AF822-AF821)/(AE822-AE821)</f>
        <v>-2.91161825030725E-007</v>
      </c>
    </row>
    <row r="823" customFormat="false" ht="13.8" hidden="false" customHeight="false" outlineLevel="0" collapsed="false">
      <c r="A823" s="0" t="n">
        <v>491.587887142857</v>
      </c>
      <c r="B823" s="1" t="n">
        <v>6.36646943647935E-005</v>
      </c>
      <c r="C823" s="2" t="n">
        <f aca="false">(B823-B822)/(A823-A822)</f>
        <v>1.66169685337397E-005</v>
      </c>
      <c r="D823" s="0" t="n">
        <v>498.051116428571</v>
      </c>
      <c r="E823" s="1" t="n">
        <v>7.94223859937555E-005</v>
      </c>
      <c r="F823" s="2" t="n">
        <f aca="false">(E823-E822)/(D823-D822)</f>
        <v>1.96305876124004E-005</v>
      </c>
      <c r="G823" s="0" t="n">
        <v>499.431165</v>
      </c>
      <c r="H823" s="1" t="n">
        <v>4.8946697733363E-006</v>
      </c>
      <c r="I823" s="2" t="n">
        <f aca="false">(H823-H822)/(G823-G822)</f>
        <v>1.33912698568037E-006</v>
      </c>
      <c r="J823" s="0" t="n">
        <v>504.918092857143</v>
      </c>
      <c r="K823" s="1" t="n">
        <v>7.21514504189962E-005</v>
      </c>
      <c r="L823" s="2" t="n">
        <f aca="false">(K823-K822)/(J823-J822)</f>
        <v>1.91216468047446E-005</v>
      </c>
      <c r="M823" s="0" t="n">
        <v>513.221569285714</v>
      </c>
      <c r="N823" s="1" t="n">
        <v>1.81623291112638E-007</v>
      </c>
      <c r="O823" s="2" t="n">
        <f aca="false">(N823-N822)/(M823-M822)</f>
        <v>6.77982745953466E-008</v>
      </c>
      <c r="P823" s="0" t="n">
        <v>504.178154285714</v>
      </c>
      <c r="Q823" s="0" t="n">
        <v>0.000163161797235113</v>
      </c>
      <c r="R823" s="2" t="n">
        <f aca="false">(Q823-Q822)/(P823-P822)</f>
        <v>3.99952449998365E-005</v>
      </c>
      <c r="S823" s="0" t="n">
        <v>519.601962857143</v>
      </c>
      <c r="T823" s="0" t="n">
        <v>0.000472926992910863</v>
      </c>
      <c r="U823" s="2" t="n">
        <f aca="false">(T823-T822)/(S823-S822)</f>
        <v>0.000110119992358052</v>
      </c>
      <c r="V823" s="0" t="n">
        <v>484.547695</v>
      </c>
      <c r="W823" s="1" t="n">
        <v>4.60394520211729E-005</v>
      </c>
      <c r="X823" s="2" t="n">
        <f aca="false">(W823-W822)/(V823-V822)</f>
        <v>1.20148154329106E-005</v>
      </c>
      <c r="Y823" s="0" t="n">
        <v>512.001208571429</v>
      </c>
      <c r="Z823" s="1" t="n">
        <v>5.0393143128456E-005</v>
      </c>
      <c r="AA823" s="2" t="n">
        <f aca="false">(Z823-Z822)/(Y823-Y822)</f>
        <v>1.38409128951746E-005</v>
      </c>
      <c r="AB823" s="0" t="n">
        <v>497.246140714286</v>
      </c>
      <c r="AC823" s="1" t="n">
        <v>6.93650803639725E-005</v>
      </c>
      <c r="AD823" s="2" t="n">
        <f aca="false">(AC823-AC822)/(AB823-AB822)</f>
        <v>1.72635682341367E-005</v>
      </c>
      <c r="AE823" s="0" t="n">
        <v>496.65439</v>
      </c>
      <c r="AF823" s="1" t="n">
        <v>2.70000552486282E-006</v>
      </c>
      <c r="AG823" s="2" t="n">
        <f aca="false">(AF823-AF822)/(AE823-AE822)</f>
        <v>-2.02631273042688E-007</v>
      </c>
    </row>
    <row r="824" customFormat="false" ht="13.8" hidden="false" customHeight="false" outlineLevel="0" collapsed="false">
      <c r="A824" s="0" t="n">
        <v>491.887745714286</v>
      </c>
      <c r="B824" s="1" t="n">
        <v>6.90322705978805E-005</v>
      </c>
      <c r="C824" s="2" t="n">
        <f aca="false">(B824-B823)/(A824-A823)</f>
        <v>1.79003595178493E-005</v>
      </c>
      <c r="D824" s="0" t="n">
        <v>498.340547142857</v>
      </c>
      <c r="E824" s="1" t="n">
        <v>8.54977321561101E-005</v>
      </c>
      <c r="F824" s="2" t="n">
        <f aca="false">(E824-E823)/(D824-D823)</f>
        <v>2.09906753584925E-005</v>
      </c>
      <c r="G824" s="0" t="n">
        <v>499.71853</v>
      </c>
      <c r="H824" s="1" t="n">
        <v>5.30964153791533E-006</v>
      </c>
      <c r="I824" s="2" t="n">
        <f aca="false">(H824-H823)/(G824-G823)</f>
        <v>1.44405813017967E-006</v>
      </c>
      <c r="J824" s="0" t="n">
        <v>505.228614285714</v>
      </c>
      <c r="K824" s="1" t="n">
        <v>7.85748947919018E-005</v>
      </c>
      <c r="L824" s="2" t="n">
        <f aca="false">(K824-K823)/(J824-J823)</f>
        <v>2.06859938860443E-005</v>
      </c>
      <c r="M824" s="0" t="n">
        <v>513.524681428571</v>
      </c>
      <c r="N824" s="1" t="n">
        <v>2.0470406656145E-007</v>
      </c>
      <c r="O824" s="2" t="n">
        <f aca="false">(N824-N823)/(M824-M823)</f>
        <v>7.61459941237303E-008</v>
      </c>
      <c r="P824" s="0" t="n">
        <v>504.481651428571</v>
      </c>
      <c r="Q824" s="0" t="n">
        <v>0.000176175923341365</v>
      </c>
      <c r="R824" s="2" t="n">
        <f aca="false">(Q824-Q823)/(P824-P823)</f>
        <v>4.28805555918661E-005</v>
      </c>
      <c r="S824" s="0" t="n">
        <v>519.899954285714</v>
      </c>
      <c r="T824" s="0" t="n">
        <v>0.000507910521987312</v>
      </c>
      <c r="U824" s="2" t="n">
        <f aca="false">(T824-T823)/(S824-S823)</f>
        <v>0.000117397769607712</v>
      </c>
      <c r="V824" s="0" t="n">
        <v>484.83999</v>
      </c>
      <c r="W824" s="1" t="n">
        <v>4.98150989022552E-005</v>
      </c>
      <c r="X824" s="2" t="n">
        <f aca="false">(W824-W823)/(V824-V823)</f>
        <v>1.29172475789254E-005</v>
      </c>
      <c r="Y824" s="0" t="n">
        <v>512.310102857143</v>
      </c>
      <c r="Z824" s="1" t="n">
        <v>5.50325116839631E-005</v>
      </c>
      <c r="AA824" s="2" t="n">
        <f aca="false">(Z824-Z823)/(Y824-Y823)</f>
        <v>1.50192760762248E-005</v>
      </c>
      <c r="AB824" s="0" t="n">
        <v>497.534538571429</v>
      </c>
      <c r="AC824" s="1" t="n">
        <v>7.46905973043257E-005</v>
      </c>
      <c r="AD824" s="2" t="n">
        <f aca="false">(AC824-AC823)/(AB824-AB823)</f>
        <v>1.84658686202137E-005</v>
      </c>
      <c r="AE824" s="0" t="n">
        <v>496.92798</v>
      </c>
      <c r="AF824" s="1" t="n">
        <v>2.6677258977761E-006</v>
      </c>
      <c r="AG824" s="2" t="n">
        <f aca="false">(AF824-AF823)/(AE824-AE823)</f>
        <v>-1.17985405485283E-007</v>
      </c>
    </row>
    <row r="825" customFormat="false" ht="13.8" hidden="false" customHeight="false" outlineLevel="0" collapsed="false">
      <c r="A825" s="0" t="n">
        <v>492.187604285714</v>
      </c>
      <c r="B825" s="1" t="n">
        <v>7.48109319432783E-005</v>
      </c>
      <c r="C825" s="2" t="n">
        <f aca="false">(B825-B824)/(A825-A824)</f>
        <v>1.92712895211852E-005</v>
      </c>
      <c r="D825" s="0" t="n">
        <v>498.629977857143</v>
      </c>
      <c r="E825" s="1" t="n">
        <v>9.19903314656051E-005</v>
      </c>
      <c r="F825" s="2" t="n">
        <f aca="false">(E825-E824)/(D825-D824)</f>
        <v>2.2432309319736E-005</v>
      </c>
      <c r="G825" s="0" t="n">
        <v>500.005895</v>
      </c>
      <c r="H825" s="1" t="n">
        <v>5.75688268294612E-006</v>
      </c>
      <c r="I825" s="2" t="n">
        <f aca="false">(H825-H824)/(G825-G824)</f>
        <v>1.5563521828711E-006</v>
      </c>
      <c r="J825" s="0" t="n">
        <v>505.539135714286</v>
      </c>
      <c r="K825" s="1" t="n">
        <v>8.55193789757554E-005</v>
      </c>
      <c r="L825" s="2" t="n">
        <f aca="false">(K825-K824)/(J825-J824)</f>
        <v>2.23639451093276E-005</v>
      </c>
      <c r="M825" s="0" t="n">
        <v>513.827793571429</v>
      </c>
      <c r="N825" s="1" t="n">
        <v>2.30608943950879E-007</v>
      </c>
      <c r="O825" s="2" t="n">
        <f aca="false">(N825-N824)/(M825-M824)</f>
        <v>8.54630142665136E-008</v>
      </c>
      <c r="P825" s="0" t="n">
        <v>504.785148571429</v>
      </c>
      <c r="Q825" s="0" t="n">
        <v>0.000190120219378832</v>
      </c>
      <c r="R825" s="2" t="n">
        <f aca="false">(Q825-Q824)/(P825-P824)</f>
        <v>4.59453947610733E-005</v>
      </c>
      <c r="S825" s="0" t="n">
        <v>520.197945714286</v>
      </c>
      <c r="T825" s="0" t="n">
        <v>0.000545183506523309</v>
      </c>
      <c r="U825" s="2" t="n">
        <f aca="false">(T825-T824)/(S825-S824)</f>
        <v>0.000125080727035042</v>
      </c>
      <c r="V825" s="0" t="n">
        <v>485.132285</v>
      </c>
      <c r="W825" s="1" t="n">
        <v>5.38720174046387E-005</v>
      </c>
      <c r="X825" s="2" t="n">
        <f aca="false">(W825-W824)/(V825-V824)</f>
        <v>1.38795343826722E-005</v>
      </c>
      <c r="Y825" s="0" t="n">
        <v>512.618997142857</v>
      </c>
      <c r="Z825" s="1" t="n">
        <v>6.00636758095081E-005</v>
      </c>
      <c r="AA825" s="2" t="n">
        <f aca="false">(Z825-Z824)/(Y825-Y824)</f>
        <v>1.6287656839994E-005</v>
      </c>
      <c r="AB825" s="0" t="n">
        <v>497.822936428571</v>
      </c>
      <c r="AC825" s="1" t="n">
        <v>8.03838088262889E-005</v>
      </c>
      <c r="AD825" s="2" t="n">
        <f aca="false">(AC825-AC824)/(AB825-AB824)</f>
        <v>1.97408246315782E-005</v>
      </c>
      <c r="AE825" s="0" t="n">
        <v>497.20157</v>
      </c>
      <c r="AF825" s="1" t="n">
        <v>2.6577146804508E-006</v>
      </c>
      <c r="AG825" s="2" t="n">
        <f aca="false">(AF825-AF824)/(AE825-AE824)</f>
        <v>-3.65920440268263E-008</v>
      </c>
    </row>
    <row r="826" customFormat="false" ht="13.8" hidden="false" customHeight="false" outlineLevel="0" collapsed="false">
      <c r="A826" s="0" t="n">
        <v>492.487462857143</v>
      </c>
      <c r="B826" s="1" t="n">
        <v>8.10284213257168E-005</v>
      </c>
      <c r="C826" s="2" t="n">
        <f aca="false">(B826-B825)/(A826-A825)</f>
        <v>2.0734739556746E-005</v>
      </c>
      <c r="D826" s="0" t="n">
        <v>498.919408571428</v>
      </c>
      <c r="E826" s="1" t="n">
        <v>9.89249145744435E-005</v>
      </c>
      <c r="F826" s="2" t="n">
        <f aca="false">(E826-E825)/(D826-D825)</f>
        <v>2.39593891269255E-005</v>
      </c>
      <c r="G826" s="0" t="n">
        <v>500.29326</v>
      </c>
      <c r="H826" s="1" t="n">
        <v>6.23863683801379E-006</v>
      </c>
      <c r="I826" s="2" t="n">
        <f aca="false">(H826-H825)/(G826-G825)</f>
        <v>1.67645383073001E-006</v>
      </c>
      <c r="J826" s="0" t="n">
        <v>505.849657142857</v>
      </c>
      <c r="K826" s="1" t="n">
        <v>9.30223392657903E-005</v>
      </c>
      <c r="L826" s="2" t="n">
        <f aca="false">(K826-K825)/(J826-J825)</f>
        <v>2.41624557910958E-005</v>
      </c>
      <c r="M826" s="0" t="n">
        <v>514.130905714286</v>
      </c>
      <c r="N826" s="1" t="n">
        <v>2.59664151571075E-007</v>
      </c>
      <c r="O826" s="2" t="n">
        <f aca="false">(N826-N825)/(M826-M825)</f>
        <v>9.58562970995958E-008</v>
      </c>
      <c r="P826" s="0" t="n">
        <v>505.088645714286</v>
      </c>
      <c r="Q826" s="0" t="n">
        <v>0.000205051855870842</v>
      </c>
      <c r="R826" s="2" t="n">
        <f aca="false">(Q826-Q825)/(P826-P825)</f>
        <v>4.91986064562247E-005</v>
      </c>
      <c r="S826" s="0" t="n">
        <v>520.495937142857</v>
      </c>
      <c r="T826" s="0" t="n">
        <v>0.000584871688185517</v>
      </c>
      <c r="U826" s="2" t="n">
        <f aca="false">(T826-T825)/(S826-S825)</f>
        <v>0.000133185648501814</v>
      </c>
      <c r="V826" s="0" t="n">
        <v>485.42458</v>
      </c>
      <c r="W826" s="1" t="n">
        <v>5.82286703983284E-005</v>
      </c>
      <c r="X826" s="2" t="n">
        <f aca="false">(W826-W825)/(V826-V825)</f>
        <v>1.49049863791382E-005</v>
      </c>
      <c r="Y826" s="0" t="n">
        <v>512.927891428571</v>
      </c>
      <c r="Z826" s="1" t="n">
        <v>6.55162700448671E-005</v>
      </c>
      <c r="AA826" s="2" t="n">
        <f aca="false">(Z826-Z825)/(Y826-Y825)</f>
        <v>1.76519750851174E-005</v>
      </c>
      <c r="AB826" s="0" t="n">
        <v>498.111334285714</v>
      </c>
      <c r="AC826" s="1" t="n">
        <v>8.64666853236949E-005</v>
      </c>
      <c r="AD826" s="2" t="n">
        <f aca="false">(AC826-AC825)/(AB826-AB825)</f>
        <v>2.10919614925895E-005</v>
      </c>
      <c r="AE826" s="0" t="n">
        <v>497.47516</v>
      </c>
      <c r="AF826" s="1" t="n">
        <v>2.6692448734466E-006</v>
      </c>
      <c r="AG826" s="2" t="n">
        <f aca="false">(AF826-AF825)/(AE826-AE825)</f>
        <v>4.21440586125202E-008</v>
      </c>
    </row>
    <row r="827" customFormat="false" ht="13.8" hidden="false" customHeight="false" outlineLevel="0" collapsed="false">
      <c r="A827" s="0" t="n">
        <v>492.787321428571</v>
      </c>
      <c r="B827" s="1" t="n">
        <v>8.77140362848213E-005</v>
      </c>
      <c r="C827" s="2" t="n">
        <f aca="false">(B827-B826)/(A827-A826)</f>
        <v>2.22958941185713E-005</v>
      </c>
      <c r="D827" s="0" t="n">
        <v>499.208839285714</v>
      </c>
      <c r="E827" s="0" t="n">
        <v>0.000106327373546081</v>
      </c>
      <c r="F827" s="2" t="n">
        <f aca="false">(E827-E826)/(D827-D826)</f>
        <v>2.55759275234421E-005</v>
      </c>
      <c r="G827" s="0" t="n">
        <v>500.580625</v>
      </c>
      <c r="H827" s="1" t="n">
        <v>6.7572814185668E-006</v>
      </c>
      <c r="I827" s="2" t="n">
        <f aca="false">(H827-H826)/(G827-G826)</f>
        <v>1.80482863449957E-006</v>
      </c>
      <c r="J827" s="0" t="n">
        <v>506.160178571429</v>
      </c>
      <c r="K827" s="0" t="n">
        <v>0.000101123469778036</v>
      </c>
      <c r="L827" s="2" t="n">
        <f aca="false">(K827-K826)/(J827-J826)</f>
        <v>2.60887969938168E-005</v>
      </c>
      <c r="M827" s="0" t="n">
        <v>514.434017857143</v>
      </c>
      <c r="N827" s="1" t="n">
        <v>2.92231657768395E-007</v>
      </c>
      <c r="O827" s="2" t="n">
        <f aca="false">(N827-N826)/(M827-M826)</f>
        <v>1.07443752963352E-007</v>
      </c>
      <c r="P827" s="0" t="n">
        <v>505.392142857143</v>
      </c>
      <c r="Q827" s="0" t="n">
        <v>0.000221030765000663</v>
      </c>
      <c r="R827" s="2" t="n">
        <f aca="false">(Q827-Q826)/(P827-P826)</f>
        <v>5.26492901363061E-005</v>
      </c>
      <c r="S827" s="0" t="n">
        <v>520.793928571429</v>
      </c>
      <c r="T827" s="0" t="n">
        <v>0.000627105892018736</v>
      </c>
      <c r="U827" s="2" t="n">
        <f aca="false">(T827-T826)/(S827-S826)</f>
        <v>0.000141729592812814</v>
      </c>
      <c r="V827" s="0" t="n">
        <v>485.716875</v>
      </c>
      <c r="W827" s="1" t="n">
        <v>6.29045267783168E-005</v>
      </c>
      <c r="X827" s="2" t="n">
        <f aca="false">(W827-W826)/(V827-V826)</f>
        <v>1.59970453821927E-005</v>
      </c>
      <c r="Y827" s="0" t="n">
        <v>513.236785714286</v>
      </c>
      <c r="Z827" s="1" t="n">
        <v>7.14218519015515E-005</v>
      </c>
      <c r="AA827" s="2" t="n">
        <f aca="false">(Z827-Z826)/(Y827-Y826)</f>
        <v>1.91184561508282E-005</v>
      </c>
      <c r="AB827" s="0" t="n">
        <v>498.399732142857</v>
      </c>
      <c r="AC827" s="1" t="n">
        <v>9.29622446110343E-005</v>
      </c>
      <c r="AD827" s="2" t="n">
        <f aca="false">(AC827-AC826)/(AB827-AB826)</f>
        <v>2.25229110635151E-005</v>
      </c>
      <c r="AE827" s="0" t="n">
        <v>497.74875</v>
      </c>
      <c r="AF827" s="1" t="n">
        <v>2.70174322127341E-006</v>
      </c>
      <c r="AG827" s="2" t="n">
        <f aca="false">(AF827-AF826)/(AE827-AE826)</f>
        <v>1.18784852614551E-007</v>
      </c>
    </row>
    <row r="828" customFormat="false" ht="13.8" hidden="false" customHeight="false" outlineLevel="0" collapsed="false">
      <c r="A828" s="0" t="n">
        <v>493.08718</v>
      </c>
      <c r="B828" s="1" t="n">
        <v>9.48986905976721E-005</v>
      </c>
      <c r="C828" s="2" t="n">
        <f aca="false">(B828-B827)/(A828-A827)</f>
        <v>2.396014320555E-005</v>
      </c>
      <c r="D828" s="0" t="n">
        <v>499.49827</v>
      </c>
      <c r="E828" s="0" t="n">
        <v>0.000114224793965897</v>
      </c>
      <c r="F828" s="2" t="n">
        <f aca="false">(E828-E827)/(D828-D827)</f>
        <v>2.72860481974038E-005</v>
      </c>
      <c r="G828" s="0" t="n">
        <v>500.86799</v>
      </c>
      <c r="H828" s="1" t="n">
        <v>7.31533377840727E-006</v>
      </c>
      <c r="I828" s="2" t="n">
        <f aca="false">(H828-H827)/(G828-G827)</f>
        <v>1.94196356494502E-006</v>
      </c>
      <c r="J828" s="0" t="n">
        <v>506.4707</v>
      </c>
      <c r="K828" s="0" t="n">
        <v>0.000109864822132815</v>
      </c>
      <c r="L828" s="2" t="n">
        <f aca="false">(K828-K827)/(J828-J827)</f>
        <v>2.81505608002834E-005</v>
      </c>
      <c r="M828" s="0" t="n">
        <v>514.73713</v>
      </c>
      <c r="N828" s="1" t="n">
        <v>3.28712803550959E-007</v>
      </c>
      <c r="O828" s="2" t="n">
        <f aca="false">(N828-N827)/(M828-M827)</f>
        <v>1.2035527656104E-007</v>
      </c>
      <c r="P828" s="0" t="n">
        <v>505.69564</v>
      </c>
      <c r="Q828" s="0" t="n">
        <v>0.000238119716141553</v>
      </c>
      <c r="R828" s="2" t="n">
        <f aca="false">(Q828-Q827)/(P828-P827)</f>
        <v>5.63067941266979E-005</v>
      </c>
      <c r="S828" s="0" t="n">
        <v>521.09192</v>
      </c>
      <c r="T828" s="0" t="n">
        <v>0.000672022099965368</v>
      </c>
      <c r="U828" s="2" t="n">
        <f aca="false">(T828-T827)/(S828-S827)</f>
        <v>0.000150729865493205</v>
      </c>
      <c r="V828" s="0" t="n">
        <v>486.00917</v>
      </c>
      <c r="W828" s="1" t="n">
        <v>6.79201001980102E-005</v>
      </c>
      <c r="X828" s="2" t="n">
        <f aca="false">(W828-W827)/(V828-V827)</f>
        <v>1.71592857205698E-005</v>
      </c>
      <c r="Y828" s="0" t="n">
        <v>513.54568</v>
      </c>
      <c r="Z828" s="1" t="n">
        <v>7.78139989019457E-005</v>
      </c>
      <c r="AA828" s="2" t="n">
        <f aca="false">(Z828-Z827)/(Y828-Y827)</f>
        <v>2.06936395266132E-005</v>
      </c>
      <c r="AB828" s="0" t="n">
        <v>498.68813</v>
      </c>
      <c r="AC828" s="1" t="n">
        <v>9.98945822339307E-005</v>
      </c>
      <c r="AD828" s="2" t="n">
        <f aca="false">(AC828-AC827)/(AB828-AB827)</f>
        <v>2.40374103038444E-005</v>
      </c>
      <c r="AE828" s="0" t="n">
        <v>498.02234</v>
      </c>
      <c r="AF828" s="1" t="n">
        <v>2.75478203226231E-006</v>
      </c>
      <c r="AG828" s="2" t="n">
        <f aca="false">(AF828-AF827)/(AE828-AE827)</f>
        <v>1.93862388935625E-007</v>
      </c>
    </row>
    <row r="829" customFormat="false" ht="13.8" hidden="false" customHeight="false" outlineLevel="0" collapsed="false">
      <c r="A829" s="0" t="n">
        <v>493.387038571429</v>
      </c>
      <c r="B829" s="0" t="n">
        <v>0.000102614976345917</v>
      </c>
      <c r="C829" s="2" t="n">
        <f aca="false">(B829-B828)/(A829-A828)</f>
        <v>2.57330838050484E-005</v>
      </c>
      <c r="D829" s="0" t="n">
        <v>499.787700714286</v>
      </c>
      <c r="E829" s="0" t="n">
        <v>0.000122645486273812</v>
      </c>
      <c r="F829" s="2" t="n">
        <f aca="false">(E829-E828)/(D829-D828)</f>
        <v>2.90939830925937E-005</v>
      </c>
      <c r="G829" s="0" t="n">
        <v>501.155355</v>
      </c>
      <c r="H829" s="1" t="n">
        <v>7.91545750950215E-006</v>
      </c>
      <c r="I829" s="2" t="n">
        <f aca="false">(H829-H828)/(G829-G828)</f>
        <v>2.08836751551147E-006</v>
      </c>
      <c r="J829" s="0" t="n">
        <v>506.781221428571</v>
      </c>
      <c r="K829" s="0" t="n">
        <v>0.000119290906548838</v>
      </c>
      <c r="L829" s="2" t="n">
        <f aca="false">(K829-K828)/(J829-J828)</f>
        <v>3.03556648550882E-005</v>
      </c>
      <c r="M829" s="0" t="n">
        <v>515.040242142857</v>
      </c>
      <c r="N829" s="1" t="n">
        <v>3.69552275724084E-007</v>
      </c>
      <c r="O829" s="2" t="n">
        <f aca="false">(N829-N828)/(M829-M828)</f>
        <v>1.34733870402518E-007</v>
      </c>
      <c r="P829" s="0" t="n">
        <v>505.999137142857</v>
      </c>
      <c r="Q829" s="0" t="n">
        <v>0.000256384388943848</v>
      </c>
      <c r="R829" s="2" t="n">
        <f aca="false">(Q829-Q828)/(P829-P828)</f>
        <v>6.01807075689704E-005</v>
      </c>
      <c r="S829" s="0" t="n">
        <v>521.389911428571</v>
      </c>
      <c r="T829" s="0" t="n">
        <v>0.000719761515110793</v>
      </c>
      <c r="U829" s="2" t="n">
        <f aca="false">(T829-T828)/(S829-S828)</f>
        <v>0.000160203987659448</v>
      </c>
      <c r="V829" s="0" t="n">
        <v>486.301465</v>
      </c>
      <c r="W829" s="1" t="n">
        <v>7.32969880660375E-005</v>
      </c>
      <c r="X829" s="2" t="n">
        <f aca="false">(W829-W828)/(V829-V828)</f>
        <v>1.83954151389071E-005</v>
      </c>
      <c r="Y829" s="0" t="n">
        <v>513.854574285714</v>
      </c>
      <c r="Z829" s="1" t="n">
        <v>8.47284081954552E-005</v>
      </c>
      <c r="AA829" s="2" t="n">
        <f aca="false">(Z829-Z828)/(Y829-Y828)</f>
        <v>2.23843871942358E-005</v>
      </c>
      <c r="AB829" s="0" t="n">
        <v>498.976527857143</v>
      </c>
      <c r="AC829" s="0" t="n">
        <v>0.000107288901206406</v>
      </c>
      <c r="AD829" s="2" t="n">
        <f aca="false">(AC829-AC828)/(AB829-AB828)</f>
        <v>2.56392992851131E-005</v>
      </c>
      <c r="AE829" s="0" t="n">
        <v>498.29593</v>
      </c>
      <c r="AF829" s="1" t="n">
        <v>2.82807186762478E-006</v>
      </c>
      <c r="AG829" s="2" t="n">
        <f aca="false">(AF829-AF828)/(AE829-AE828)</f>
        <v>2.6788199628081E-007</v>
      </c>
    </row>
    <row r="830" customFormat="false" ht="13.8" hidden="false" customHeight="false" outlineLevel="0" collapsed="false">
      <c r="A830" s="0" t="n">
        <v>493.686897142857</v>
      </c>
      <c r="B830" s="0" t="n">
        <v>0.000110897226249541</v>
      </c>
      <c r="C830" s="2" t="n">
        <f aca="false">(B830-B829)/(A830-A829)</f>
        <v>2.76205207814543E-005</v>
      </c>
      <c r="D830" s="0" t="n">
        <v>500.077131428571</v>
      </c>
      <c r="E830" s="0" t="n">
        <v>0.000131619016160138</v>
      </c>
      <c r="F830" s="2" t="n">
        <f aca="false">(E830-E829)/(D830-D829)</f>
        <v>3.10040691724574E-005</v>
      </c>
      <c r="G830" s="0" t="n">
        <v>501.44272</v>
      </c>
      <c r="H830" s="1" t="n">
        <v>8.56046888129846E-006</v>
      </c>
      <c r="I830" s="2" t="n">
        <f aca="false">(H830-H829)/(G830-G829)</f>
        <v>2.24457178778299E-006</v>
      </c>
      <c r="J830" s="0" t="n">
        <v>507.091742857143</v>
      </c>
      <c r="K830" s="0" t="n">
        <v>0.000129448794095117</v>
      </c>
      <c r="L830" s="2" t="n">
        <f aca="false">(K830-K829)/(J830-J829)</f>
        <v>3.27123560940423E-005</v>
      </c>
      <c r="M830" s="0" t="n">
        <v>515.343354285714</v>
      </c>
      <c r="N830" s="1" t="n">
        <v>4.15242448947272E-007</v>
      </c>
      <c r="O830" s="2" t="n">
        <f aca="false">(N830-N829)/(M830-M829)</f>
        <v>1.50736861916954E-007</v>
      </c>
      <c r="P830" s="0" t="n">
        <v>506.302634285714</v>
      </c>
      <c r="Q830" s="0" t="n">
        <v>0.000275893443529849</v>
      </c>
      <c r="R830" s="2" t="n">
        <f aca="false">(Q830-Q829)/(P830-P829)</f>
        <v>6.42808508915463E-005</v>
      </c>
      <c r="S830" s="0" t="n">
        <v>521.687902857143</v>
      </c>
      <c r="T830" s="0" t="n">
        <v>0.00077047061576722</v>
      </c>
      <c r="U830" s="2" t="n">
        <f aca="false">(T830-T829)/(S830-S829)</f>
        <v>0.000170169661924331</v>
      </c>
      <c r="V830" s="0" t="n">
        <v>486.59376</v>
      </c>
      <c r="W830" s="1" t="n">
        <v>7.90579106997044E-005</v>
      </c>
      <c r="X830" s="2" t="n">
        <f aca="false">(W830-W829)/(V830-V829)</f>
        <v>1.97092753337126E-005</v>
      </c>
      <c r="Y830" s="0" t="n">
        <v>514.163468571429</v>
      </c>
      <c r="Z830" s="1" t="n">
        <v>9.22029986171632E-005</v>
      </c>
      <c r="AA830" s="2" t="n">
        <f aca="false">(Z830-Z829)/(Y830-Y829)</f>
        <v>2.41978915356285E-005</v>
      </c>
      <c r="AB830" s="0" t="n">
        <v>499.264925714286</v>
      </c>
      <c r="AC830" s="0" t="n">
        <v>0.000115171541037115</v>
      </c>
      <c r="AD830" s="2" t="n">
        <f aca="false">(AC830-AC829)/(AB830-AB829)</f>
        <v>2.73325187253431E-005</v>
      </c>
      <c r="AE830" s="0" t="n">
        <v>498.56952</v>
      </c>
      <c r="AF830" s="1" t="n">
        <v>2.92145504321096E-006</v>
      </c>
      <c r="AG830" s="2" t="n">
        <f aca="false">(AF830-AF829)/(AE830-AE829)</f>
        <v>3.41325251603404E-007</v>
      </c>
    </row>
    <row r="831" customFormat="false" ht="13.8" hidden="false" customHeight="false" outlineLevel="0" collapsed="false">
      <c r="A831" s="0" t="n">
        <v>493.986755714286</v>
      </c>
      <c r="B831" s="0" t="n">
        <v>0.000119781576073707</v>
      </c>
      <c r="C831" s="2" t="n">
        <f aca="false">(B831-B830)/(A831-A830)</f>
        <v>2.9628467119771E-005</v>
      </c>
      <c r="D831" s="0" t="n">
        <v>500.366562142857</v>
      </c>
      <c r="E831" s="0" t="n">
        <v>0.000141176233857656</v>
      </c>
      <c r="F831" s="2" t="n">
        <f aca="false">(E831-E830)/(D831-D830)</f>
        <v>3.30207446058231E-005</v>
      </c>
      <c r="G831" s="0" t="n">
        <v>501.730085</v>
      </c>
      <c r="H831" s="1" t="n">
        <v>9.25334341062827E-006</v>
      </c>
      <c r="I831" s="2" t="n">
        <f aca="false">(H831-H830)/(G831-G830)</f>
        <v>2.41113054592554E-006</v>
      </c>
      <c r="J831" s="0" t="n">
        <v>507.402264285714</v>
      </c>
      <c r="K831" s="0" t="n">
        <v>0.000140388219820994</v>
      </c>
      <c r="L831" s="2" t="n">
        <f aca="false">(K831-K830)/(J831-J830)</f>
        <v>3.5229213572214E-005</v>
      </c>
      <c r="M831" s="0" t="n">
        <v>515.646466428571</v>
      </c>
      <c r="N831" s="1" t="n">
        <v>4.66328127124097E-007</v>
      </c>
      <c r="O831" s="2" t="n">
        <f aca="false">(N831-N830)/(M831-M830)</f>
        <v>1.68537220895586E-007</v>
      </c>
      <c r="P831" s="0" t="n">
        <v>506.606131428571</v>
      </c>
      <c r="Q831" s="0" t="n">
        <v>0.000296718587324382</v>
      </c>
      <c r="R831" s="2" t="n">
        <f aca="false">(Q831-Q830)/(P831-P830)</f>
        <v>6.86172647244506E-005</v>
      </c>
      <c r="S831" s="0" t="n">
        <v>521.985894285714</v>
      </c>
      <c r="T831" s="0" t="n">
        <v>0.000824301198484591</v>
      </c>
      <c r="U831" s="2" t="n">
        <f aca="false">(T831-T830)/(S831-S830)</f>
        <v>0.00018064473523784</v>
      </c>
      <c r="V831" s="0" t="n">
        <v>486.886055</v>
      </c>
      <c r="W831" s="1" t="n">
        <v>8.52267505191634E-005</v>
      </c>
      <c r="X831" s="2" t="n">
        <f aca="false">(W831-W830)/(V831-V830)</f>
        <v>2.11048420926068E-005</v>
      </c>
      <c r="Y831" s="0" t="n">
        <v>514.472362857143</v>
      </c>
      <c r="Z831" s="0" t="n">
        <v>0.000100278015031946</v>
      </c>
      <c r="AA831" s="2" t="n">
        <f aca="false">(Z831-Z830)/(Y831-Y830)</f>
        <v>2.61416827317383E-005</v>
      </c>
      <c r="AB831" s="0" t="n">
        <v>499.553323571429</v>
      </c>
      <c r="AC831" s="0" t="n">
        <v>0.000123570005899048</v>
      </c>
      <c r="AD831" s="2" t="n">
        <f aca="false">(AC831-AC830)/(AB831-AB830)</f>
        <v>2.91211070190718E-005</v>
      </c>
      <c r="AE831" s="0" t="n">
        <v>498.84311</v>
      </c>
      <c r="AF831" s="1" t="n">
        <v>3.03489989122157E-006</v>
      </c>
      <c r="AG831" s="2" t="n">
        <f aca="false">(AF831-AF830)/(AE831-AE830)</f>
        <v>4.14652757814996E-007</v>
      </c>
    </row>
    <row r="832" customFormat="false" ht="13.8" hidden="false" customHeight="false" outlineLevel="0" collapsed="false">
      <c r="A832" s="0" t="n">
        <v>494.286614285714</v>
      </c>
      <c r="B832" s="0" t="n">
        <v>0.000129306026899019</v>
      </c>
      <c r="C832" s="2" t="n">
        <f aca="false">(B832-B831)/(A832-A831)</f>
        <v>3.17631434711189E-005</v>
      </c>
      <c r="D832" s="0" t="n">
        <v>500.655992857143</v>
      </c>
      <c r="E832" s="0" t="n">
        <v>0.000151349302154781</v>
      </c>
      <c r="F832" s="2" t="n">
        <f aca="false">(E832-E831)/(D832-D831)</f>
        <v>3.51485443492758E-005</v>
      </c>
      <c r="G832" s="0" t="n">
        <v>502.01745</v>
      </c>
      <c r="H832" s="1" t="n">
        <v>9.99722255214209E-006</v>
      </c>
      <c r="I832" s="2" t="n">
        <f aca="false">(H832-H831)/(G832-G831)</f>
        <v>2.58862123610656E-006</v>
      </c>
      <c r="J832" s="0" t="n">
        <v>507.712785714286</v>
      </c>
      <c r="K832" s="0" t="n">
        <v>0.000152161686456719</v>
      </c>
      <c r="L832" s="2" t="n">
        <f aca="false">(K832-K831)/(J832-J831)</f>
        <v>3.79151503001542E-005</v>
      </c>
      <c r="M832" s="0" t="n">
        <v>515.949578571429</v>
      </c>
      <c r="N832" s="1" t="n">
        <v>5.23411716661611E-007</v>
      </c>
      <c r="O832" s="2" t="n">
        <f aca="false">(N832-N831)/(M832-M831)</f>
        <v>1.88324984275708E-007</v>
      </c>
      <c r="P832" s="0" t="n">
        <v>506.909628571429</v>
      </c>
      <c r="Q832" s="0" t="n">
        <v>0.000318934638026496</v>
      </c>
      <c r="R832" s="2" t="n">
        <f aca="false">(Q832-Q831)/(P832-P831)</f>
        <v>7.32001971844297E-005</v>
      </c>
      <c r="S832" s="0" t="n">
        <v>522.283885714286</v>
      </c>
      <c r="T832" s="0" t="n">
        <v>0.000881410409057167</v>
      </c>
      <c r="U832" s="2" t="n">
        <f aca="false">(T832-T831)/(S832-S831)</f>
        <v>0.000191647158598646</v>
      </c>
      <c r="V832" s="0" t="n">
        <v>487.17835</v>
      </c>
      <c r="W832" s="1" t="n">
        <v>9.18285911570812E-005</v>
      </c>
      <c r="X832" s="2" t="n">
        <f aca="false">(W832-W831)/(V832-V831)</f>
        <v>2.25862250052763E-005</v>
      </c>
      <c r="Y832" s="0" t="n">
        <v>514.781257142857</v>
      </c>
      <c r="Z832" s="0" t="n">
        <v>0.000108996134783116</v>
      </c>
      <c r="AA832" s="2" t="n">
        <f aca="false">(Z832-Z831)/(Y832-Y831)</f>
        <v>2.82236355749275E-005</v>
      </c>
      <c r="AB832" s="0" t="n">
        <v>499.841721428571</v>
      </c>
      <c r="AC832" s="0" t="n">
        <v>0.00013251299178973</v>
      </c>
      <c r="AD832" s="2" t="n">
        <f aca="false">(AC832-AC831)/(AB832-AB831)</f>
        <v>3.10091967371264E-005</v>
      </c>
      <c r="AE832" s="0" t="n">
        <v>499.1167</v>
      </c>
      <c r="AF832" s="1" t="n">
        <v>3.16849573267986E-006</v>
      </c>
      <c r="AG832" s="2" t="n">
        <f aca="false">(AF832-AF831)/(AE832-AE831)</f>
        <v>4.88306741687604E-007</v>
      </c>
    </row>
    <row r="833" customFormat="false" ht="13.8" hidden="false" customHeight="false" outlineLevel="0" collapsed="false">
      <c r="A833" s="0" t="n">
        <v>494.586472857143</v>
      </c>
      <c r="B833" s="0" t="n">
        <v>0.0001395105070291</v>
      </c>
      <c r="C833" s="2" t="n">
        <f aca="false">(B833-B832)/(A833-A832)</f>
        <v>3.40309769417305E-005</v>
      </c>
      <c r="D833" s="0" t="n">
        <v>500.945423571428</v>
      </c>
      <c r="E833" s="0" t="n">
        <v>0.000162171722946614</v>
      </c>
      <c r="F833" s="2" t="n">
        <f aca="false">(E833-E832)/(D833-D832)</f>
        <v>3.73920950945659E-005</v>
      </c>
      <c r="G833" s="0" t="n">
        <v>502.304815</v>
      </c>
      <c r="H833" s="1" t="n">
        <v>1.07954204980094E-005</v>
      </c>
      <c r="I833" s="2" t="n">
        <f aca="false">(H833-H832)/(G833-G832)</f>
        <v>2.77764496674003E-006</v>
      </c>
      <c r="J833" s="0" t="n">
        <v>508.023307142857</v>
      </c>
      <c r="K833" s="0" t="n">
        <v>0.000164824568348187</v>
      </c>
      <c r="L833" s="2" t="n">
        <f aca="false">(K833-K832)/(J833-J832)</f>
        <v>4.07794139996762E-005</v>
      </c>
      <c r="M833" s="0" t="n">
        <v>516.252690714286</v>
      </c>
      <c r="N833" s="1" t="n">
        <v>5.87158866369578E-007</v>
      </c>
      <c r="O833" s="2" t="n">
        <f aca="false">(N833-N832)/(M833-M832)</f>
        <v>2.10308795639509E-007</v>
      </c>
      <c r="P833" s="0" t="n">
        <v>507.213125714286</v>
      </c>
      <c r="Q833" s="0" t="n">
        <v>0.000342619582205923</v>
      </c>
      <c r="R833" s="2" t="n">
        <f aca="false">(Q833-Q832)/(P833-P832)</f>
        <v>7.80400894600413E-005</v>
      </c>
      <c r="S833" s="0" t="n">
        <v>522.581877142857</v>
      </c>
      <c r="T833" s="0" t="n">
        <v>0.000941960760574456</v>
      </c>
      <c r="U833" s="2" t="n">
        <f aca="false">(T833-T832)/(S833-S832)</f>
        <v>0.000203194943584983</v>
      </c>
      <c r="V833" s="0" t="n">
        <v>487.470645</v>
      </c>
      <c r="W833" s="1" t="n">
        <v>9.88897563490162E-005</v>
      </c>
      <c r="X833" s="2" t="n">
        <f aca="false">(W833-W832)/(V833-V832)</f>
        <v>2.41576667132034E-005</v>
      </c>
      <c r="Y833" s="0" t="n">
        <v>515.090151428572</v>
      </c>
      <c r="Z833" s="0" t="n">
        <v>0.000118402576039686</v>
      </c>
      <c r="AA833" s="2" t="n">
        <f aca="false">(Z833-Z832)/(Y833-Y832)</f>
        <v>3.04519756161855E-005</v>
      </c>
      <c r="AB833" s="0" t="n">
        <v>500.130119285714</v>
      </c>
      <c r="AC833" s="0" t="n">
        <v>0.000142030412521396</v>
      </c>
      <c r="AD833" s="2" t="n">
        <f aca="false">(AC833-AC832)/(AB833-AB832)</f>
        <v>3.30010105690484E-005</v>
      </c>
      <c r="AE833" s="0" t="n">
        <v>499.39029</v>
      </c>
      <c r="AF833" s="1" t="n">
        <v>3.32244851483513E-006</v>
      </c>
      <c r="AG833" s="2" t="n">
        <f aca="false">(AF833-AF832)/(AE833-AE832)</f>
        <v>5.62713484247461E-007</v>
      </c>
    </row>
    <row r="834" customFormat="false" ht="13.8" hidden="false" customHeight="false" outlineLevel="0" collapsed="false">
      <c r="A834" s="0" t="n">
        <v>494.886331428571</v>
      </c>
      <c r="B834" s="0" t="n">
        <v>0.000150436933292728</v>
      </c>
      <c r="C834" s="2" t="n">
        <f aca="false">(B834-B833)/(A834-A833)</f>
        <v>3.64385990755377E-005</v>
      </c>
      <c r="D834" s="0" t="n">
        <v>501.234854285714</v>
      </c>
      <c r="E834" s="0" t="n">
        <v>0.00017367836213287</v>
      </c>
      <c r="F834" s="2" t="n">
        <f aca="false">(E834-E833)/(D834-D833)</f>
        <v>3.97561095568003E-005</v>
      </c>
      <c r="G834" s="0" t="n">
        <v>502.59218</v>
      </c>
      <c r="H834" s="1" t="n">
        <v>1.16514310743741E-005</v>
      </c>
      <c r="I834" s="2" t="n">
        <f aca="false">(H834-H833)/(G834-G833)</f>
        <v>2.97882684517879E-006</v>
      </c>
      <c r="J834" s="0" t="n">
        <v>508.333828571429</v>
      </c>
      <c r="K834" s="0" t="n">
        <v>0.000178435215260024</v>
      </c>
      <c r="L834" s="2" t="n">
        <f aca="false">(K834-K833)/(J834-J833)</f>
        <v>4.38315866780182E-005</v>
      </c>
      <c r="M834" s="0" t="n">
        <v>516.555802857143</v>
      </c>
      <c r="N834" s="1" t="n">
        <v>6.58304611113558E-007</v>
      </c>
      <c r="O834" s="2" t="n">
        <f aca="false">(N834-N833)/(M834-M833)</f>
        <v>2.34717567146572E-007</v>
      </c>
      <c r="P834" s="0" t="n">
        <v>507.516622857143</v>
      </c>
      <c r="Q834" s="0" t="n">
        <v>0.000367854628986921</v>
      </c>
      <c r="R834" s="2" t="n">
        <f aca="false">(Q834-Q833)/(P834-P833)</f>
        <v>8.31475596226232E-005</v>
      </c>
      <c r="S834" s="0" t="n">
        <v>522.879868571429</v>
      </c>
      <c r="T834" s="0" t="n">
        <v>0.0010061201375515</v>
      </c>
      <c r="U834" s="2" t="n">
        <f aca="false">(T834-T833)/(S834-S833)</f>
        <v>0.000215306115630574</v>
      </c>
      <c r="V834" s="0" t="n">
        <v>487.76294</v>
      </c>
      <c r="W834" s="0" t="n">
        <v>0.000106437848460024</v>
      </c>
      <c r="X834" s="2" t="n">
        <f aca="false">(W834-W833)/(V834-V833)</f>
        <v>2.58235416651232E-005</v>
      </c>
      <c r="Y834" s="0" t="n">
        <v>515.399045714286</v>
      </c>
      <c r="Z834" s="0" t="n">
        <v>0.000128545207810105</v>
      </c>
      <c r="AA834" s="2" t="n">
        <f aca="false">(Z834-Z833)/(Y834-Y833)</f>
        <v>3.28352845601336E-005</v>
      </c>
      <c r="AB834" s="0" t="n">
        <v>500.418517142857</v>
      </c>
      <c r="AC834" s="0" t="n">
        <v>0.00015215342437335</v>
      </c>
      <c r="AD834" s="2" t="n">
        <f aca="false">(AC834-AC833)/(AB834-AB833)</f>
        <v>3.51008566854008E-005</v>
      </c>
      <c r="AE834" s="0" t="n">
        <v>499.66388</v>
      </c>
      <c r="AF834" s="1" t="n">
        <v>3.49707707085752E-006</v>
      </c>
      <c r="AG834" s="2" t="n">
        <f aca="false">(AF834-AF833)/(AE834-AE833)</f>
        <v>6.38285595315551E-007</v>
      </c>
    </row>
    <row r="835" customFormat="false" ht="13.8" hidden="false" customHeight="false" outlineLevel="0" collapsed="false">
      <c r="A835" s="0" t="n">
        <v>495.18619</v>
      </c>
      <c r="B835" s="0" t="n">
        <v>0.000162129271480764</v>
      </c>
      <c r="C835" s="2" t="n">
        <f aca="false">(B835-B834)/(A835-A834)</f>
        <v>3.89928429669851E-005</v>
      </c>
      <c r="D835" s="0" t="n">
        <v>501.524285</v>
      </c>
      <c r="E835" s="0" t="n">
        <v>0.000185905472664091</v>
      </c>
      <c r="F835" s="2" t="n">
        <f aca="false">(E835-E834)/(D835-D834)</f>
        <v>4.22453800778644E-005</v>
      </c>
      <c r="G835" s="0" t="n">
        <v>502.879545</v>
      </c>
      <c r="H835" s="1" t="n">
        <v>1.25689347207595E-005</v>
      </c>
      <c r="I835" s="2" t="n">
        <f aca="false">(H835-H834)/(G835-G834)</f>
        <v>3.1928162663697E-006</v>
      </c>
      <c r="J835" s="0" t="n">
        <v>508.64435</v>
      </c>
      <c r="K835" s="0" t="n">
        <v>0.000193055055650881</v>
      </c>
      <c r="L835" s="2" t="n">
        <f aca="false">(K835-K834)/(J835-J834)</f>
        <v>4.70815829301665E-005</v>
      </c>
      <c r="M835" s="0" t="n">
        <v>516.858915</v>
      </c>
      <c r="N835" s="1" t="n">
        <v>7.37660058789179E-007</v>
      </c>
      <c r="O835" s="2" t="n">
        <f aca="false">(N835-N834)/(M835-M834)</f>
        <v>2.61802272016063E-007</v>
      </c>
      <c r="P835" s="0" t="n">
        <v>507.82012</v>
      </c>
      <c r="Q835" s="0" t="n">
        <v>0.000394724258262028</v>
      </c>
      <c r="R835" s="2" t="n">
        <f aca="false">(Q835-Q834)/(P835-P834)</f>
        <v>8.85333846050983E-005</v>
      </c>
      <c r="S835" s="0" t="n">
        <v>523.17786</v>
      </c>
      <c r="T835" s="0" t="n">
        <v>0.00107406178516036</v>
      </c>
      <c r="U835" s="2" t="n">
        <f aca="false">(T835-T834)/(S835-S834)</f>
        <v>0.000227998664037668</v>
      </c>
      <c r="V835" s="0" t="n">
        <v>488.055235</v>
      </c>
      <c r="W835" s="0" t="n">
        <v>0.000114501786493163</v>
      </c>
      <c r="X835" s="2" t="n">
        <f aca="false">(W835-W834)/(V835-V834)</f>
        <v>2.75883543445488E-005</v>
      </c>
      <c r="Y835" s="0" t="n">
        <v>515.70794</v>
      </c>
      <c r="Z835" s="0" t="n">
        <v>0.000139474661362917</v>
      </c>
      <c r="AA835" s="2" t="n">
        <f aca="false">(Z835-Z834)/(Y835-Y834)</f>
        <v>3.53825048189164E-005</v>
      </c>
      <c r="AB835" s="0" t="n">
        <v>500.706915</v>
      </c>
      <c r="AC835" s="0" t="n">
        <v>0.000162914449231526</v>
      </c>
      <c r="AD835" s="2" t="n">
        <f aca="false">(AC835-AC834)/(AB835-AB834)</f>
        <v>3.73131234912104E-005</v>
      </c>
      <c r="AE835" s="0" t="n">
        <v>499.93747</v>
      </c>
      <c r="AF835" s="1" t="n">
        <v>3.69280996220372E-006</v>
      </c>
      <c r="AG835" s="2" t="n">
        <f aca="false">(AF835-AF834)/(AE835-AE834)</f>
        <v>7.15424143229616E-007</v>
      </c>
    </row>
    <row r="836" customFormat="false" ht="13.8" hidden="false" customHeight="false" outlineLevel="0" collapsed="false">
      <c r="A836" s="0" t="n">
        <v>495.486048571429</v>
      </c>
      <c r="B836" s="0" t="n">
        <v>0.000174633595641147</v>
      </c>
      <c r="C836" s="2" t="n">
        <f aca="false">(B836-B835)/(A836-A835)</f>
        <v>4.17007394545772E-005</v>
      </c>
      <c r="D836" s="0" t="n">
        <v>501.813715714286</v>
      </c>
      <c r="E836" s="0" t="n">
        <v>0.000198890715530344</v>
      </c>
      <c r="F836" s="2" t="n">
        <f aca="false">(E836-E835)/(D836-D835)</f>
        <v>4.48647715163465E-005</v>
      </c>
      <c r="G836" s="0" t="n">
        <v>503.16691</v>
      </c>
      <c r="H836" s="1" t="n">
        <v>1.35518055372759E-005</v>
      </c>
      <c r="I836" s="2" t="n">
        <f aca="false">(H836-H835)/(G836-G835)</f>
        <v>3.42028714880559E-006</v>
      </c>
      <c r="J836" s="0" t="n">
        <v>508.954871428571</v>
      </c>
      <c r="K836" s="0" t="n">
        <v>0.000208748698994061</v>
      </c>
      <c r="L836" s="2" t="n">
        <f aca="false">(K836-K835)/(J836-J835)</f>
        <v>5.05396468623785E-005</v>
      </c>
      <c r="M836" s="0" t="n">
        <v>517.162027142857</v>
      </c>
      <c r="N836" s="1" t="n">
        <v>8.26119662750804E-007</v>
      </c>
      <c r="O836" s="2" t="n">
        <f aca="false">(N836-N835)/(M836-M835)</f>
        <v>2.91837876001414E-007</v>
      </c>
      <c r="P836" s="0" t="n">
        <v>508.123617142857</v>
      </c>
      <c r="Q836" s="0" t="n">
        <v>0.000423316262859197</v>
      </c>
      <c r="R836" s="2" t="n">
        <f aca="false">(Q836-Q835)/(P836-P835)</f>
        <v>9.42084802776579E-005</v>
      </c>
      <c r="S836" s="0" t="n">
        <v>523.475851428571</v>
      </c>
      <c r="T836" s="0" t="n">
        <v>0.00114596428257679</v>
      </c>
      <c r="U836" s="2" t="n">
        <f aca="false">(T836-T835)/(S836-S835)</f>
        <v>0.000241290488660156</v>
      </c>
      <c r="V836" s="0" t="n">
        <v>488.34753</v>
      </c>
      <c r="W836" s="0" t="n">
        <v>0.00012311184341572</v>
      </c>
      <c r="X836" s="2" t="n">
        <f aca="false">(W836-W835)/(V836-V835)</f>
        <v>2.94567369354805E-005</v>
      </c>
      <c r="Y836" s="0" t="n">
        <v>516.016834285714</v>
      </c>
      <c r="Z836" s="0" t="n">
        <v>0.000151244442766201</v>
      </c>
      <c r="AA836" s="2" t="n">
        <f aca="false">(Z836-Z835)/(Y836-Y835)</f>
        <v>3.81029431349882E-005</v>
      </c>
      <c r="AB836" s="0" t="n">
        <v>500.995312857143</v>
      </c>
      <c r="AC836" s="0" t="n">
        <v>0.000174347196033375</v>
      </c>
      <c r="AD836" s="2" t="n">
        <f aca="false">(AC836-AC835)/(AB836-AB835)</f>
        <v>3.9642273750249E-005</v>
      </c>
      <c r="AE836" s="0" t="n">
        <v>500.21106</v>
      </c>
      <c r="AF836" s="1" t="n">
        <v>3.91018286689084E-006</v>
      </c>
      <c r="AG836" s="2" t="n">
        <f aca="false">(AF836-AF835)/(AE836-AE835)</f>
        <v>7.94520650196116E-007</v>
      </c>
    </row>
    <row r="837" customFormat="false" ht="13.8" hidden="false" customHeight="false" outlineLevel="0" collapsed="false">
      <c r="A837" s="0" t="n">
        <v>495.785907142857</v>
      </c>
      <c r="B837" s="0" t="n">
        <v>0.000187998145937949</v>
      </c>
      <c r="C837" s="2" t="n">
        <f aca="false">(B837-B836)/(A837-A836)</f>
        <v>4.45695123309539E-005</v>
      </c>
      <c r="D837" s="0" t="n">
        <v>502.103146428571</v>
      </c>
      <c r="E837" s="0" t="n">
        <v>0.000212673178479577</v>
      </c>
      <c r="F837" s="2" t="n">
        <f aca="false">(E837-E836)/(D837-D836)</f>
        <v>4.76192134040804E-005</v>
      </c>
      <c r="G837" s="0" t="n">
        <v>503.454275</v>
      </c>
      <c r="H837" s="1" t="n">
        <v>1.46041183831096E-005</v>
      </c>
      <c r="I837" s="2" t="n">
        <f aca="false">(H837-H836)/(G837-G836)</f>
        <v>3.66193811296997E-006</v>
      </c>
      <c r="J837" s="0" t="n">
        <v>509.265392857143</v>
      </c>
      <c r="K837" s="0" t="n">
        <v>0.000225584036685402</v>
      </c>
      <c r="L837" s="2" t="n">
        <f aca="false">(K837-K836)/(J837-J836)</f>
        <v>5.42163475440657E-005</v>
      </c>
      <c r="M837" s="0" t="n">
        <v>517.465139285714</v>
      </c>
      <c r="N837" s="1" t="n">
        <v>9.24669124503328E-007</v>
      </c>
      <c r="O837" s="2" t="n">
        <f aca="false">(N837-N836)/(M837-M836)</f>
        <v>3.25125416697727E-007</v>
      </c>
      <c r="P837" s="0" t="n">
        <v>508.427114285714</v>
      </c>
      <c r="Q837" s="0" t="n">
        <v>0.000453721784068161</v>
      </c>
      <c r="R837" s="2" t="n">
        <f aca="false">(Q837-Q836)/(P837-P836)</f>
        <v>0.000100183879567146</v>
      </c>
      <c r="S837" s="0" t="n">
        <v>523.773842857143</v>
      </c>
      <c r="T837" s="0" t="n">
        <v>0.00122201149945141</v>
      </c>
      <c r="U837" s="2" t="n">
        <f aca="false">(T837-T836)/(S837-S836)</f>
        <v>0.000255199343279917</v>
      </c>
      <c r="V837" s="0" t="n">
        <v>488.639825</v>
      </c>
      <c r="W837" s="0" t="n">
        <v>0.000132299682628956</v>
      </c>
      <c r="X837" s="2" t="n">
        <f aca="false">(W837-W836)/(V837-V836)</f>
        <v>3.1433446392299E-005</v>
      </c>
      <c r="Y837" s="0" t="n">
        <v>516.325728571429</v>
      </c>
      <c r="Z837" s="0" t="n">
        <v>0.000163911046228312</v>
      </c>
      <c r="AA837" s="2" t="n">
        <f aca="false">(Z837-Z836)/(Y837-Y836)</f>
        <v>4.10062731746379E-005</v>
      </c>
      <c r="AB837" s="0" t="n">
        <v>501.283710714286</v>
      </c>
      <c r="AC837" s="0" t="n">
        <v>0.000186486680329547</v>
      </c>
      <c r="AD837" s="2" t="n">
        <f aca="false">(AC837-AC836)/(AB837-AB836)</f>
        <v>4.20928380551527E-005</v>
      </c>
      <c r="AE837" s="0" t="n">
        <v>500.48465</v>
      </c>
      <c r="AF837" s="1" t="n">
        <v>4.14983647962498E-006</v>
      </c>
      <c r="AG837" s="2" t="n">
        <f aca="false">(AF837-AF836)/(AE837-AE836)</f>
        <v>8.75958963171639E-007</v>
      </c>
    </row>
    <row r="838" customFormat="false" ht="13.8" hidden="false" customHeight="false" outlineLevel="0" collapsed="false">
      <c r="A838" s="0" t="n">
        <v>496.085765714286</v>
      </c>
      <c r="B838" s="0" t="n">
        <v>0.000202273384763469</v>
      </c>
      <c r="C838" s="2" t="n">
        <f aca="false">(B838-B837)/(A838-A837)</f>
        <v>4.76065725168021E-005</v>
      </c>
      <c r="D838" s="0" t="n">
        <v>502.392577142857</v>
      </c>
      <c r="E838" s="0" t="n">
        <v>0.000227293392246503</v>
      </c>
      <c r="F838" s="2" t="n">
        <f aca="false">(E838-E837)/(D838-D837)</f>
        <v>5.05136913440283E-005</v>
      </c>
      <c r="G838" s="0" t="n">
        <v>503.74164</v>
      </c>
      <c r="H838" s="1" t="n">
        <v>1.57301560083571E-005</v>
      </c>
      <c r="I838" s="2" t="n">
        <f aca="false">(H838-H837)/(G838-G837)</f>
        <v>3.91849259738455E-006</v>
      </c>
      <c r="J838" s="0" t="n">
        <v>509.575914285714</v>
      </c>
      <c r="K838" s="0" t="n">
        <v>0.000243632341048655</v>
      </c>
      <c r="L838" s="2" t="n">
        <f aca="false">(K838-K837)/(J838-J837)</f>
        <v>5.8122572881072E-005</v>
      </c>
      <c r="M838" s="0" t="n">
        <v>517.768251428571</v>
      </c>
      <c r="N838" s="1" t="n">
        <v>1.03439397425306E-006</v>
      </c>
      <c r="O838" s="2" t="n">
        <f aca="false">(N838-N837)/(M838-M837)</f>
        <v>3.61994239872785E-007</v>
      </c>
      <c r="P838" s="0" t="n">
        <v>508.730611428571</v>
      </c>
      <c r="Q838" s="0" t="n">
        <v>0.000486035339915626</v>
      </c>
      <c r="R838" s="2" t="n">
        <f aca="false">(Q838-Q837)/(P838-P837)</f>
        <v>0.00010647070856509</v>
      </c>
      <c r="S838" s="0" t="n">
        <v>524.071834285714</v>
      </c>
      <c r="T838" s="0" t="n">
        <v>0.00130239253451429</v>
      </c>
      <c r="U838" s="2" t="n">
        <f aca="false">(T838-T837)/(S838-S837)</f>
        <v>0.000269742775650788</v>
      </c>
      <c r="V838" s="0" t="n">
        <v>488.93212</v>
      </c>
      <c r="W838" s="0" t="n">
        <v>0.000142098393397278</v>
      </c>
      <c r="X838" s="2" t="n">
        <f aca="false">(W838-W837)/(V838-V837)</f>
        <v>3.35233608796633E-005</v>
      </c>
      <c r="Y838" s="0" t="n">
        <v>516.634622857143</v>
      </c>
      <c r="Z838" s="0" t="n">
        <v>0.0001775340678917</v>
      </c>
      <c r="AA838" s="2" t="n">
        <f aca="false">(Z838-Z837)/(Y838-Y837)</f>
        <v>4.41025369954578E-005</v>
      </c>
      <c r="AB838" s="0" t="n">
        <v>501.572108571429</v>
      </c>
      <c r="AC838" s="0" t="n">
        <v>0.000199369241767516</v>
      </c>
      <c r="AD838" s="2" t="n">
        <f aca="false">(AC838-AC837)/(AB838-AB837)</f>
        <v>4.46694076217778E-005</v>
      </c>
      <c r="AE838" s="0" t="n">
        <v>500.75824</v>
      </c>
      <c r="AF838" s="1" t="n">
        <v>4.41251489229436E-006</v>
      </c>
      <c r="AG838" s="2" t="n">
        <f aca="false">(AF838-AF837)/(AE838-AE837)</f>
        <v>9.60117009647163E-007</v>
      </c>
    </row>
    <row r="839" customFormat="false" ht="13.8" hidden="false" customHeight="false" outlineLevel="0" collapsed="false">
      <c r="A839" s="0" t="n">
        <v>496.385624285714</v>
      </c>
      <c r="B839" s="0" t="n">
        <v>0.000217512050775227</v>
      </c>
      <c r="C839" s="2" t="n">
        <f aca="false">(B839-B838)/(A839-A838)</f>
        <v>5.08195111421636E-005</v>
      </c>
      <c r="D839" s="0" t="n">
        <v>502.682007857143</v>
      </c>
      <c r="E839" s="0" t="n">
        <v>0.00024279334406672</v>
      </c>
      <c r="F839" s="2" t="n">
        <f aca="false">(E839-E838)/(D839-D838)</f>
        <v>5.35532376322105E-005</v>
      </c>
      <c r="G839" s="0" t="n">
        <v>504.029005</v>
      </c>
      <c r="H839" s="1" t="n">
        <v>1.6934416199824E-005</v>
      </c>
      <c r="I839" s="2" t="n">
        <f aca="false">(H839-H838)/(G839-G838)</f>
        <v>4.19069890719832E-006</v>
      </c>
      <c r="J839" s="0" t="n">
        <v>509.886435714286</v>
      </c>
      <c r="K839" s="0" t="n">
        <v>0.000262968361917033</v>
      </c>
      <c r="L839" s="2" t="n">
        <f aca="false">(K839-K838)/(J839-J838)</f>
        <v>6.22695218082066E-005</v>
      </c>
      <c r="M839" s="0" t="n">
        <v>518.071363571428</v>
      </c>
      <c r="N839" s="1" t="n">
        <v>1.15648887980768E-006</v>
      </c>
      <c r="O839" s="2" t="n">
        <f aca="false">(N839-N838)/(M839-M838)</f>
        <v>4.02804402370049E-007</v>
      </c>
      <c r="P839" s="0" t="n">
        <v>509.034108571429</v>
      </c>
      <c r="Q839" s="0" t="n">
        <v>0.000520354845564371</v>
      </c>
      <c r="R839" s="2" t="n">
        <f aca="false">(Q839-Q838)/(P839-P838)</f>
        <v>0.000113080160576031</v>
      </c>
      <c r="S839" s="0" t="n">
        <v>524.369825714286</v>
      </c>
      <c r="T839" s="0" t="n">
        <v>0.0013873016353262</v>
      </c>
      <c r="U839" s="2" t="n">
        <f aca="false">(T839-T838)/(S839-S838)</f>
        <v>0.000284938064221513</v>
      </c>
      <c r="V839" s="0" t="n">
        <v>489.224415</v>
      </c>
      <c r="W839" s="0" t="n">
        <v>0.000152542525042807</v>
      </c>
      <c r="X839" s="2" t="n">
        <f aca="false">(W839-W838)/(V839-V838)</f>
        <v>3.57314755487714E-005</v>
      </c>
      <c r="Y839" s="0" t="n">
        <v>516.943517142857</v>
      </c>
      <c r="Z839" s="0" t="n">
        <v>0.000192176319700292</v>
      </c>
      <c r="AA839" s="2" t="n">
        <f aca="false">(Z839-Z838)/(Y839-Y838)</f>
        <v>4.74021452832836E-005</v>
      </c>
      <c r="AB839" s="0" t="n">
        <v>501.860506428572</v>
      </c>
      <c r="AC839" s="0" t="n">
        <v>0.000213032559296385</v>
      </c>
      <c r="AD839" s="2" t="n">
        <f aca="false">(AC839-AC838)/(AB839-AB838)</f>
        <v>4.73766263876675E-005</v>
      </c>
      <c r="AE839" s="0" t="n">
        <v>501.03183</v>
      </c>
      <c r="AF839" s="1" t="n">
        <v>4.69906442576929E-006</v>
      </c>
      <c r="AG839" s="2" t="n">
        <f aca="false">(AF839-AF838)/(AE839-AE838)</f>
        <v>1.04736844721999E-006</v>
      </c>
    </row>
    <row r="840" customFormat="false" ht="13.8" hidden="false" customHeight="false" outlineLevel="0" collapsed="false">
      <c r="A840" s="0" t="n">
        <v>496.685482857143</v>
      </c>
      <c r="B840" s="0" t="n">
        <v>0.00023376921051293</v>
      </c>
      <c r="C840" s="2" t="n">
        <f aca="false">(B840-B839)/(A840-A839)</f>
        <v>5.42160914734923E-005</v>
      </c>
      <c r="D840" s="0" t="n">
        <v>502.971438571428</v>
      </c>
      <c r="E840" s="0" t="n">
        <v>0.000259216488245452</v>
      </c>
      <c r="F840" s="2" t="n">
        <f aca="false">(E840-E839)/(D840-D839)</f>
        <v>5.6742921079758E-005</v>
      </c>
      <c r="G840" s="0" t="n">
        <v>504.31637</v>
      </c>
      <c r="H840" s="1" t="n">
        <v>1.82216189199451E-005</v>
      </c>
      <c r="I840" s="2" t="n">
        <f aca="false">(H840-H839)/(G840-G839)</f>
        <v>4.47933019024934E-006</v>
      </c>
      <c r="J840" s="0" t="n">
        <v>510.196957142857</v>
      </c>
      <c r="K840" s="0" t="n">
        <v>0.000283670420237755</v>
      </c>
      <c r="L840" s="2" t="n">
        <f aca="false">(K840-K839)/(J840-J839)</f>
        <v>6.66686947048745E-005</v>
      </c>
      <c r="M840" s="0" t="n">
        <v>518.374475714286</v>
      </c>
      <c r="N840" s="1" t="n">
        <v>1.29226773731783E-006</v>
      </c>
      <c r="O840" s="2" t="n">
        <f aca="false">(N840-N839)/(M840-M839)</f>
        <v>4.4794925148808E-007</v>
      </c>
      <c r="P840" s="0" t="n">
        <v>509.337605714286</v>
      </c>
      <c r="Q840" s="0" t="n">
        <v>0.00055678162519878</v>
      </c>
      <c r="R840" s="2" t="n">
        <f aca="false">(Q840-Q839)/(P840-P839)</f>
        <v>0.000120023468067944</v>
      </c>
      <c r="S840" s="0" t="n">
        <v>524.667817142857</v>
      </c>
      <c r="T840" s="0" t="n">
        <v>0.0014769380981984</v>
      </c>
      <c r="U840" s="2" t="n">
        <f aca="false">(T840-T839)/(S840-S839)</f>
        <v>0.000300802151598964</v>
      </c>
      <c r="V840" s="0" t="n">
        <v>489.51671</v>
      </c>
      <c r="W840" s="0" t="n">
        <v>0.000163668119701575</v>
      </c>
      <c r="X840" s="2" t="n">
        <f aca="false">(W840-W839)/(V840-V839)</f>
        <v>3.80628976163439E-005</v>
      </c>
      <c r="Y840" s="0" t="n">
        <v>517.252411428571</v>
      </c>
      <c r="Z840" s="0" t="n">
        <v>0.000207903942928654</v>
      </c>
      <c r="AA840" s="2" t="n">
        <f aca="false">(Z840-Z839)/(Y840-Y839)</f>
        <v>5.09158762584654E-005</v>
      </c>
      <c r="AB840" s="0" t="n">
        <v>502.148904285714</v>
      </c>
      <c r="AC840" s="0" t="n">
        <v>0.000227515663886647</v>
      </c>
      <c r="AD840" s="2" t="n">
        <f aca="false">(AC840-AC839)/(AB840-AB839)</f>
        <v>5.02191823954185E-005</v>
      </c>
      <c r="AE840" s="0" t="n">
        <v>501.30542</v>
      </c>
      <c r="AF840" s="1" t="n">
        <v>5.01043288625778E-006</v>
      </c>
      <c r="AG840" s="2" t="n">
        <f aca="false">(AF840-AF839)/(AE840-AE839)</f>
        <v>1.13808421538972E-006</v>
      </c>
    </row>
    <row r="841" customFormat="false" ht="13.8" hidden="false" customHeight="false" outlineLevel="0" collapsed="false">
      <c r="A841" s="0" t="n">
        <v>496.985341428571</v>
      </c>
      <c r="B841" s="0" t="n">
        <v>0.00025110230723388</v>
      </c>
      <c r="C841" s="2" t="n">
        <f aca="false">(B841-B840)/(A841-A840)</f>
        <v>5.78042396400505E-005</v>
      </c>
      <c r="D841" s="0" t="n">
        <v>503.260869285714</v>
      </c>
      <c r="E841" s="0" t="n">
        <v>0.000276607753545433</v>
      </c>
      <c r="F841" s="2" t="n">
        <f aca="false">(E841-E840)/(D841-D840)</f>
        <v>6.00878360228011E-005</v>
      </c>
      <c r="G841" s="0" t="n">
        <v>504.603735</v>
      </c>
      <c r="H841" s="1" t="n">
        <v>1.95967134164887E-005</v>
      </c>
      <c r="I841" s="2" t="n">
        <f aca="false">(H841-H840)/(G841-G840)</f>
        <v>4.78518433540537E-006</v>
      </c>
      <c r="J841" s="0" t="n">
        <v>510.507478571429</v>
      </c>
      <c r="K841" s="0" t="n">
        <v>0.00030582049811491</v>
      </c>
      <c r="L841" s="2" t="n">
        <f aca="false">(K841-K840)/(J841-J840)</f>
        <v>7.13318819220264E-005</v>
      </c>
      <c r="M841" s="0" t="n">
        <v>518.677587857143</v>
      </c>
      <c r="N841" s="1" t="n">
        <v>1.44317460045716E-006</v>
      </c>
      <c r="O841" s="2" t="n">
        <f aca="false">(N841-N840)/(M841-M840)</f>
        <v>4.97858191087126E-007</v>
      </c>
      <c r="P841" s="0" t="n">
        <v>509.641102857143</v>
      </c>
      <c r="Q841" s="0" t="n">
        <v>0.000595420414748668</v>
      </c>
      <c r="R841" s="2" t="n">
        <f aca="false">(Q841-Q840)/(P841-P840)</f>
        <v>0.000127311872481428</v>
      </c>
      <c r="S841" s="0" t="n">
        <v>524.965808571429</v>
      </c>
      <c r="T841" s="0" t="n">
        <v>0.00157150614731681</v>
      </c>
      <c r="U841" s="2" t="n">
        <f aca="false">(T841-T840)/(S841-S840)</f>
        <v>0.000317351574746921</v>
      </c>
      <c r="V841" s="0" t="n">
        <v>489.809005</v>
      </c>
      <c r="W841" s="0" t="n">
        <v>0.000175512743427908</v>
      </c>
      <c r="X841" s="2" t="n">
        <f aca="false">(W841-W840)/(V841-V840)</f>
        <v>4.052284071343E-005</v>
      </c>
      <c r="Y841" s="0" t="n">
        <v>517.561305714286</v>
      </c>
      <c r="Z841" s="0" t="n">
        <v>0.000224786520928399</v>
      </c>
      <c r="AA841" s="2" t="n">
        <f aca="false">(Z841-Z840)/(Y841-Y840)</f>
        <v>5.46548731410311E-005</v>
      </c>
      <c r="AB841" s="0" t="n">
        <v>502.437302142857</v>
      </c>
      <c r="AC841" s="0" t="n">
        <v>0.00024285894855363</v>
      </c>
      <c r="AD841" s="2" t="n">
        <f aca="false">(AC841-AC840)/(AB841-AB840)</f>
        <v>5.32017984425482E-005</v>
      </c>
      <c r="AE841" s="0" t="n">
        <v>501.57901</v>
      </c>
      <c r="AF841" s="1" t="n">
        <v>5.34766922165711E-006</v>
      </c>
      <c r="AG841" s="2" t="n">
        <f aca="false">(AF841-AF840)/(AE841-AE840)</f>
        <v>1.23263399758538E-006</v>
      </c>
    </row>
    <row r="842" customFormat="false" ht="13.8" hidden="false" customHeight="false" outlineLevel="0" collapsed="false">
      <c r="A842" s="0" t="n">
        <v>497.2852</v>
      </c>
      <c r="B842" s="0" t="n">
        <v>0.00026957120658926</v>
      </c>
      <c r="C842" s="2" t="n">
        <f aca="false">(B842-B841)/(A842-A841)</f>
        <v>6.15920340958328E-005</v>
      </c>
      <c r="D842" s="0" t="n">
        <v>503.5503</v>
      </c>
      <c r="E842" s="0" t="n">
        <v>0.000295013547154322</v>
      </c>
      <c r="F842" s="2" t="n">
        <f aca="false">(E842-E841)/(D842-D841)</f>
        <v>6.3593090506294E-005</v>
      </c>
      <c r="G842" s="0" t="n">
        <v>504.8911</v>
      </c>
      <c r="H842" s="1" t="n">
        <v>2.10648852792139E-005</v>
      </c>
      <c r="I842" s="2" t="n">
        <f aca="false">(H842-H841)/(G842-G841)</f>
        <v>5.1090837879529E-006</v>
      </c>
      <c r="J842" s="0" t="n">
        <v>510.818</v>
      </c>
      <c r="K842" s="0" t="n">
        <v>0.000329504324674846</v>
      </c>
      <c r="L842" s="2" t="n">
        <f aca="false">(K842-K841)/(J842-J841)</f>
        <v>7.62711503322875E-005</v>
      </c>
      <c r="M842" s="0" t="n">
        <v>518.9807</v>
      </c>
      <c r="N842" s="1" t="n">
        <v>1.61079550784078E-006</v>
      </c>
      <c r="O842" s="2" t="n">
        <f aca="false">(N842-N841)/(M842-M841)</f>
        <v>5.52999644962087E-007</v>
      </c>
      <c r="P842" s="0" t="n">
        <v>509.9446</v>
      </c>
      <c r="Q842" s="0" t="n">
        <v>0.000636379354795057</v>
      </c>
      <c r="R842" s="2" t="n">
        <f aca="false">(Q842-Q841)/(P842-P841)</f>
        <v>0.000134956591883595</v>
      </c>
      <c r="S842" s="0" t="n">
        <v>525.2638</v>
      </c>
      <c r="T842" s="0" t="n">
        <v>0.0016712147921257</v>
      </c>
      <c r="U842" s="2" t="n">
        <f aca="false">(T842-T841)/(S842-S841)</f>
        <v>0.000334602392045446</v>
      </c>
      <c r="V842" s="0" t="n">
        <v>490.1013</v>
      </c>
      <c r="W842" s="0" t="n">
        <v>0.00018811551542415</v>
      </c>
      <c r="X842" s="2" t="n">
        <f aca="false">(W842-W841)/(V842-V841)</f>
        <v>4.3116618471898E-005</v>
      </c>
      <c r="Y842" s="0" t="n">
        <v>517.8702</v>
      </c>
      <c r="Z842" s="0" t="n">
        <v>0.000242897190613653</v>
      </c>
      <c r="AA842" s="2" t="n">
        <f aca="false">(Z842-Z841)/(Y842-Y841)</f>
        <v>5.8630640069619E-005</v>
      </c>
      <c r="AB842" s="0" t="n">
        <v>502.7257</v>
      </c>
      <c r="AC842" s="0" t="n">
        <v>0.000259104175469001</v>
      </c>
      <c r="AD842" s="2" t="n">
        <f aca="false">(AC842-AC841)/(AB842-AB841)</f>
        <v>5.63292219862595E-005</v>
      </c>
      <c r="AE842" s="0" t="n">
        <v>501.8526</v>
      </c>
      <c r="AF842" s="1" t="n">
        <v>5.71192355542828E-006</v>
      </c>
      <c r="AG842" s="2" t="n">
        <f aca="false">(AF842-AF841)/(AE842-AE841)</f>
        <v>1.33138760104957E-006</v>
      </c>
    </row>
    <row r="843" customFormat="false" ht="13.8" hidden="false" customHeight="false" outlineLevel="0" collapsed="false">
      <c r="A843" s="0" t="n">
        <v>497.585058571429</v>
      </c>
      <c r="B843" s="0" t="n">
        <v>0.000289238238748004</v>
      </c>
      <c r="C843" s="2" t="n">
        <f aca="false">(B843-B842)/(A843-A842)</f>
        <v>6.55876937751632E-005</v>
      </c>
      <c r="D843" s="0" t="n">
        <v>503.839730714286</v>
      </c>
      <c r="E843" s="0" t="n">
        <v>0.000314481754988594</v>
      </c>
      <c r="F843" s="2" t="n">
        <f aca="false">(E843-E842)/(D843-D842)</f>
        <v>6.72637936243102E-005</v>
      </c>
      <c r="G843" s="0" t="n">
        <v>505.178465</v>
      </c>
      <c r="H843" s="1" t="n">
        <v>2.26315634181477E-005</v>
      </c>
      <c r="I843" s="2" t="n">
        <f aca="false">(H843-H842)/(G843-G842)</f>
        <v>5.45187527685583E-006</v>
      </c>
      <c r="J843" s="0" t="n">
        <v>511.128521428571</v>
      </c>
      <c r="K843" s="0" t="n">
        <v>0.000354811457107496</v>
      </c>
      <c r="L843" s="2" t="n">
        <f aca="false">(K843-K842)/(J843-J842)</f>
        <v>8.14988277914064E-005</v>
      </c>
      <c r="M843" s="0" t="n">
        <v>519.283812142857</v>
      </c>
      <c r="N843" s="1" t="n">
        <v>1.79687127178091E-006</v>
      </c>
      <c r="O843" s="2" t="n">
        <f aca="false">(N843-N842)/(M843-M842)</f>
        <v>6.13884228412167E-007</v>
      </c>
      <c r="P843" s="0" t="n">
        <v>510.248097142857</v>
      </c>
      <c r="Q843" s="0" t="n">
        <v>0.000679769972995807</v>
      </c>
      <c r="R843" s="2" t="n">
        <f aca="false">(Q843-Q842)/(P843-P842)</f>
        <v>0.000142968786434984</v>
      </c>
      <c r="S843" s="0" t="n">
        <v>525.561791428572</v>
      </c>
      <c r="T843" s="0" t="n">
        <v>0.00177627766205055</v>
      </c>
      <c r="U843" s="2" t="n">
        <f aca="false">(T843-T842)/(S843-S842)</f>
        <v>0.00035257010722865</v>
      </c>
      <c r="V843" s="0" t="n">
        <v>490.393595</v>
      </c>
      <c r="W843" s="0" t="n">
        <v>0.000201517135163811</v>
      </c>
      <c r="X843" s="2" t="n">
        <f aca="false">(W843-W842)/(V843-V842)</f>
        <v>4.58496373172989E-005</v>
      </c>
      <c r="Y843" s="0" t="n">
        <v>518.179094285714</v>
      </c>
      <c r="Z843" s="0" t="n">
        <v>0.000262312752173696</v>
      </c>
      <c r="AA843" s="2" t="n">
        <f aca="false">(Z843-Z842)/(Y843-Y842)</f>
        <v>6.28550363602983E-005</v>
      </c>
      <c r="AB843" s="0" t="n">
        <v>503.014097857143</v>
      </c>
      <c r="AC843" s="0" t="n">
        <v>0.000276294479940861</v>
      </c>
      <c r="AD843" s="2" t="n">
        <f aca="false">(AC843-AC842)/(AB843-AB842)</f>
        <v>5.9606214283826E-005</v>
      </c>
      <c r="AE843" s="0" t="n">
        <v>502.12619</v>
      </c>
      <c r="AF843" s="1" t="n">
        <v>6.104447577507E-006</v>
      </c>
      <c r="AG843" s="2" t="n">
        <f aca="false">(AF843-AF842)/(AE843-AE842)</f>
        <v>1.43471626184693E-006</v>
      </c>
    </row>
    <row r="844" customFormat="false" ht="13.8" hidden="false" customHeight="false" outlineLevel="0" collapsed="false">
      <c r="A844" s="0" t="n">
        <v>497.884917142857</v>
      </c>
      <c r="B844" s="0" t="n">
        <v>0.000310168236560058</v>
      </c>
      <c r="C844" s="2" t="n">
        <f aca="false">(B844-B843)/(A844-A843)</f>
        <v>6.97995648828077E-005</v>
      </c>
      <c r="D844" s="0" t="n">
        <v>504.129161428571</v>
      </c>
      <c r="E844" s="0" t="n">
        <v>0.000335061738088349</v>
      </c>
      <c r="F844" s="2" t="n">
        <f aca="false">(E844-E843)/(D844-D843)</f>
        <v>7.11050420153052E-005</v>
      </c>
      <c r="G844" s="0" t="n">
        <v>505.46583</v>
      </c>
      <c r="H844" s="1" t="n">
        <v>2.4302426936641E-005</v>
      </c>
      <c r="I844" s="2" t="n">
        <f aca="false">(H844-H843)/(G844-G843)</f>
        <v>5.81442944858804E-006</v>
      </c>
      <c r="J844" s="0" t="n">
        <v>511.439042857143</v>
      </c>
      <c r="K844" s="0" t="n">
        <v>0.00038183535620746</v>
      </c>
      <c r="L844" s="2" t="n">
        <f aca="false">(K844-K843)/(J844-J843)</f>
        <v>8.70274854274519E-005</v>
      </c>
      <c r="M844" s="0" t="n">
        <v>519.586924285714</v>
      </c>
      <c r="N844" s="1" t="n">
        <v>2.00331129486063E-006</v>
      </c>
      <c r="O844" s="2" t="n">
        <f aca="false">(N844-N843)/(M844-M843)</f>
        <v>6.81068139118104E-007</v>
      </c>
      <c r="P844" s="0" t="n">
        <v>510.551594285714</v>
      </c>
      <c r="Q844" s="0" t="n">
        <v>0.000725707155365992</v>
      </c>
      <c r="R844" s="2" t="n">
        <f aca="false">(Q844-Q843)/(P844-P843)</f>
        <v>0.000151359521667161</v>
      </c>
      <c r="S844" s="0" t="n">
        <v>525.859782857143</v>
      </c>
      <c r="T844" s="0" t="n">
        <v>0.00188691281767026</v>
      </c>
      <c r="U844" s="2" t="n">
        <f aca="false">(T844-T843)/(S844-S843)</f>
        <v>0.00037126959037117</v>
      </c>
      <c r="V844" s="0" t="n">
        <v>490.68589</v>
      </c>
      <c r="W844" s="0" t="n">
        <v>0.00021575990716741</v>
      </c>
      <c r="X844" s="2" t="n">
        <f aca="false">(W844-W843)/(V844-V843)</f>
        <v>4.87273884383947E-005</v>
      </c>
      <c r="Y844" s="0" t="n">
        <v>518.487988571429</v>
      </c>
      <c r="Z844" s="0" t="n">
        <v>0.000283113776466799</v>
      </c>
      <c r="AA844" s="2" t="n">
        <f aca="false">(Z844-Z843)/(Y844-Y843)</f>
        <v>6.73402690015839E-005</v>
      </c>
      <c r="AB844" s="0" t="n">
        <v>503.302495714286</v>
      </c>
      <c r="AC844" s="0" t="n">
        <v>0.000294474371039871</v>
      </c>
      <c r="AD844" s="2" t="n">
        <f aca="false">(AC844-AC843)/(AB844-AB843)</f>
        <v>6.30375387636604E-005</v>
      </c>
      <c r="AE844" s="0" t="n">
        <v>502.39978</v>
      </c>
      <c r="AF844" s="1" t="n">
        <v>6.52659527366947E-006</v>
      </c>
      <c r="AG844" s="2" t="n">
        <f aca="false">(AF844-AF843)/(AE844-AE843)</f>
        <v>1.54299388194909E-006</v>
      </c>
    </row>
    <row r="845" customFormat="false" ht="13.8" hidden="false" customHeight="false" outlineLevel="0" collapsed="false">
      <c r="A845" s="0" t="n">
        <v>498.184775714286</v>
      </c>
      <c r="B845" s="0" t="n">
        <v>0.00033242856933666</v>
      </c>
      <c r="C845" s="2" t="n">
        <f aca="false">(B845-B844)/(A845-A844)</f>
        <v>7.42361062767613E-005</v>
      </c>
      <c r="D845" s="0" t="n">
        <v>504.418592142857</v>
      </c>
      <c r="E845" s="0" t="n">
        <v>0.000356804324855762</v>
      </c>
      <c r="F845" s="2" t="n">
        <f aca="false">(E845-E844)/(D845-D844)</f>
        <v>7.51219055000857E-005</v>
      </c>
      <c r="G845" s="0" t="n">
        <v>505.753195</v>
      </c>
      <c r="H845" s="1" t="n">
        <v>2.60834118708811E-005</v>
      </c>
      <c r="I845" s="2" t="n">
        <f aca="false">(H845-H844)/(G845-G844)</f>
        <v>6.19764040241491E-006</v>
      </c>
      <c r="J845" s="0" t="n">
        <v>511.749564285714</v>
      </c>
      <c r="K845" s="0" t="n">
        <v>0.000410673455709576</v>
      </c>
      <c r="L845" s="2" t="n">
        <f aca="false">(K845-K844)/(J845-J844)</f>
        <v>9.28699176569929E-005</v>
      </c>
      <c r="M845" s="0" t="n">
        <v>519.890036428571</v>
      </c>
      <c r="N845" s="1" t="n">
        <v>2.23220848427244E-006</v>
      </c>
      <c r="O845" s="2" t="n">
        <f aca="false">(N845-N844)/(M845-M844)</f>
        <v>7.55156778789278E-007</v>
      </c>
      <c r="P845" s="0" t="n">
        <v>510.855091428571</v>
      </c>
      <c r="Q845" s="0" t="n">
        <v>0.000774309105747684</v>
      </c>
      <c r="R845" s="2" t="n">
        <f aca="false">(Q845-Q844)/(P845-P844)</f>
        <v>0.000160139729567709</v>
      </c>
      <c r="S845" s="0" t="n">
        <v>526.157774285714</v>
      </c>
      <c r="T845" s="0" t="n">
        <v>0.00200334253748557</v>
      </c>
      <c r="U845" s="2" t="n">
        <f aca="false">(T845-T844)/(S845-S844)</f>
        <v>0.000390714995977062</v>
      </c>
      <c r="V845" s="0" t="n">
        <v>490.978185</v>
      </c>
      <c r="W845" s="0" t="n">
        <v>0.000230887763181922</v>
      </c>
      <c r="X845" s="2" t="n">
        <f aca="false">(W845-W844)/(V845-V844)</f>
        <v>5.1755438904226E-005</v>
      </c>
      <c r="Y845" s="0" t="n">
        <v>518.796882857143</v>
      </c>
      <c r="Z845" s="0" t="n">
        <v>0.000305384709514879</v>
      </c>
      <c r="AA845" s="2" t="n">
        <f aca="false">(Z845-Z844)/(Y845-Y844)</f>
        <v>7.20988832687535E-005</v>
      </c>
      <c r="AB845" s="0" t="n">
        <v>503.590893571429</v>
      </c>
      <c r="AC845" s="0" t="n">
        <v>0.000313689728646434</v>
      </c>
      <c r="AD845" s="2" t="n">
        <f aca="false">(AC845-AC844)/(AB845-AB844)</f>
        <v>6.66279486155729E-005</v>
      </c>
      <c r="AE845" s="0" t="n">
        <v>502.67337</v>
      </c>
      <c r="AF845" s="1" t="n">
        <v>6.97982397659004E-006</v>
      </c>
      <c r="AG845" s="2" t="n">
        <f aca="false">(AF845-AF844)/(AE845-AE844)</f>
        <v>1.6565982050537E-006</v>
      </c>
    </row>
    <row r="846" customFormat="false" ht="13.8" hidden="false" customHeight="false" outlineLevel="0" collapsed="false">
      <c r="A846" s="0" t="n">
        <v>498.484634285714</v>
      </c>
      <c r="B846" s="0" t="n">
        <v>0.000356089171811849</v>
      </c>
      <c r="C846" s="2" t="n">
        <f aca="false">(B846-B845)/(A846-A845)</f>
        <v>7.89058734006242E-005</v>
      </c>
      <c r="D846" s="0" t="n">
        <v>504.708022857143</v>
      </c>
      <c r="E846" s="0" t="n">
        <v>0.000379761798889151</v>
      </c>
      <c r="F846" s="2" t="n">
        <f aca="false">(E846-E845)/(D846-D845)</f>
        <v>7.93194118669159E-005</v>
      </c>
      <c r="G846" s="0" t="n">
        <v>506.04056</v>
      </c>
      <c r="H846" s="1" t="n">
        <v>2.79807177660619E-005</v>
      </c>
      <c r="I846" s="2" t="n">
        <f aca="false">(H846-H845)/(G846-G845)</f>
        <v>6.60242512198998E-006</v>
      </c>
      <c r="J846" s="0" t="n">
        <v>512.060085714286</v>
      </c>
      <c r="K846" s="0" t="n">
        <v>0.000441427224686309</v>
      </c>
      <c r="L846" s="2" t="n">
        <f aca="false">(K846-K845)/(J846-J845)</f>
        <v>9.90391198384068E-005</v>
      </c>
      <c r="M846" s="0" t="n">
        <v>520.193148571429</v>
      </c>
      <c r="N846" s="1" t="n">
        <v>2.48585533740273E-006</v>
      </c>
      <c r="O846" s="2" t="n">
        <f aca="false">(N846-N845)/(M846-M845)</f>
        <v>8.36808617228822E-007</v>
      </c>
      <c r="P846" s="0" t="n">
        <v>511.158588571429</v>
      </c>
      <c r="Q846" s="0" t="n">
        <v>0.000825697292806869</v>
      </c>
      <c r="R846" s="2" t="n">
        <f aca="false">(Q846-Q845)/(P846-P845)</f>
        <v>0.000169320167482516</v>
      </c>
      <c r="S846" s="0" t="n">
        <v>526.455765714286</v>
      </c>
      <c r="T846" s="0" t="n">
        <v>0.00212579307947205</v>
      </c>
      <c r="U846" s="2" t="n">
        <f aca="false">(T846-T845)/(S846-S845)</f>
        <v>0.000410919678372199</v>
      </c>
      <c r="V846" s="0" t="n">
        <v>491.27048</v>
      </c>
      <c r="W846" s="0" t="n">
        <v>0.000246946281506913</v>
      </c>
      <c r="X846" s="2" t="n">
        <f aca="false">(W846-W845)/(V846-V845)</f>
        <v>5.49394219024946E-005</v>
      </c>
      <c r="Y846" s="0" t="n">
        <v>519.105777142857</v>
      </c>
      <c r="Z846" s="0" t="n">
        <v>0.000329213973484595</v>
      </c>
      <c r="AA846" s="2" t="n">
        <f aca="false">(Z846-Z845)/(Y846-Y845)</f>
        <v>7.71437513472739E-005</v>
      </c>
      <c r="AB846" s="0" t="n">
        <v>503.879291428572</v>
      </c>
      <c r="AC846" s="0" t="n">
        <v>0.000333987796692433</v>
      </c>
      <c r="AD846" s="2" t="n">
        <f aca="false">(AC846-AC845)/(AB846-AB845)</f>
        <v>7.03821735954598E-005</v>
      </c>
      <c r="AE846" s="0" t="n">
        <v>502.94696</v>
      </c>
      <c r="AF846" s="1" t="n">
        <v>7.46569572358599E-006</v>
      </c>
      <c r="AG846" s="2" t="n">
        <f aca="false">(AF846-AF845)/(AE846-AE845)</f>
        <v>1.77591193755593E-006</v>
      </c>
    </row>
    <row r="847" customFormat="false" ht="13.8" hidden="false" customHeight="false" outlineLevel="0" collapsed="false">
      <c r="A847" s="0" t="n">
        <v>498.784492857143</v>
      </c>
      <c r="B847" s="0" t="n">
        <v>0.000381222567837275</v>
      </c>
      <c r="C847" s="2" t="n">
        <f aca="false">(B847-B846)/(A847-A846)</f>
        <v>8.38175007159198E-005</v>
      </c>
      <c r="D847" s="0" t="n">
        <v>504.997453571428</v>
      </c>
      <c r="E847" s="0" t="n">
        <v>0.000403987882164909</v>
      </c>
      <c r="F847" s="2" t="n">
        <f aca="false">(E847-E846)/(D847-D846)</f>
        <v>8.37025307960317E-005</v>
      </c>
      <c r="G847" s="0" t="n">
        <v>506.327925</v>
      </c>
      <c r="H847" s="1" t="n">
        <v>3.00008140579813E-005</v>
      </c>
      <c r="I847" s="2" t="n">
        <f aca="false">(H847-H846)/(G847-G846)</f>
        <v>7.02972279825184E-006</v>
      </c>
      <c r="J847" s="0" t="n">
        <v>512.370607142857</v>
      </c>
      <c r="K847" s="0" t="n">
        <v>0.000474202222248209</v>
      </c>
      <c r="L847" s="2" t="n">
        <f aca="false">(K847-K846)/(J847-J846)</f>
        <v>0.000105548263489324</v>
      </c>
      <c r="M847" s="0" t="n">
        <v>520.496260714286</v>
      </c>
      <c r="N847" s="1" t="n">
        <v>2.7667612757357E-006</v>
      </c>
      <c r="O847" s="2" t="n">
        <f aca="false">(N847-N846)/(M847-M846)</f>
        <v>9.26739310689676E-007</v>
      </c>
      <c r="P847" s="0" t="n">
        <v>511.462085714286</v>
      </c>
      <c r="Q847" s="0" t="n">
        <v>0.000879996383901417</v>
      </c>
      <c r="R847" s="2" t="n">
        <f aca="false">(Q847-Q846)/(P847-P846)</f>
        <v>0.000178911374859739</v>
      </c>
      <c r="S847" s="0" t="n">
        <v>526.753757142857</v>
      </c>
      <c r="T847" s="0" t="n">
        <v>0.00225449441665761</v>
      </c>
      <c r="U847" s="2" t="n">
        <f aca="false">(T847-T846)/(S847-S846)</f>
        <v>0.000431896104538133</v>
      </c>
      <c r="V847" s="0" t="n">
        <v>491.562775</v>
      </c>
      <c r="W847" s="0" t="n">
        <v>0.000263982703203149</v>
      </c>
      <c r="X847" s="2" t="n">
        <f aca="false">(W847-W846)/(V847-V846)</f>
        <v>5.82850260737881E-005</v>
      </c>
      <c r="Y847" s="0" t="n">
        <v>519.414671428571</v>
      </c>
      <c r="Z847" s="0" t="n">
        <v>0.000354694063506706</v>
      </c>
      <c r="AA847" s="2" t="n">
        <f aca="false">(Z847-Z846)/(Y847-Y846)</f>
        <v>8.24880588620226E-005</v>
      </c>
      <c r="AB847" s="0" t="n">
        <v>504.167689285714</v>
      </c>
      <c r="AC847" s="0" t="n">
        <v>0.000355417172370302</v>
      </c>
      <c r="AD847" s="2" t="n">
        <f aca="false">(AC847-AC846)/(AB847-AB846)</f>
        <v>7.43049060427575E-005</v>
      </c>
      <c r="AE847" s="0" t="n">
        <v>503.22055</v>
      </c>
      <c r="AF847" s="1" t="n">
        <v>7.98587890773582E-006</v>
      </c>
      <c r="AG847" s="2" t="n">
        <f aca="false">(AF847-AF846)/(AE847-AE846)</f>
        <v>1.90132382086262E-006</v>
      </c>
    </row>
    <row r="848" customFormat="false" ht="13.8" hidden="false" customHeight="false" outlineLevel="0" collapsed="false">
      <c r="A848" s="0" t="n">
        <v>499.084351428571</v>
      </c>
      <c r="B848" s="0" t="n">
        <v>0.000407903888351166</v>
      </c>
      <c r="C848" s="2" t="n">
        <f aca="false">(B848-B847)/(A848-A847)</f>
        <v>8.89796826111354E-005</v>
      </c>
      <c r="D848" s="0" t="n">
        <v>505.286884285714</v>
      </c>
      <c r="E848" s="0" t="n">
        <v>0.000429537713320961</v>
      </c>
      <c r="F848" s="2" t="n">
        <f aca="false">(E848-E847)/(D848-D847)</f>
        <v>8.82761569347739E-005</v>
      </c>
      <c r="G848" s="0" t="n">
        <v>506.61529</v>
      </c>
      <c r="H848" s="1" t="n">
        <v>3.21504462274362E-005</v>
      </c>
      <c r="I848" s="2" t="n">
        <f aca="false">(H848-H847)/(G848-G847)</f>
        <v>7.4804940387825E-006</v>
      </c>
      <c r="J848" s="0" t="n">
        <v>512.681128571429</v>
      </c>
      <c r="K848" s="0" t="n">
        <v>0.000509108143764057</v>
      </c>
      <c r="L848" s="2" t="n">
        <f aca="false">(K848-K847)/(J848-J847)</f>
        <v>0.000112410668971779</v>
      </c>
      <c r="M848" s="0" t="n">
        <v>520.799372857143</v>
      </c>
      <c r="N848" s="1" t="n">
        <v>3.07767130779504E-006</v>
      </c>
      <c r="O848" s="2" t="n">
        <f aca="false">(N848-N847)/(M848-M847)</f>
        <v>1.02572608648679E-006</v>
      </c>
      <c r="P848" s="0" t="n">
        <v>511.765582857143</v>
      </c>
      <c r="Q848" s="0" t="n">
        <v>0.00093733416517387</v>
      </c>
      <c r="R848" s="2" t="n">
        <f aca="false">(Q848-Q847)/(P848-P847)</f>
        <v>0.000188923627855928</v>
      </c>
      <c r="S848" s="0" t="n">
        <v>527.051748571429</v>
      </c>
      <c r="T848" s="0" t="n">
        <v>0.00238967994601602</v>
      </c>
      <c r="U848" s="2" t="n">
        <f aca="false">(T848-T847)/(S848-S847)</f>
        <v>0.000453655764550774</v>
      </c>
      <c r="V848" s="0" t="n">
        <v>491.85507</v>
      </c>
      <c r="W848" s="0" t="n">
        <v>0.000282045944912809</v>
      </c>
      <c r="X848" s="2" t="n">
        <f aca="false">(W848-W847)/(V848-V847)</f>
        <v>6.17979839191862E-005</v>
      </c>
      <c r="Y848" s="0" t="n">
        <v>519.723565714286</v>
      </c>
      <c r="Z848" s="0" t="n">
        <v>0.000381921639651895</v>
      </c>
      <c r="AA848" s="2" t="n">
        <f aca="false">(Z848-Z847)/(Y848-Y847)</f>
        <v>8.81452891954977E-005</v>
      </c>
      <c r="AB848" s="0" t="n">
        <v>504.456087142857</v>
      </c>
      <c r="AC848" s="0" t="n">
        <v>0.000378027791082434</v>
      </c>
      <c r="AD848" s="2" t="n">
        <f aca="false">(AC848-AC847)/(AB848-AB847)</f>
        <v>7.84007861089037E-005</v>
      </c>
      <c r="AE848" s="0" t="n">
        <v>503.49414</v>
      </c>
      <c r="AF848" s="1" t="n">
        <v>8.54215021070244E-006</v>
      </c>
      <c r="AG848" s="2" t="n">
        <f aca="false">(AF848-AF847)/(AE848-AE847)</f>
        <v>2.03322966104972E-006</v>
      </c>
    </row>
    <row r="849" customFormat="false" ht="13.8" hidden="false" customHeight="false" outlineLevel="0" collapsed="false">
      <c r="A849" s="0" t="n">
        <v>499.38421</v>
      </c>
      <c r="B849" s="0" t="n">
        <v>0.000436210883152597</v>
      </c>
      <c r="C849" s="2" t="n">
        <f aca="false">(B849-B848)/(A849-A848)</f>
        <v>9.44011527385411E-005</v>
      </c>
      <c r="D849" s="0" t="n">
        <v>505.576315</v>
      </c>
      <c r="E849" s="0" t="n">
        <v>0.000456467820797953</v>
      </c>
      <c r="F849" s="2" t="n">
        <f aca="false">(E849-E848)/(D849-D848)</f>
        <v>9.30450921334443E-005</v>
      </c>
      <c r="G849" s="0" t="n">
        <v>506.902655</v>
      </c>
      <c r="H849" s="1" t="n">
        <v>3.44366416934376E-005</v>
      </c>
      <c r="I849" s="2" t="n">
        <f aca="false">(H849-H848)/(G849-G848)</f>
        <v>7.95571995894305E-006</v>
      </c>
      <c r="J849" s="0" t="n">
        <v>512.99165</v>
      </c>
      <c r="K849" s="0" t="n">
        <v>0.000546258857795592</v>
      </c>
      <c r="L849" s="2" t="n">
        <f aca="false">(K849-K848)/(J849-J848)</f>
        <v>0.00011963977559453</v>
      </c>
      <c r="M849" s="0" t="n">
        <v>521.102485</v>
      </c>
      <c r="N849" s="1" t="n">
        <v>3.42158610551661E-006</v>
      </c>
      <c r="O849" s="2" t="n">
        <f aca="false">(N849-N848)/(M849-M848)</f>
        <v>1.13461240608832E-006</v>
      </c>
      <c r="P849" s="0" t="n">
        <v>512.06908</v>
      </c>
      <c r="Q849" s="0" t="n">
        <v>0.000997841447236336</v>
      </c>
      <c r="R849" s="2" t="n">
        <f aca="false">(Q849-Q848)/(P849-P848)</f>
        <v>0.000199366891868817</v>
      </c>
      <c r="S849" s="0" t="n">
        <v>527.34974</v>
      </c>
      <c r="T849" s="0" t="n">
        <v>0.00253158617003407</v>
      </c>
      <c r="U849" s="2" t="n">
        <f aca="false">(T849-T848)/(S849-S848)</f>
        <v>0.000476209079900593</v>
      </c>
      <c r="V849" s="0" t="n">
        <v>492.147365</v>
      </c>
      <c r="W849" s="0" t="n">
        <v>0.000301186608014438</v>
      </c>
      <c r="X849" s="2" t="n">
        <f aca="false">(W849-W848)/(V849-V848)</f>
        <v>6.5484059260785E-005</v>
      </c>
      <c r="Y849" s="0" t="n">
        <v>520.03246</v>
      </c>
      <c r="Z849" s="0" t="n">
        <v>0.000410997613348788</v>
      </c>
      <c r="AA849" s="2" t="n">
        <f aca="false">(Z849-Z848)/(Y849-Y848)</f>
        <v>9.41292054972239E-005</v>
      </c>
      <c r="AB849" s="0" t="n">
        <v>504.744485</v>
      </c>
      <c r="AC849" s="0" t="n">
        <v>0.000401870906905187</v>
      </c>
      <c r="AD849" s="2" t="n">
        <f aca="false">(AC849-AC848)/(AB849-AB848)</f>
        <v>8.26743862071364E-005</v>
      </c>
      <c r="AE849" s="0" t="n">
        <v>503.76773</v>
      </c>
      <c r="AF849" s="1" t="n">
        <v>9.13639680719473E-006</v>
      </c>
      <c r="AG849" s="2" t="n">
        <f aca="false">(AF849-AF848)/(AE849-AE848)</f>
        <v>2.172033321731E-006</v>
      </c>
    </row>
    <row r="850" customFormat="false" ht="13.8" hidden="false" customHeight="false" outlineLevel="0" collapsed="false">
      <c r="A850" s="0" t="n">
        <v>499.684068571429</v>
      </c>
      <c r="B850" s="0" t="n">
        <v>0.000466223926003788</v>
      </c>
      <c r="C850" s="2" t="n">
        <f aca="false">(B850-B849)/(A850-A849)</f>
        <v>0.00010009066176818</v>
      </c>
      <c r="D850" s="0" t="n">
        <v>505.865745714286</v>
      </c>
      <c r="E850" s="0" t="n">
        <v>0.000484836090598079</v>
      </c>
      <c r="F850" s="2" t="n">
        <f aca="false">(E850-E849)/(D850-D849)</f>
        <v>9.80140268461519E-005</v>
      </c>
      <c r="G850" s="0" t="n">
        <v>507.19002</v>
      </c>
      <c r="H850" s="1" t="n">
        <v>3.68667154099918E-005</v>
      </c>
      <c r="I850" s="2" t="n">
        <f aca="false">(H850-H849)/(G850-G849)</f>
        <v>8.45640115029323E-006</v>
      </c>
      <c r="J850" s="0" t="n">
        <v>513.302171428571</v>
      </c>
      <c r="K850" s="0" t="n">
        <v>0.000585772432921</v>
      </c>
      <c r="L850" s="2" t="n">
        <f aca="false">(K850-K849)/(J850-J849)</f>
        <v>0.000127249109046204</v>
      </c>
      <c r="M850" s="0" t="n">
        <v>521.405597142857</v>
      </c>
      <c r="N850" s="1" t="n">
        <v>3.80178358214179E-006</v>
      </c>
      <c r="O850" s="2" t="n">
        <f aca="false">(N850-N849)/(M850-M849)</f>
        <v>1.25431291878182E-006</v>
      </c>
      <c r="P850" s="0" t="n">
        <v>512.372577142857</v>
      </c>
      <c r="Q850" s="0" t="n">
        <v>0.00106165195583209</v>
      </c>
      <c r="R850" s="2" t="n">
        <f aca="false">(Q850-Q849)/(P850-P849)</f>
        <v>0.000210250772033819</v>
      </c>
      <c r="S850" s="0" t="n">
        <v>527.647731428571</v>
      </c>
      <c r="T850" s="0" t="n">
        <v>0.00268045235037594</v>
      </c>
      <c r="U850" s="2" t="n">
        <f aca="false">(T850-T849)/(S850-S849)</f>
        <v>0.00049956530983377</v>
      </c>
      <c r="V850" s="0" t="n">
        <v>492.43966</v>
      </c>
      <c r="W850" s="0" t="n">
        <v>0.000321456983830773</v>
      </c>
      <c r="X850" s="2" t="n">
        <f aca="false">(W850-W849)/(V850-V849)</f>
        <v>6.93490337376052E-005</v>
      </c>
      <c r="Y850" s="0" t="n">
        <v>520.341354285714</v>
      </c>
      <c r="Z850" s="0" t="n">
        <v>0.000442027227498203</v>
      </c>
      <c r="AA850" s="2" t="n">
        <f aca="false">(Z850-Z849)/(Y850-Y849)</f>
        <v>0.000100453830272998</v>
      </c>
      <c r="AB850" s="0" t="n">
        <v>505.032882857143</v>
      </c>
      <c r="AC850" s="0" t="n">
        <v>0.000426999068343985</v>
      </c>
      <c r="AD850" s="2" t="n">
        <f aca="false">(AC850-AC849)/(AB850-AB849)</f>
        <v>8.71301946821894E-005</v>
      </c>
      <c r="AE850" s="0" t="n">
        <v>504.04132</v>
      </c>
      <c r="AF850" s="1" t="n">
        <v>9.77061883257059E-006</v>
      </c>
      <c r="AG850" s="2" t="n">
        <f aca="false">(AF850-AF849)/(AE850-AE849)</f>
        <v>2.31814768586509E-006</v>
      </c>
    </row>
    <row r="851" customFormat="false" ht="13.8" hidden="false" customHeight="false" outlineLevel="0" collapsed="false">
      <c r="A851" s="0" t="n">
        <v>499.983927142857</v>
      </c>
      <c r="B851" s="0" t="n">
        <v>0.000498026012576567</v>
      </c>
      <c r="C851" s="2" t="n">
        <f aca="false">(B851-B850)/(A851-A850)</f>
        <v>0.000106056953520891</v>
      </c>
      <c r="D851" s="0" t="n">
        <v>506.155176428571</v>
      </c>
      <c r="E851" s="0" t="n">
        <v>0.000514701728426508</v>
      </c>
      <c r="F851" s="2" t="n">
        <f aca="false">(E851-E850)/(D851-D850)</f>
        <v>0.000103187520723942</v>
      </c>
      <c r="G851" s="0" t="n">
        <v>507.477385</v>
      </c>
      <c r="H851" s="1" t="n">
        <v>3.94482751299854E-005</v>
      </c>
      <c r="I851" s="2" t="n">
        <f aca="false">(H851-H850)/(G851-G850)</f>
        <v>8.98355652217006E-006</v>
      </c>
      <c r="J851" s="0" t="n">
        <v>513.612692857143</v>
      </c>
      <c r="K851" s="0" t="n">
        <v>0.000627771153604387</v>
      </c>
      <c r="L851" s="2" t="n">
        <f aca="false">(K851-K850)/(J851-J850)</f>
        <v>0.000135252246122049</v>
      </c>
      <c r="M851" s="0" t="n">
        <v>521.708709285714</v>
      </c>
      <c r="N851" s="1" t="n">
        <v>4.22184206341754E-006</v>
      </c>
      <c r="O851" s="2" t="n">
        <f aca="false">(N851-N850)/(M851-M850)</f>
        <v>1.38581871816966E-006</v>
      </c>
      <c r="P851" s="0" t="n">
        <v>512.676074285714</v>
      </c>
      <c r="Q851" s="0" t="n">
        <v>0.00112890220687956</v>
      </c>
      <c r="R851" s="2" t="n">
        <f aca="false">(Q851-Q850)/(P851-P850)</f>
        <v>0.000221584461765987</v>
      </c>
      <c r="S851" s="0" t="n">
        <v>527.945722857143</v>
      </c>
      <c r="T851" s="0" t="n">
        <v>0.00283652013314542</v>
      </c>
      <c r="U851" s="2" t="n">
        <f aca="false">(T851-T850)/(S851-S850)</f>
        <v>0.000523732456055423</v>
      </c>
      <c r="V851" s="0" t="n">
        <v>492.731955</v>
      </c>
      <c r="W851" s="0" t="n">
        <v>0.000342911054603226</v>
      </c>
      <c r="X851" s="2" t="n">
        <f aca="false">(W851-W850)/(V851-V850)</f>
        <v>7.33986923226577E-005</v>
      </c>
      <c r="Y851" s="0" t="n">
        <v>520.650248571429</v>
      </c>
      <c r="Z851" s="0" t="n">
        <v>0.000475120129506856</v>
      </c>
      <c r="AA851" s="2" t="n">
        <f aca="false">(Z851-Z850)/(Y851-Y850)</f>
        <v>0.000107133422465425</v>
      </c>
      <c r="AB851" s="0" t="n">
        <v>505.321280714286</v>
      </c>
      <c r="AC851" s="0" t="n">
        <v>0.000453466089159458</v>
      </c>
      <c r="AD851" s="2" t="n">
        <f aca="false">(AC851-AC850)/(AB851-AB850)</f>
        <v>9.17725987206363E-005</v>
      </c>
      <c r="AE851" s="0" t="n">
        <v>504.31491</v>
      </c>
      <c r="AF851" s="1" t="n">
        <v>1.04469321066324E-005</v>
      </c>
      <c r="AG851" s="2" t="n">
        <f aca="false">(AF851-AF850)/(AE851-AE850)</f>
        <v>2.47199559216996E-006</v>
      </c>
    </row>
    <row r="852" customFormat="false" ht="13.8" hidden="false" customHeight="false" outlineLevel="0" collapsed="false">
      <c r="A852" s="0" t="n">
        <v>500.283785714286</v>
      </c>
      <c r="B852" s="0" t="n">
        <v>0.000531702750753926</v>
      </c>
      <c r="C852" s="2" t="n">
        <f aca="false">(B852-B851)/(A852-A851)</f>
        <v>0.000112308739472974</v>
      </c>
      <c r="D852" s="0" t="n">
        <v>506.444607142857</v>
      </c>
      <c r="E852" s="0" t="n">
        <v>0.000546125215986754</v>
      </c>
      <c r="F852" s="2" t="n">
        <f aca="false">(E852-E851)/(D852-D851)</f>
        <v>0.000108569982414486</v>
      </c>
      <c r="G852" s="0" t="n">
        <v>507.76475</v>
      </c>
      <c r="H852" s="1" t="n">
        <v>4.21892262985983E-005</v>
      </c>
      <c r="I852" s="2" t="n">
        <f aca="false">(H852-H851)/(G852-G851)</f>
        <v>9.53822201246925E-006</v>
      </c>
      <c r="J852" s="0" t="n">
        <v>513.923214285714</v>
      </c>
      <c r="K852" s="0" t="n">
        <v>0.000672381524253997</v>
      </c>
      <c r="L852" s="2" t="n">
        <f aca="false">(K852-K851)/(J852-J851)</f>
        <v>0.000143662776687892</v>
      </c>
      <c r="M852" s="0" t="n">
        <v>522.011821428571</v>
      </c>
      <c r="N852" s="1" t="n">
        <v>4.68566514757202E-006</v>
      </c>
      <c r="O852" s="2" t="n">
        <f aca="false">(N852-N851)/(M852-M851)</f>
        <v>1.5302029136236E-006</v>
      </c>
      <c r="P852" s="0" t="n">
        <v>512.979571428572</v>
      </c>
      <c r="Q852" s="0" t="n">
        <v>0.00119973136533059</v>
      </c>
      <c r="R852" s="2" t="n">
        <f aca="false">(Q852-Q851)/(P852-P851)</f>
        <v>0.00023337668942794</v>
      </c>
      <c r="S852" s="0" t="n">
        <v>528.243714285714</v>
      </c>
      <c r="T852" s="0" t="n">
        <v>0.00300003314532855</v>
      </c>
      <c r="U852" s="2" t="n">
        <f aca="false">(T852-T851)/(S852-S851)</f>
        <v>0.00054871716601802</v>
      </c>
      <c r="V852" s="0" t="n">
        <v>493.02425</v>
      </c>
      <c r="W852" s="0" t="n">
        <v>0.000365604489943517</v>
      </c>
      <c r="X852" s="2" t="n">
        <f aca="false">(W852-W851)/(V852-V851)</f>
        <v>7.76388078492398E-005</v>
      </c>
      <c r="Y852" s="0" t="n">
        <v>520.959142857143</v>
      </c>
      <c r="Z852" s="0" t="n">
        <v>0.000510390436434886</v>
      </c>
      <c r="AA852" s="2" t="n">
        <f aca="false">(Z852-Z851)/(Y852-Y851)</f>
        <v>0.000114182451923646</v>
      </c>
      <c r="AB852" s="0" t="n">
        <v>505.609678571429</v>
      </c>
      <c r="AC852" s="0" t="n">
        <v>0.000481327014049071</v>
      </c>
      <c r="AD852" s="2" t="n">
        <f aca="false">(AC852-AC851)/(AB852-AB851)</f>
        <v>9.66058665123714E-005</v>
      </c>
      <c r="AE852" s="0" t="n">
        <v>504.5885</v>
      </c>
      <c r="AF852" s="1" t="n">
        <v>1.11675711081952E-005</v>
      </c>
      <c r="AG852" s="2" t="n">
        <f aca="false">(AF852-AF851)/(AE852-AE851)</f>
        <v>2.63401075171887E-006</v>
      </c>
    </row>
    <row r="853" customFormat="false" ht="13.8" hidden="false" customHeight="false" outlineLevel="0" collapsed="false">
      <c r="A853" s="0" t="n">
        <v>500.583644285714</v>
      </c>
      <c r="B853" s="0" t="n">
        <v>0.000567342342794822</v>
      </c>
      <c r="C853" s="2" t="n">
        <f aca="false">(B853-B852)/(A853-A852)</f>
        <v>0.000118854671624602</v>
      </c>
      <c r="D853" s="0" t="n">
        <v>506.734037857143</v>
      </c>
      <c r="E853" s="0" t="n">
        <v>0.000579168261209159</v>
      </c>
      <c r="F853" s="2" t="n">
        <f aca="false">(E853-E852)/(D853-D852)</f>
        <v>0.000114165648604097</v>
      </c>
      <c r="G853" s="0" t="n">
        <v>508.052115</v>
      </c>
      <c r="H853" s="1" t="n">
        <v>4.50977765376615E-005</v>
      </c>
      <c r="I853" s="2" t="n">
        <f aca="false">(H853-H852)/(G853-G852)</f>
        <v>1.01214491641744E-005</v>
      </c>
      <c r="J853" s="0" t="n">
        <v>514.233735714286</v>
      </c>
      <c r="K853" s="0" t="n">
        <v>0.000719734260599699</v>
      </c>
      <c r="L853" s="2" t="n">
        <f aca="false">(K853-K852)/(J853-J852)</f>
        <v>0.000152494262838696</v>
      </c>
      <c r="M853" s="0" t="n">
        <v>522.314933571429</v>
      </c>
      <c r="N853" s="1" t="n">
        <v>5.19750835317235E-006</v>
      </c>
      <c r="O853" s="2" t="n">
        <f aca="false">(N853-N852)/(M853-M852)</f>
        <v>1.68862652869724E-006</v>
      </c>
      <c r="P853" s="0" t="n">
        <v>513.283068571429</v>
      </c>
      <c r="Q853" s="0" t="n">
        <v>0.00127428108730402</v>
      </c>
      <c r="R853" s="2" t="n">
        <f aca="false">(Q853-Q852)/(P853-P852)</f>
        <v>0.000245635663227784</v>
      </c>
      <c r="S853" s="0" t="n">
        <v>528.541705714286</v>
      </c>
      <c r="T853" s="0" t="n">
        <v>0.0031712365620885</v>
      </c>
      <c r="U853" s="2" t="n">
        <f aca="false">(T853-T852)/(S853-S852)</f>
        <v>0.000574524635088897</v>
      </c>
      <c r="V853" s="0" t="n">
        <v>493.316545</v>
      </c>
      <c r="W853" s="0" t="n">
        <v>0.000389594638470766</v>
      </c>
      <c r="X853" s="2" t="n">
        <f aca="false">(W853-W852)/(V853-V852)</f>
        <v>8.20751245394105E-005</v>
      </c>
      <c r="Y853" s="0" t="n">
        <v>521.268037142857</v>
      </c>
      <c r="Z853" s="0" t="n">
        <v>0.000547956791424238</v>
      </c>
      <c r="AA853" s="2" t="n">
        <f aca="false">(Z853-Z852)/(Y853-Y852)</f>
        <v>0.000121615571173537</v>
      </c>
      <c r="AB853" s="0" t="n">
        <v>505.898076428571</v>
      </c>
      <c r="AC853" s="0" t="n">
        <v>0.00051063807897454</v>
      </c>
      <c r="AD853" s="2" t="n">
        <f aca="false">(AC853-AC852)/(AB853-AB852)</f>
        <v>0.000101634128685765</v>
      </c>
      <c r="AE853" s="0" t="n">
        <v>504.86209</v>
      </c>
      <c r="AF853" s="1" t="n">
        <v>1.19348921965423E-005</v>
      </c>
      <c r="AG853" s="2" t="n">
        <f aca="false">(AF853-AF852)/(AE853-AE852)</f>
        <v>2.80463865034198E-006</v>
      </c>
    </row>
    <row r="854" customFormat="false" ht="13.8" hidden="false" customHeight="false" outlineLevel="0" collapsed="false">
      <c r="A854" s="0" t="n">
        <v>500.883502857143</v>
      </c>
      <c r="B854" s="0" t="n">
        <v>0.000605035558869041</v>
      </c>
      <c r="C854" s="2" t="n">
        <f aca="false">(B854-B853)/(A854-A853)</f>
        <v>0.000125703313714153</v>
      </c>
      <c r="D854" s="0" t="n">
        <v>507.023468571428</v>
      </c>
      <c r="E854" s="0" t="n">
        <v>0.000613893742200796</v>
      </c>
      <c r="F854" s="2" t="n">
        <f aca="false">(E854-E853)/(D854-D853)</f>
        <v>0.000119978562321629</v>
      </c>
      <c r="G854" s="0" t="n">
        <v>508.33948</v>
      </c>
      <c r="H854" s="1" t="n">
        <v>4.81824396814751E-005</v>
      </c>
      <c r="I854" s="2" t="n">
        <f aca="false">(H854-H853)/(G854-G853)</f>
        <v>1.0734303564505E-005</v>
      </c>
      <c r="J854" s="0" t="n">
        <v>514.544257142857</v>
      </c>
      <c r="K854" s="0" t="n">
        <v>0.000769964267513682</v>
      </c>
      <c r="L854" s="2" t="n">
        <f aca="false">(K854-K853)/(J854-J853)</f>
        <v>0.000161760195246899</v>
      </c>
      <c r="M854" s="0" t="n">
        <v>522.618045714286</v>
      </c>
      <c r="N854" s="1" t="n">
        <v>5.76200765755456E-006</v>
      </c>
      <c r="O854" s="2" t="n">
        <f aca="false">(N854-N853)/(M854-M853)</f>
        <v>1.86234473835817E-006</v>
      </c>
      <c r="P854" s="0" t="n">
        <v>513.586565714286</v>
      </c>
      <c r="Q854" s="0" t="n">
        <v>0.00135269534499038</v>
      </c>
      <c r="R854" s="2" t="n">
        <f aca="false">(Q854-Q853)/(P854-P853)</f>
        <v>0.000258369014443383</v>
      </c>
      <c r="S854" s="0" t="n">
        <v>528.839697142857</v>
      </c>
      <c r="T854" s="0" t="n">
        <v>0.00335037664468081</v>
      </c>
      <c r="U854" s="2" t="n">
        <f aca="false">(T854-T853)/(S854-S853)</f>
        <v>0.000601158507985874</v>
      </c>
      <c r="V854" s="0" t="n">
        <v>493.60884</v>
      </c>
      <c r="W854" s="0" t="n">
        <v>0.000414940514341238</v>
      </c>
      <c r="X854" s="2" t="n">
        <f aca="false">(W854-W853)/(V854-V853)</f>
        <v>8.67133405308843E-005</v>
      </c>
      <c r="Y854" s="0" t="n">
        <v>521.576931428571</v>
      </c>
      <c r="Z854" s="0" t="n">
        <v>0.000587942410549238</v>
      </c>
      <c r="AA854" s="2" t="n">
        <f aca="false">(Z854-Z853)/(Y854-Y853)</f>
        <v>0.000129447584414105</v>
      </c>
      <c r="AB854" s="0" t="n">
        <v>506.186474285714</v>
      </c>
      <c r="AC854" s="0" t="n">
        <v>0.000541456665932343</v>
      </c>
      <c r="AD854" s="2" t="n">
        <f aca="false">(AC854-AC853)/(AB854-AB853)</f>
        <v>0.000106861359037509</v>
      </c>
      <c r="AE854" s="0" t="n">
        <v>505.13568</v>
      </c>
      <c r="AF854" s="1" t="n">
        <v>1.27513770774023E-005</v>
      </c>
      <c r="AG854" s="2" t="n">
        <f aca="false">(AF854-AF853)/(AE854-AE853)</f>
        <v>2.98433744237776E-006</v>
      </c>
    </row>
    <row r="855" customFormat="false" ht="13.8" hidden="false" customHeight="false" outlineLevel="0" collapsed="false">
      <c r="A855" s="0" t="n">
        <v>501.183361428571</v>
      </c>
      <c r="B855" s="0" t="n">
        <v>0.000644875701470335</v>
      </c>
      <c r="C855" s="2" t="n">
        <f aca="false">(B855-B854)/(A855-A854)</f>
        <v>0.000132863110804426</v>
      </c>
      <c r="D855" s="0" t="n">
        <v>507.312899285714</v>
      </c>
      <c r="E855" s="0" t="n">
        <v>0.000650365644715849</v>
      </c>
      <c r="F855" s="2" t="n">
        <f aca="false">(E855-E854)/(D855-D854)</f>
        <v>0.000126012550551252</v>
      </c>
      <c r="G855" s="0" t="n">
        <v>508.626845</v>
      </c>
      <c r="H855" s="1" t="n">
        <v>5.14520393238477E-005</v>
      </c>
      <c r="I855" s="2" t="n">
        <f aca="false">(H855-H854)/(G855-G854)</f>
        <v>1.13778631439888E-005</v>
      </c>
      <c r="J855" s="0" t="n">
        <v>514.854778571429</v>
      </c>
      <c r="K855" s="0" t="n">
        <v>0.000823210602392701</v>
      </c>
      <c r="L855" s="2" t="n">
        <f aca="false">(K855-K854)/(J855-J854)</f>
        <v>0.000171473946657623</v>
      </c>
      <c r="M855" s="0" t="n">
        <v>522.921157857143</v>
      </c>
      <c r="N855" s="1" t="n">
        <v>6.38421003201134E-006</v>
      </c>
      <c r="O855" s="2" t="n">
        <f aca="false">(N855-N854)/(M855-M854)</f>
        <v>2.05271345645269E-006</v>
      </c>
      <c r="P855" s="0" t="n">
        <v>513.890062857143</v>
      </c>
      <c r="Q855" s="0" t="n">
        <v>0.00143512023386213</v>
      </c>
      <c r="R855" s="2" t="n">
        <f aca="false">(Q855-Q854)/(P855-P854)</f>
        <v>0.000271583739127991</v>
      </c>
      <c r="S855" s="0" t="n">
        <v>529.137688571429</v>
      </c>
      <c r="T855" s="0" t="n">
        <v>0.00353770024885927</v>
      </c>
      <c r="U855" s="2" t="n">
        <f aca="false">(T855-T854)/(S855-S854)</f>
        <v>0.000628620779718825</v>
      </c>
      <c r="V855" s="0" t="n">
        <v>493.901135</v>
      </c>
      <c r="W855" s="0" t="n">
        <v>0.000441702778377991</v>
      </c>
      <c r="X855" s="2" t="n">
        <f aca="false">(W855-W854)/(V855-V854)</f>
        <v>9.15590894019768E-005</v>
      </c>
      <c r="Y855" s="0" t="n">
        <v>521.885825714286</v>
      </c>
      <c r="Z855" s="0" t="n">
        <v>0.000630475119207871</v>
      </c>
      <c r="AA855" s="2" t="n">
        <f aca="false">(Z855-Z854)/(Y855-Y854)</f>
        <v>0.00013769341365502</v>
      </c>
      <c r="AB855" s="0" t="n">
        <v>506.474872142857</v>
      </c>
      <c r="AC855" s="0" t="n">
        <v>0.000573841251973078</v>
      </c>
      <c r="AD855" s="2" t="n">
        <f aca="false">(AC855-AC854)/(AB855-AB854)</f>
        <v>0.000112291354594478</v>
      </c>
      <c r="AE855" s="0" t="n">
        <v>505.40927</v>
      </c>
      <c r="AF855" s="1" t="n">
        <v>1.36196365126393E-005</v>
      </c>
      <c r="AG855" s="2" t="n">
        <f aca="false">(AF855-AF854)/(AE855-AE854)</f>
        <v>3.17357884146701E-006</v>
      </c>
    </row>
    <row r="856" customFormat="false" ht="13.8" hidden="false" customHeight="false" outlineLevel="0" collapsed="false">
      <c r="A856" s="0" t="n">
        <v>501.48322</v>
      </c>
      <c r="B856" s="0" t="n">
        <v>0.000686958560219426</v>
      </c>
      <c r="C856" s="2" t="n">
        <f aca="false">(B856-B855)/(A856-A855)</f>
        <v>0.000140342357227075</v>
      </c>
      <c r="D856" s="0" t="n">
        <v>507.60233</v>
      </c>
      <c r="E856" s="0" t="n">
        <v>0.000688648992957827</v>
      </c>
      <c r="F856" s="2" t="n">
        <f aca="false">(E856-E855)/(D856-D855)</f>
        <v>0.000132271201197231</v>
      </c>
      <c r="G856" s="0" t="n">
        <v>508.91421</v>
      </c>
      <c r="H856" s="1" t="n">
        <v>5.49157118354971E-005</v>
      </c>
      <c r="I856" s="2" t="n">
        <f aca="false">(H856-H855)/(G856-G855)</f>
        <v>1.20532163334057E-005</v>
      </c>
      <c r="J856" s="0" t="n">
        <v>515.1653</v>
      </c>
      <c r="K856" s="0" t="n">
        <v>0.000879616423220873</v>
      </c>
      <c r="L856" s="2" t="n">
        <f aca="false">(K856-K855)/(J856-J855)</f>
        <v>0.000181648722562423</v>
      </c>
      <c r="M856" s="0" t="n">
        <v>523.22427</v>
      </c>
      <c r="N856" s="1" t="n">
        <v>7.06960608329745E-006</v>
      </c>
      <c r="O856" s="2" t="n">
        <f aca="false">(N856-N855)/(M856-M855)</f>
        <v>2.26119628473431E-006</v>
      </c>
      <c r="P856" s="0" t="n">
        <v>514.19356</v>
      </c>
      <c r="Q856" s="0" t="n">
        <v>0.00152170376176765</v>
      </c>
      <c r="R856" s="2" t="n">
        <f aca="false">(Q856-Q855)/(P856-P855)</f>
        <v>0.00028528613841449</v>
      </c>
      <c r="S856" s="0" t="n">
        <v>529.43568</v>
      </c>
      <c r="T856" s="0" t="n">
        <v>0.00373345430375256</v>
      </c>
      <c r="U856" s="2" t="n">
        <f aca="false">(T856-T855)/(S856-S855)</f>
        <v>0.000656911696527497</v>
      </c>
      <c r="V856" s="0" t="n">
        <v>494.19343</v>
      </c>
      <c r="W856" s="0" t="n">
        <v>0.000469943713509068</v>
      </c>
      <c r="X856" s="2" t="n">
        <f aca="false">(W856-W855)/(V856-V855)</f>
        <v>9.66179207002519E-005</v>
      </c>
      <c r="Y856" s="0" t="n">
        <v>522.19472</v>
      </c>
      <c r="Z856" s="0" t="n">
        <v>0.000675687377151895</v>
      </c>
      <c r="AA856" s="2" t="n">
        <f aca="false">(Z856-Z855)/(Y856-Y855)</f>
        <v>0.000146368061939156</v>
      </c>
      <c r="AB856" s="0" t="n">
        <v>506.76327</v>
      </c>
      <c r="AC856" s="0" t="n">
        <v>0.000607851352285129</v>
      </c>
      <c r="AD856" s="2" t="n">
        <f aca="false">(AC856-AC855)/(AB856-AB855)</f>
        <v>0.000117927715028725</v>
      </c>
      <c r="AE856" s="0" t="n">
        <v>505.68286</v>
      </c>
      <c r="AF856" s="1" t="n">
        <v>1.45424142743984E-005</v>
      </c>
      <c r="AG856" s="2" t="n">
        <f aca="false">(AF856-AF855)/(AE856-AE855)</f>
        <v>3.37284901406871E-006</v>
      </c>
    </row>
    <row r="857" customFormat="false" ht="13.8" hidden="false" customHeight="false" outlineLevel="0" collapsed="false">
      <c r="A857" s="0" t="n">
        <v>501.783078571429</v>
      </c>
      <c r="B857" s="0" t="n">
        <v>0.000731382356574518</v>
      </c>
      <c r="C857" s="2" t="n">
        <f aca="false">(B857-B856)/(A857-A856)</f>
        <v>0.000148149162931689</v>
      </c>
      <c r="D857" s="0" t="n">
        <v>507.891760714286</v>
      </c>
      <c r="E857" s="0" t="n">
        <v>0.000728809773538816</v>
      </c>
      <c r="F857" s="2" t="n">
        <f aca="false">(E857-E856)/(D857-D856)</f>
        <v>0.000138757839436835</v>
      </c>
      <c r="G857" s="0" t="n">
        <v>509.201575</v>
      </c>
      <c r="H857" s="1" t="n">
        <v>5.85829088105078E-005</v>
      </c>
      <c r="I857" s="2" t="n">
        <f aca="false">(H857-H856)/(G857-G856)</f>
        <v>1.27614600769444E-005</v>
      </c>
      <c r="J857" s="0" t="n">
        <v>515.475821428571</v>
      </c>
      <c r="K857" s="0" t="n">
        <v>0.00093932892043631</v>
      </c>
      <c r="L857" s="2" t="n">
        <f aca="false">(K857-K856)/(J857-J856)</f>
        <v>0.000192297509032596</v>
      </c>
      <c r="M857" s="0" t="n">
        <v>523.527382142857</v>
      </c>
      <c r="N857" s="1" t="n">
        <v>7.82416491425539E-006</v>
      </c>
      <c r="O857" s="2" t="n">
        <f aca="false">(N857-N856)/(M857-M856)</f>
        <v>2.48937183395491E-006</v>
      </c>
      <c r="P857" s="0" t="n">
        <v>514.497057142857</v>
      </c>
      <c r="Q857" s="0" t="n">
        <v>0.00161259561953455</v>
      </c>
      <c r="R857" s="2" t="n">
        <f aca="false">(Q857-Q856)/(P857-P856)</f>
        <v>0.000299481757591846</v>
      </c>
      <c r="S857" s="0" t="n">
        <v>529.733671428571</v>
      </c>
      <c r="T857" s="0" t="n">
        <v>0.00393788526130671</v>
      </c>
      <c r="U857" s="2" t="n">
        <f aca="false">(T857-T856)/(S857-S856)</f>
        <v>0.000686029657076042</v>
      </c>
      <c r="V857" s="0" t="n">
        <v>494.485725</v>
      </c>
      <c r="W857" s="0" t="n">
        <v>0.00049972719422573</v>
      </c>
      <c r="X857" s="2" t="n">
        <f aca="false">(W857-W856)/(V857-V856)</f>
        <v>0.000101895279483602</v>
      </c>
      <c r="Y857" s="0" t="n">
        <v>522.503614285714</v>
      </c>
      <c r="Z857" s="0" t="n">
        <v>0.000723716291235835</v>
      </c>
      <c r="AA857" s="2" t="n">
        <f aca="false">(Z857-Z856)/(Y857-Y856)</f>
        <v>0.000155486573579436</v>
      </c>
      <c r="AB857" s="0" t="n">
        <v>507.051667857143</v>
      </c>
      <c r="AC857" s="0" t="n">
        <v>0.000643547457169317</v>
      </c>
      <c r="AD857" s="2" t="n">
        <f aca="false">(AC857-AC856)/(AB857-AB856)</f>
        <v>0.000123773821476369</v>
      </c>
      <c r="AE857" s="0" t="n">
        <v>505.95645</v>
      </c>
      <c r="AF857" s="1" t="n">
        <v>1.55225913460517E-005</v>
      </c>
      <c r="AG857" s="2" t="n">
        <f aca="false">(AF857-AF856)/(AE857-AE856)</f>
        <v>3.58264948153534E-006</v>
      </c>
    </row>
    <row r="858" customFormat="false" ht="13.8" hidden="false" customHeight="false" outlineLevel="0" collapsed="false">
      <c r="A858" s="0" t="n">
        <v>502.082937142857</v>
      </c>
      <c r="B858" s="0" t="n">
        <v>0.000778247677975441</v>
      </c>
      <c r="C858" s="2" t="n">
        <f aca="false">(B858-B857)/(A858-A857)</f>
        <v>0.000156291418243379</v>
      </c>
      <c r="D858" s="0" t="n">
        <v>508.181191428571</v>
      </c>
      <c r="E858" s="0" t="n">
        <v>0.000770914852436391</v>
      </c>
      <c r="F858" s="2" t="n">
        <f aca="false">(E858-E857)/(D858-D857)</f>
        <v>0.000145475503529712</v>
      </c>
      <c r="G858" s="0" t="n">
        <v>509.48894</v>
      </c>
      <c r="H858" s="1" t="n">
        <v>6.24633989002726E-005</v>
      </c>
      <c r="I858" s="2" t="n">
        <f aca="false">(H858-H857)/(G858-G857)</f>
        <v>1.35036977007099E-005</v>
      </c>
      <c r="J858" s="0" t="n">
        <v>515.786342857143</v>
      </c>
      <c r="K858" s="0" t="n">
        <v>0.00100249923173246</v>
      </c>
      <c r="L858" s="2" t="n">
        <f aca="false">(K858-K857)/(J858-J857)</f>
        <v>0.000203433017768321</v>
      </c>
      <c r="M858" s="0" t="n">
        <v>523.830494285714</v>
      </c>
      <c r="N858" s="1" t="n">
        <v>8.65437131942129E-006</v>
      </c>
      <c r="O858" s="2" t="n">
        <f aca="false">(N858-N857)/(M858-M857)</f>
        <v>2.73894142722471E-006</v>
      </c>
      <c r="P858" s="0" t="n">
        <v>514.800554285714</v>
      </c>
      <c r="Q858" s="0" t="n">
        <v>0.00170794693276198</v>
      </c>
      <c r="R858" s="2" t="n">
        <f aca="false">(Q858-Q857)/(P858-P857)</f>
        <v>0.000314175324122705</v>
      </c>
      <c r="S858" s="0" t="n">
        <v>530.031662857143</v>
      </c>
      <c r="T858" s="0" t="n">
        <v>0.00415123851651085</v>
      </c>
      <c r="U858" s="2" t="n">
        <f aca="false">(T858-T857)/(S858-S857)</f>
        <v>0.000715971114426156</v>
      </c>
      <c r="V858" s="0" t="n">
        <v>494.77802</v>
      </c>
      <c r="W858" s="0" t="n">
        <v>0.000531118649776351</v>
      </c>
      <c r="X858" s="2" t="n">
        <f aca="false">(W858-W857)/(V858-V857)</f>
        <v>0.00010739648488896</v>
      </c>
      <c r="Y858" s="0" t="n">
        <v>522.812508571429</v>
      </c>
      <c r="Z858" s="0" t="n">
        <v>0.000774703614950907</v>
      </c>
      <c r="AA858" s="2" t="n">
        <f aca="false">(Z858-Z857)/(Y858-Y857)</f>
        <v>0.000165063991381532</v>
      </c>
      <c r="AB858" s="0" t="n">
        <v>507.340065714286</v>
      </c>
      <c r="AC858" s="0" t="n">
        <v>0.000680990962743801</v>
      </c>
      <c r="AD858" s="2" t="n">
        <f aca="false">(AC858-AC857)/(AB858-AB857)</f>
        <v>0.000129832814797631</v>
      </c>
      <c r="AE858" s="0" t="n">
        <v>506.23004</v>
      </c>
      <c r="AF858" s="1" t="n">
        <v>1.65631903739157E-005</v>
      </c>
      <c r="AG858" s="2" t="n">
        <f aca="false">(AF858-AF857)/(AE858-AE857)</f>
        <v>3.80349803671248E-006</v>
      </c>
    </row>
    <row r="859" customFormat="false" ht="13.8" hidden="false" customHeight="false" outlineLevel="0" collapsed="false">
      <c r="A859" s="0" t="n">
        <v>502.382795714286</v>
      </c>
      <c r="B859" s="0" t="n">
        <v>0.000827657400959143</v>
      </c>
      <c r="C859" s="2" t="n">
        <f aca="false">(B859-B858)/(A859-A858)</f>
        <v>0.000164776757083325</v>
      </c>
      <c r="D859" s="0" t="n">
        <v>508.470622142857</v>
      </c>
      <c r="E859" s="0" t="n">
        <v>0.000815031884805884</v>
      </c>
      <c r="F859" s="2" t="n">
        <f aca="false">(E859-E858)/(D859-D858)</f>
        <v>0.000152426920129504</v>
      </c>
      <c r="G859" s="0" t="n">
        <v>509.776305</v>
      </c>
      <c r="H859" s="1" t="n">
        <v>6.65672689932605E-005</v>
      </c>
      <c r="I859" s="2" t="n">
        <f aca="false">(H859-H858)/(G859-G858)</f>
        <v>1.42810366362932E-005</v>
      </c>
      <c r="J859" s="0" t="n">
        <v>516.096864285714</v>
      </c>
      <c r="K859" s="0" t="n">
        <v>0.00106928233894057</v>
      </c>
      <c r="L859" s="2" t="n">
        <f aca="false">(K859-K858)/(J859-J858)</f>
        <v>0.000215067628393481</v>
      </c>
      <c r="M859" s="0" t="n">
        <v>524.133606428571</v>
      </c>
      <c r="N859" s="1" t="n">
        <v>9.56726543432359E-006</v>
      </c>
      <c r="O859" s="2" t="n">
        <f aca="false">(N859-N858)/(M859-M858)</f>
        <v>3.01173719501224E-006</v>
      </c>
      <c r="P859" s="0" t="n">
        <v>515.104051428571</v>
      </c>
      <c r="Q859" s="0" t="n">
        <v>0.00180790999453828</v>
      </c>
      <c r="R859" s="2" t="n">
        <f aca="false">(Q859-Q858)/(P859-P858)</f>
        <v>0.000329370684795605</v>
      </c>
      <c r="S859" s="0" t="n">
        <v>530.329654285714</v>
      </c>
      <c r="T859" s="0" t="n">
        <v>0.00437375779875058</v>
      </c>
      <c r="U859" s="2" t="n">
        <f aca="false">(T859-T858)/(S859-S858)</f>
        <v>0.000746730479151101</v>
      </c>
      <c r="V859" s="0" t="n">
        <v>495.070315</v>
      </c>
      <c r="W859" s="0" t="n">
        <v>0.000564185020817354</v>
      </c>
      <c r="X859" s="2" t="n">
        <f aca="false">(W859-W858)/(V859-V858)</f>
        <v>0.000113126707747333</v>
      </c>
      <c r="Y859" s="0" t="n">
        <v>523.121402857143</v>
      </c>
      <c r="Z859" s="0" t="n">
        <v>0.000828795733799083</v>
      </c>
      <c r="AA859" s="2" t="n">
        <f aca="false">(Z859-Z858)/(Y859-Y858)</f>
        <v>0.000175115310803308</v>
      </c>
      <c r="AB859" s="0" t="n">
        <v>507.628463571429</v>
      </c>
      <c r="AC859" s="0" t="n">
        <v>0.000720244095232609</v>
      </c>
      <c r="AD859" s="2" t="n">
        <f aca="false">(AC859-AC858)/(AB859-AB858)</f>
        <v>0.000136107573328289</v>
      </c>
      <c r="AE859" s="0" t="n">
        <v>506.50363</v>
      </c>
      <c r="AF859" s="1" t="n">
        <v>1.76673803753927E-005</v>
      </c>
      <c r="AG859" s="2" t="n">
        <f aca="false">(AF859-AF858)/(AE859-AE858)</f>
        <v>4.03592968119064E-006</v>
      </c>
    </row>
    <row r="860" customFormat="false" ht="13.8" hidden="false" customHeight="false" outlineLevel="0" collapsed="false">
      <c r="A860" s="0" t="n">
        <v>502.682654285714</v>
      </c>
      <c r="B860" s="0" t="n">
        <v>0.000879716602798082</v>
      </c>
      <c r="C860" s="2" t="n">
        <f aca="false">(B860-B859)/(A860-A859)</f>
        <v>0.000173612518698439</v>
      </c>
      <c r="D860" s="0" t="n">
        <v>508.760052857143</v>
      </c>
      <c r="E860" s="0" t="n">
        <v>0.000861229217524525</v>
      </c>
      <c r="F860" s="2" t="n">
        <f aca="false">(E860-E859)/(D860-D859)</f>
        <v>0.000159614479177172</v>
      </c>
      <c r="G860" s="0" t="n">
        <v>510.06367</v>
      </c>
      <c r="H860" s="1" t="n">
        <v>7.09049246991051E-005</v>
      </c>
      <c r="I860" s="2" t="n">
        <f aca="false">(H860-H859)/(G860-G859)</f>
        <v>1.50945859998408E-005</v>
      </c>
      <c r="J860" s="0" t="n">
        <v>516.407385714286</v>
      </c>
      <c r="K860" s="0" t="n">
        <v>0.00113983694615642</v>
      </c>
      <c r="L860" s="2" t="n">
        <f aca="false">(K860-K859)/(J860-J859)</f>
        <v>0.000227213328047331</v>
      </c>
      <c r="M860" s="0" t="n">
        <v>524.436718571429</v>
      </c>
      <c r="N860" s="1" t="n">
        <v>1.05704849597896E-005</v>
      </c>
      <c r="O860" s="2" t="n">
        <f aca="false">(N860-N859)/(M860-M859)</f>
        <v>3.3097305703661E-006</v>
      </c>
      <c r="P860" s="0" t="n">
        <v>515.407548571429</v>
      </c>
      <c r="Q860" s="0" t="n">
        <v>0.00191263797888262</v>
      </c>
      <c r="R860" s="2" t="n">
        <f aca="false">(Q860-Q859)/(P860-P859)</f>
        <v>0.000345070742209104</v>
      </c>
      <c r="S860" s="0" t="n">
        <v>530.627645714286</v>
      </c>
      <c r="T860" s="0" t="n">
        <v>0.0046056845347679</v>
      </c>
      <c r="U860" s="2" t="n">
        <f aca="false">(T860-T859)/(S860-S859)</f>
        <v>0.000778300024026626</v>
      </c>
      <c r="V860" s="0" t="n">
        <v>495.36261</v>
      </c>
      <c r="W860" s="0" t="n">
        <v>0.000598994709249918</v>
      </c>
      <c r="X860" s="2" t="n">
        <f aca="false">(W860-W859)/(V860-V859)</f>
        <v>0.000119090947270946</v>
      </c>
      <c r="Y860" s="0" t="n">
        <v>523.430297142857</v>
      </c>
      <c r="Z860" s="0" t="n">
        <v>0.000886143635554942</v>
      </c>
      <c r="AA860" s="2" t="n">
        <f aca="false">(Z860-Z859)/(Y860-Y859)</f>
        <v>0.000185655431026569</v>
      </c>
      <c r="AB860" s="0" t="n">
        <v>507.916861428571</v>
      </c>
      <c r="AC860" s="0" t="n">
        <v>0.000761369828706746</v>
      </c>
      <c r="AD860" s="2" t="n">
        <f aca="false">(AC860-AC859)/(AB860-AB859)</f>
        <v>0.000142600690177415</v>
      </c>
      <c r="AE860" s="0" t="n">
        <v>506.77722</v>
      </c>
      <c r="AF860" s="1" t="n">
        <v>1.88384817109129E-005</v>
      </c>
      <c r="AG860" s="2" t="n">
        <f aca="false">(AF860-AF859)/(AE860-AE859)</f>
        <v>4.28049758953231E-006</v>
      </c>
    </row>
    <row r="861" customFormat="false" ht="13.8" hidden="false" customHeight="false" outlineLevel="0" collapsed="false">
      <c r="A861" s="0" t="n">
        <v>502.982512857143</v>
      </c>
      <c r="B861" s="0" t="n">
        <v>0.000934532461230612</v>
      </c>
      <c r="C861" s="2" t="n">
        <f aca="false">(B861-B860)/(A861-A860)</f>
        <v>0.000182805707941943</v>
      </c>
      <c r="D861" s="0" t="n">
        <v>509.049483571428</v>
      </c>
      <c r="E861" s="0" t="n">
        <v>0.000909575784364375</v>
      </c>
      <c r="F861" s="2" t="n">
        <f aca="false">(E861-E860)/(D861-D860)</f>
        <v>0.000167040208428753</v>
      </c>
      <c r="G861" s="0" t="n">
        <v>510.351035</v>
      </c>
      <c r="H861" s="1" t="n">
        <v>7.54870900958636E-005</v>
      </c>
      <c r="I861" s="2" t="n">
        <f aca="false">(H861-H860)/(G861-G860)</f>
        <v>1.59454540280067E-005</v>
      </c>
      <c r="J861" s="0" t="n">
        <v>516.717907142857</v>
      </c>
      <c r="K861" s="0" t="n">
        <v>0.00121432533830011</v>
      </c>
      <c r="L861" s="2" t="n">
        <f aca="false">(K861-K860)/(J861-J860)</f>
        <v>0.000239881648382418</v>
      </c>
      <c r="M861" s="0" t="n">
        <v>524.739830714286</v>
      </c>
      <c r="N861" s="1" t="n">
        <v>1.1672310084902E-005</v>
      </c>
      <c r="O861" s="2" t="n">
        <f aca="false">(N861-N860)/(M861-M860)</f>
        <v>3.63504119210493E-006</v>
      </c>
      <c r="P861" s="0" t="n">
        <v>515.711045714286</v>
      </c>
      <c r="Q861" s="0" t="n">
        <v>0.00202228463477715</v>
      </c>
      <c r="R861" s="2" t="n">
        <f aca="false">(Q861-Q860)/(P861-P860)</f>
        <v>0.00036127739082596</v>
      </c>
      <c r="S861" s="0" t="n">
        <v>530.925637142857</v>
      </c>
      <c r="T861" s="0" t="n">
        <v>0.00484725718384193</v>
      </c>
      <c r="U861" s="2" t="n">
        <f aca="false">(T861-T860)/(S861-S860)</f>
        <v>0.000810669790847653</v>
      </c>
      <c r="V861" s="0" t="n">
        <v>495.654905</v>
      </c>
      <c r="W861" s="0" t="n">
        <v>0.000635617520980248</v>
      </c>
      <c r="X861" s="2" t="n">
        <f aca="false">(W861-W860)/(V861-V860)</f>
        <v>0.000125294006843545</v>
      </c>
      <c r="Y861" s="0" t="n">
        <v>523.739191428572</v>
      </c>
      <c r="Z861" s="0" t="n">
        <v>0.000946902864460493</v>
      </c>
      <c r="AA861" s="2" t="n">
        <f aca="false">(Z861-Z860)/(Y861-Y860)</f>
        <v>0.000196699102946832</v>
      </c>
      <c r="AB861" s="0" t="n">
        <v>508.205259285714</v>
      </c>
      <c r="AC861" s="0" t="n">
        <v>0.000804431796163978</v>
      </c>
      <c r="AD861" s="2" t="n">
        <f aca="false">(AC861-AC860)/(AB861-AB860)</f>
        <v>0.000149314450127403</v>
      </c>
      <c r="AE861" s="0" t="n">
        <v>507.05081</v>
      </c>
      <c r="AF861" s="1" t="n">
        <v>2.00799713288552E-005</v>
      </c>
      <c r="AG861" s="2" t="n">
        <f aca="false">(AF861-AF860)/(AE861-AE860)</f>
        <v>4.53777410702965E-006</v>
      </c>
    </row>
    <row r="862" customFormat="false" ht="13.8" hidden="false" customHeight="false" outlineLevel="0" collapsed="false">
      <c r="A862" s="0" t="n">
        <v>503.282371428571</v>
      </c>
      <c r="B862" s="0" t="n">
        <v>0.000992214141872482</v>
      </c>
      <c r="C862" s="2" t="n">
        <f aca="false">(B862-B861)/(A862-A861)</f>
        <v>0.000192362954199264</v>
      </c>
      <c r="D862" s="0" t="n">
        <v>509.338914285714</v>
      </c>
      <c r="E862" s="0" t="n">
        <v>0.000960140993713033</v>
      </c>
      <c r="F862" s="2" t="n">
        <f aca="false">(E862-E861)/(D862-D861)</f>
        <v>0.00017470574770685</v>
      </c>
      <c r="G862" s="0" t="n">
        <v>510.6384</v>
      </c>
      <c r="H862" s="1" t="n">
        <v>8.03248066999205E-005</v>
      </c>
      <c r="I862" s="2" t="n">
        <f aca="false">(H862-H861)/(G862-G861)</f>
        <v>1.68347453728098E-005</v>
      </c>
      <c r="J862" s="0" t="n">
        <v>517.028428571429</v>
      </c>
      <c r="K862" s="0" t="n">
        <v>0.00129291321932708</v>
      </c>
      <c r="L862" s="2" t="n">
        <f aca="false">(K862-K861)/(J862-J861)</f>
        <v>0.000253083600022002</v>
      </c>
      <c r="M862" s="0" t="n">
        <v>525.042942857143</v>
      </c>
      <c r="N862" s="1" t="n">
        <v>1.28817112342263E-005</v>
      </c>
      <c r="O862" s="2" t="n">
        <f aca="false">(N862-N861)/(M862-M861)</f>
        <v>3.98994622229585E-006</v>
      </c>
      <c r="P862" s="0" t="n">
        <v>516.014542857143</v>
      </c>
      <c r="Q862" s="0" t="n">
        <v>0.0021370039607269</v>
      </c>
      <c r="R862" s="2" t="n">
        <f aca="false">(Q862-Q861)/(P862-P861)</f>
        <v>0.000377991452801854</v>
      </c>
      <c r="S862" s="0" t="n">
        <v>531.223628571429</v>
      </c>
      <c r="T862" s="0" t="n">
        <v>0.00509871054595394</v>
      </c>
      <c r="U862" s="2" t="n">
        <f aca="false">(T862-T861)/(S862-S861)</f>
        <v>0.000843827499727063</v>
      </c>
      <c r="V862" s="0" t="n">
        <v>495.9472</v>
      </c>
      <c r="W862" s="0" t="n">
        <v>0.000674124601351837</v>
      </c>
      <c r="X862" s="2" t="n">
        <f aca="false">(W862-W861)/(V862-V861)</f>
        <v>0.000131740468949472</v>
      </c>
      <c r="Y862" s="0" t="n">
        <v>524.048085714286</v>
      </c>
      <c r="Z862" s="0" t="n">
        <v>0.00101123345839959</v>
      </c>
      <c r="AA862" s="2" t="n">
        <f aca="false">(Z862-Z861)/(Y862-Y861)</f>
        <v>0.000208260874073455</v>
      </c>
      <c r="AB862" s="0" t="n">
        <v>508.493657142857</v>
      </c>
      <c r="AC862" s="0" t="n">
        <v>0.000849494193852008</v>
      </c>
      <c r="AD862" s="2" t="n">
        <f aca="false">(AC862-AC861)/(AB862-AB861)</f>
        <v>0.00015625080621071</v>
      </c>
      <c r="AE862" s="0" t="n">
        <v>507.3244</v>
      </c>
      <c r="AF862" s="1" t="n">
        <v>2.13954882944784E-005</v>
      </c>
      <c r="AG862" s="2" t="n">
        <f aca="false">(AF862-AF861)/(AE862-AE861)</f>
        <v>4.80835178779611E-006</v>
      </c>
    </row>
    <row r="863" customFormat="false" ht="13.8" hidden="false" customHeight="false" outlineLevel="0" collapsed="false">
      <c r="A863" s="0" t="n">
        <v>503.58223</v>
      </c>
      <c r="B863" s="0" t="n">
        <v>0.00105287267292227</v>
      </c>
      <c r="C863" s="2" t="n">
        <f aca="false">(B863-B862)/(A863-A862)</f>
        <v>0.000202290469005851</v>
      </c>
      <c r="D863" s="0" t="n">
        <v>509.628345</v>
      </c>
      <c r="E863" s="0" t="n">
        <v>0.00101299460878481</v>
      </c>
      <c r="F863" s="2" t="n">
        <f aca="false">(E863-E862)/(D863-D862)</f>
        <v>0.000182612322960116</v>
      </c>
      <c r="G863" s="0" t="n">
        <v>510.925765</v>
      </c>
      <c r="H863" s="1" t="n">
        <v>8.54294316188982E-005</v>
      </c>
      <c r="I863" s="2" t="n">
        <f aca="false">(H863-H862)/(G863-G862)</f>
        <v>1.77635582585816E-005</v>
      </c>
      <c r="J863" s="0" t="n">
        <v>517.33895</v>
      </c>
      <c r="K863" s="0" t="n">
        <v>0.0013757695293431</v>
      </c>
      <c r="L863" s="2" t="n">
        <f aca="false">(K863-K862)/(J863-J862)</f>
        <v>0.000266829604634155</v>
      </c>
      <c r="M863" s="0" t="n">
        <v>525.346055</v>
      </c>
      <c r="N863" s="1" t="n">
        <v>1.42083997665736E-005</v>
      </c>
      <c r="O863" s="2" t="n">
        <f aca="false">(N863-N862)/(M863-M862)</f>
        <v>4.37689008379048E-006</v>
      </c>
      <c r="P863" s="0" t="n">
        <v>516.31804</v>
      </c>
      <c r="Q863" s="0" t="n">
        <v>0.00225694985986128</v>
      </c>
      <c r="R863" s="2" t="n">
        <f aca="false">(Q863-Q862)/(P863-P862)</f>
        <v>0.000395212613882559</v>
      </c>
      <c r="S863" s="0" t="n">
        <v>531.52162</v>
      </c>
      <c r="T863" s="0" t="n">
        <v>0.00536027504383872</v>
      </c>
      <c r="U863" s="2" t="n">
        <f aca="false">(T863-T862)/(S863-S862)</f>
        <v>0.000877758461507143</v>
      </c>
      <c r="V863" s="0" t="n">
        <v>496.239495</v>
      </c>
      <c r="W863" s="0" t="n">
        <v>0.000714588363010642</v>
      </c>
      <c r="X863" s="2" t="n">
        <f aca="false">(W863-W862)/(V863-V862)</f>
        <v>0.000138434669285515</v>
      </c>
      <c r="Y863" s="0" t="n">
        <v>524.35698</v>
      </c>
      <c r="Z863" s="0" t="n">
        <v>0.00107929986810486</v>
      </c>
      <c r="AA863" s="2" t="n">
        <f aca="false">(Z863-Z862)/(Y863-Y862)</f>
        <v>0.000220355030355879</v>
      </c>
      <c r="AB863" s="0" t="n">
        <v>508.782055</v>
      </c>
      <c r="AC863" s="0" t="n">
        <v>0.000896621678759957</v>
      </c>
      <c r="AD863" s="2" t="n">
        <f aca="false">(AC863-AC862)/(AB863-AB862)</f>
        <v>0.000163411356016342</v>
      </c>
      <c r="AE863" s="0" t="n">
        <v>507.59799</v>
      </c>
      <c r="AF863" s="1" t="n">
        <v>2.27888396158342E-005</v>
      </c>
      <c r="AG863" s="2" t="n">
        <f aca="false">(AF863-AF862)/(AE863-AE862)</f>
        <v>5.09284448026618E-006</v>
      </c>
    </row>
    <row r="864" customFormat="false" ht="13.8" hidden="false" customHeight="false" outlineLevel="0" collapsed="false">
      <c r="A864" s="0" t="n">
        <v>503.882088571429</v>
      </c>
      <c r="B864" s="0" t="n">
        <v>0.00111662080679995</v>
      </c>
      <c r="C864" s="2" t="n">
        <f aca="false">(B864-B863)/(A864-A863)</f>
        <v>0.000212594002478837</v>
      </c>
      <c r="D864" s="0" t="n">
        <v>509.917775714286</v>
      </c>
      <c r="E864" s="0" t="n">
        <v>0.00106820662029053</v>
      </c>
      <c r="F864" s="2" t="n">
        <f aca="false">(E864-E863)/(D864-D863)</f>
        <v>0.000190760720201824</v>
      </c>
      <c r="G864" s="0" t="n">
        <v>511.21313</v>
      </c>
      <c r="H864" s="1" t="n">
        <v>9.08126348490768E-005</v>
      </c>
      <c r="I864" s="2" t="n">
        <f aca="false">(H864-H863)/(G864-G863)</f>
        <v>1.87329815049823E-005</v>
      </c>
      <c r="J864" s="0" t="n">
        <v>517.649471428571</v>
      </c>
      <c r="K864" s="0" t="n">
        <v>0.00146306623991984</v>
      </c>
      <c r="L864" s="2" t="n">
        <f aca="false">(K864-K863)/(J864-J863)</f>
        <v>0.000281129424717823</v>
      </c>
      <c r="M864" s="0" t="n">
        <v>525.649167142857</v>
      </c>
      <c r="N864" s="1" t="n">
        <v>1.56628817537482E-005</v>
      </c>
      <c r="O864" s="2" t="n">
        <f aca="false">(N864-N863)/(M864-M863)</f>
        <v>4.798494621381E-006</v>
      </c>
      <c r="P864" s="0" t="n">
        <v>516.621537142857</v>
      </c>
      <c r="Q864" s="0" t="n">
        <v>0.00238227577567138</v>
      </c>
      <c r="R864" s="2" t="n">
        <f aca="false">(Q864-Q863)/(P864-P863)</f>
        <v>0.000412939359594327</v>
      </c>
      <c r="S864" s="0" t="n">
        <v>531.819611428572</v>
      </c>
      <c r="T864" s="0" t="n">
        <v>0.00563217597998686</v>
      </c>
      <c r="U864" s="2" t="n">
        <f aca="false">(T864-T863)/(S864-S863)</f>
        <v>0.000912445493654323</v>
      </c>
      <c r="V864" s="0" t="n">
        <v>496.53179</v>
      </c>
      <c r="W864" s="0" t="n">
        <v>0.000757082405978639</v>
      </c>
      <c r="X864" s="2" t="n">
        <f aca="false">(W864-W863)/(V864-V863)</f>
        <v>0.000145380670103811</v>
      </c>
      <c r="Y864" s="0" t="n">
        <v>524.665874285714</v>
      </c>
      <c r="Z864" s="0" t="n">
        <v>0.0011512708574607</v>
      </c>
      <c r="AA864" s="2" t="n">
        <f aca="false">(Z864-Z863)/(Y864-Y863)</f>
        <v>0.000232995534991775</v>
      </c>
      <c r="AB864" s="0" t="n">
        <v>509.070452857143</v>
      </c>
      <c r="AC864" s="0" t="n">
        <v>0.000945879259224779</v>
      </c>
      <c r="AD864" s="2" t="n">
        <f aca="false">(AC864-AC863)/(AB864-AB863)</f>
        <v>0.000170797317819194</v>
      </c>
      <c r="AE864" s="0" t="n">
        <v>507.87158</v>
      </c>
      <c r="AF864" s="1" t="n">
        <v>2.42640063816577E-005</v>
      </c>
      <c r="AG864" s="2" t="n">
        <f aca="false">(AF864-AF863)/(AE864-AE863)</f>
        <v>5.39188846750039E-006</v>
      </c>
    </row>
    <row r="865" customFormat="false" ht="13.8" hidden="false" customHeight="false" outlineLevel="0" collapsed="false">
      <c r="A865" s="0" t="n">
        <v>504.181947142857</v>
      </c>
      <c r="B865" s="0" t="n">
        <v>0.00118357286838818</v>
      </c>
      <c r="C865" s="2" t="n">
        <f aca="false">(B865-B864)/(A865-A864)</f>
        <v>0.000223278798632936</v>
      </c>
      <c r="D865" s="0" t="n">
        <v>510.207206428571</v>
      </c>
      <c r="E865" s="0" t="n">
        <v>0.00112584711156128</v>
      </c>
      <c r="F865" s="2" t="n">
        <f aca="false">(E865-E864)/(D865-D864)</f>
        <v>0.000199151259440942</v>
      </c>
      <c r="G865" s="0" t="n">
        <v>511.500495</v>
      </c>
      <c r="H865" s="1" t="n">
        <v>9.64863956803166E-005</v>
      </c>
      <c r="I865" s="2" t="n">
        <f aca="false">(H865-H864)/(G865-G864)</f>
        <v>1.9744091421152E-005</v>
      </c>
      <c r="J865" s="0" t="n">
        <v>517.959992857143</v>
      </c>
      <c r="K865" s="0" t="n">
        <v>0.00155497812695283</v>
      </c>
      <c r="L865" s="2" t="n">
        <f aca="false">(K865-K864)/(J865-J864)</f>
        <v>0.000295992091288754</v>
      </c>
      <c r="M865" s="0" t="n">
        <v>525.952279285714</v>
      </c>
      <c r="N865" s="1" t="n">
        <v>1.7256514968493E-005</v>
      </c>
      <c r="O865" s="2" t="n">
        <f aca="false">(N865-N864)/(M865-M864)</f>
        <v>5.25756968930347E-006</v>
      </c>
      <c r="P865" s="0" t="n">
        <v>516.925034285714</v>
      </c>
      <c r="Q865" s="0" t="n">
        <v>0.00251313430856195</v>
      </c>
      <c r="R865" s="2" t="n">
        <f aca="false">(Q865-Q864)/(P865-P864)</f>
        <v>0.000431168912032403</v>
      </c>
      <c r="S865" s="0" t="n">
        <v>532.117602857143</v>
      </c>
      <c r="T865" s="0" t="n">
        <v>0.00591463276980522</v>
      </c>
      <c r="U865" s="2" t="n">
        <f aca="false">(T865-T864)/(S865-S864)</f>
        <v>0.000947868840298135</v>
      </c>
      <c r="V865" s="0" t="n">
        <v>496.824085</v>
      </c>
      <c r="W865" s="0" t="n">
        <v>0.000801681429727254</v>
      </c>
      <c r="X865" s="2" t="n">
        <f aca="false">(W865-W864)/(V865-V864)</f>
        <v>0.000152582232842202</v>
      </c>
      <c r="Y865" s="0" t="n">
        <v>524.974768571429</v>
      </c>
      <c r="Z865" s="0" t="n">
        <v>0.00122731938398403</v>
      </c>
      <c r="AA865" s="2" t="n">
        <f aca="false">(Z865-Z864)/(Y865-Y864)</f>
        <v>0.000246195964251387</v>
      </c>
      <c r="AB865" s="0" t="n">
        <v>509.358850714286</v>
      </c>
      <c r="AC865" s="0" t="n">
        <v>0.000997332178622477</v>
      </c>
      <c r="AD865" s="2" t="n">
        <f aca="false">(AC865-AC864)/(AB865-AB864)</f>
        <v>0.000178409506601087</v>
      </c>
      <c r="AE865" s="0" t="n">
        <v>508.14517</v>
      </c>
      <c r="AF865" s="1" t="n">
        <v>2.58251502283345E-005</v>
      </c>
      <c r="AG865" s="2" t="n">
        <f aca="false">(AF865-AF864)/(AE865-AE864)</f>
        <v>5.70614367000521E-006</v>
      </c>
    </row>
    <row r="866" customFormat="false" ht="13.8" hidden="false" customHeight="false" outlineLevel="0" collapsed="false">
      <c r="A866" s="0" t="n">
        <v>504.481805714286</v>
      </c>
      <c r="B866" s="0" t="n">
        <v>0.00125384458957915</v>
      </c>
      <c r="C866" s="2" t="n">
        <f aca="false">(B866-B865)/(A866-A865)</f>
        <v>0.000234349549709656</v>
      </c>
      <c r="D866" s="0" t="n">
        <v>510.496637142857</v>
      </c>
      <c r="E866" s="0" t="n">
        <v>0.00118598611614971</v>
      </c>
      <c r="F866" s="2" t="n">
        <f aca="false">(E866-E865)/(D866-D865)</f>
        <v>0.000207783768688067</v>
      </c>
      <c r="G866" s="0" t="n">
        <v>511.78786</v>
      </c>
      <c r="H866" s="0" t="n">
        <v>0.000102462998173226</v>
      </c>
      <c r="I866" s="2" t="n">
        <f aca="false">(H866-H865)/(G866-G865)</f>
        <v>2.07979485772761E-005</v>
      </c>
      <c r="J866" s="0" t="n">
        <v>518.270514285714</v>
      </c>
      <c r="K866" s="0" t="n">
        <v>0.00165168252045952</v>
      </c>
      <c r="L866" s="2" t="n">
        <f aca="false">(K866-K865)/(J866-J865)</f>
        <v>0.000311425829617404</v>
      </c>
      <c r="M866" s="0" t="n">
        <v>526.255391428571</v>
      </c>
      <c r="N866" s="1" t="n">
        <v>1.90015692110621E-005</v>
      </c>
      <c r="O866" s="2" t="n">
        <f aca="false">(N866-N865)/(M866-M865)</f>
        <v>5.75712416573278E-006</v>
      </c>
      <c r="P866" s="0" t="n">
        <v>517.228531428572</v>
      </c>
      <c r="Q866" s="0" t="n">
        <v>0.00264967681348603</v>
      </c>
      <c r="R866" s="2" t="n">
        <f aca="false">(Q866-Q865)/(P866-P865)</f>
        <v>0.000449897167526159</v>
      </c>
      <c r="S866" s="0" t="n">
        <v>532.415594285714</v>
      </c>
      <c r="T866" s="0" t="n">
        <v>0.0062078581523126</v>
      </c>
      <c r="U866" s="2" t="n">
        <f aca="false">(T866-T865)/(S866-S865)</f>
        <v>0.000984006096797963</v>
      </c>
      <c r="V866" s="0" t="n">
        <v>497.11638</v>
      </c>
      <c r="W866" s="0" t="n">
        <v>0.000848461137060399</v>
      </c>
      <c r="X866" s="2" t="n">
        <f aca="false">(W866-W865)/(V866-V865)</f>
        <v>0.000160042790102979</v>
      </c>
      <c r="Y866" s="0" t="n">
        <v>525.283662857143</v>
      </c>
      <c r="Z866" s="0" t="n">
        <v>0.00130762245858555</v>
      </c>
      <c r="AA866" s="2" t="n">
        <f aca="false">(Z866-Z865)/(Y866-Y865)</f>
        <v>0.000259969440405468</v>
      </c>
      <c r="AB866" s="0" t="n">
        <v>509.647248571429</v>
      </c>
      <c r="AC866" s="0" t="n">
        <v>0.00105104579213874</v>
      </c>
      <c r="AD866" s="2" t="n">
        <f aca="false">(AC866-AC865)/(AB866-AB865)</f>
        <v>0.00018624831005466</v>
      </c>
      <c r="AE866" s="0" t="n">
        <v>508.41876</v>
      </c>
      <c r="AF866" s="1" t="n">
        <v>2.74766201552541E-005</v>
      </c>
      <c r="AG866" s="2" t="n">
        <f aca="false">(AF866-AF865)/(AE866-AE865)</f>
        <v>6.0362949191108E-006</v>
      </c>
    </row>
    <row r="867" customFormat="false" ht="13.8" hidden="false" customHeight="false" outlineLevel="0" collapsed="false">
      <c r="A867" s="0" t="n">
        <v>504.781664285714</v>
      </c>
      <c r="B867" s="0" t="n">
        <v>0.00132755292986674</v>
      </c>
      <c r="C867" s="2" t="n">
        <f aca="false">(B867-B866)/(A867-A866)</f>
        <v>0.000245810349647753</v>
      </c>
      <c r="D867" s="0" t="n">
        <v>510.786067857143</v>
      </c>
      <c r="E867" s="0" t="n">
        <v>0.0012486934679631</v>
      </c>
      <c r="F867" s="2" t="n">
        <f aca="false">(E867-E866)/(D867-D866)</f>
        <v>0.000216657558158919</v>
      </c>
      <c r="G867" s="0" t="n">
        <v>512.075225</v>
      </c>
      <c r="H867" s="0" t="n">
        <v>0.00010875502567545</v>
      </c>
      <c r="I867" s="2" t="n">
        <f aca="false">(H867-H866)/(G867-G866)</f>
        <v>2.18955944607851E-005</v>
      </c>
      <c r="J867" s="0" t="n">
        <v>518.581035714286</v>
      </c>
      <c r="K867" s="0" t="n">
        <v>0.00175335903077564</v>
      </c>
      <c r="L867" s="2" t="n">
        <f aca="false">(K867-K866)/(J867-J866)</f>
        <v>0.000327437983213181</v>
      </c>
      <c r="M867" s="0" t="n">
        <v>526.558503571428</v>
      </c>
      <c r="N867" s="1" t="n">
        <v>2.09112901035223E-005</v>
      </c>
      <c r="O867" s="2" t="n">
        <f aca="false">(N867-N866)/(M867-M866)</f>
        <v>6.30037739319844E-006</v>
      </c>
      <c r="P867" s="0" t="n">
        <v>517.532028571429</v>
      </c>
      <c r="Q867" s="0" t="n">
        <v>0.00279205297902146</v>
      </c>
      <c r="R867" s="2" t="n">
        <f aca="false">(Q867-Q866)/(P867-P866)</f>
        <v>0.000469118635500594</v>
      </c>
      <c r="S867" s="0" t="n">
        <v>532.713585714286</v>
      </c>
      <c r="T867" s="0" t="n">
        <v>0.00651205737989522</v>
      </c>
      <c r="U867" s="2" t="n">
        <f aca="false">(T867-T866)/(S867-S866)</f>
        <v>0.00102083213950268</v>
      </c>
      <c r="V867" s="0" t="n">
        <v>497.408675</v>
      </c>
      <c r="W867" s="0" t="n">
        <v>0.000897498129636956</v>
      </c>
      <c r="X867" s="2" t="n">
        <f aca="false">(W867-W866)/(V867-V866)</f>
        <v>0.000167765417049737</v>
      </c>
      <c r="Y867" s="0" t="n">
        <v>525.592557142857</v>
      </c>
      <c r="Z867" s="0" t="n">
        <v>0.00139236098374227</v>
      </c>
      <c r="AA867" s="2" t="n">
        <f aca="false">(Z867-Z866)/(Y867-Y866)</f>
        <v>0.000274328561827696</v>
      </c>
      <c r="AB867" s="0" t="n">
        <v>509.935646428571</v>
      </c>
      <c r="AC867" s="0" t="n">
        <v>0.00110708543663984</v>
      </c>
      <c r="AD867" s="2" t="n">
        <f aca="false">(AC867-AC866)/(AB867-AB866)</f>
        <v>0.000194313664659121</v>
      </c>
      <c r="AE867" s="0" t="n">
        <v>508.69235</v>
      </c>
      <c r="AF867" s="1" t="n">
        <v>2.9222959710163E-005</v>
      </c>
      <c r="AG867" s="2" t="n">
        <f aca="false">(AF867-AF866)/(AE867-AE866)</f>
        <v>6.38305330936504E-006</v>
      </c>
    </row>
    <row r="868" customFormat="false" ht="13.8" hidden="false" customHeight="false" outlineLevel="0" collapsed="false">
      <c r="A868" s="0" t="n">
        <v>505.081522857143</v>
      </c>
      <c r="B868" s="0" t="n">
        <v>0.00140481588276403</v>
      </c>
      <c r="C868" s="2" t="n">
        <f aca="false">(B868-B867)/(A868-A867)</f>
        <v>0.000257664646800269</v>
      </c>
      <c r="D868" s="0" t="n">
        <v>511.075498571428</v>
      </c>
      <c r="E868" s="0" t="n">
        <v>0.00131403864401365</v>
      </c>
      <c r="F868" s="2" t="n">
        <f aca="false">(E868-E867)/(D868-D867)</f>
        <v>0.000225771394760143</v>
      </c>
      <c r="G868" s="0" t="n">
        <v>512.36259</v>
      </c>
      <c r="H868" s="0" t="n">
        <v>0.000115375354346407</v>
      </c>
      <c r="I868" s="2" t="n">
        <f aca="false">(H868-H867)/(G868-G867)</f>
        <v>2.30380480258873E-005</v>
      </c>
      <c r="J868" s="0" t="n">
        <v>518.891557142857</v>
      </c>
      <c r="K868" s="0" t="n">
        <v>0.00186018925067331</v>
      </c>
      <c r="L868" s="2" t="n">
        <f aca="false">(K868-K867)/(J868-J867)</f>
        <v>0.000344034936298319</v>
      </c>
      <c r="M868" s="0" t="n">
        <v>526.861615714286</v>
      </c>
      <c r="N868" s="1" t="n">
        <v>2.29999664799269E-005</v>
      </c>
      <c r="O868" s="2" t="n">
        <f aca="false">(N868-N867)/(M868-M867)</f>
        <v>6.89077104173589E-006</v>
      </c>
      <c r="P868" s="0" t="n">
        <v>517.835525714286</v>
      </c>
      <c r="Q868" s="0" t="n">
        <v>0.00294041038834669</v>
      </c>
      <c r="R868" s="2" t="n">
        <f aca="false">(Q868-Q867)/(P868-P867)</f>
        <v>0.000488826378820842</v>
      </c>
      <c r="S868" s="0" t="n">
        <v>533.011577142857</v>
      </c>
      <c r="T868" s="0" t="n">
        <v>0.0068274273888173</v>
      </c>
      <c r="U868" s="2" t="n">
        <f aca="false">(T868-T867)/(S868-S867)</f>
        <v>0.00105831906117004</v>
      </c>
      <c r="V868" s="0" t="n">
        <v>497.70097</v>
      </c>
      <c r="W868" s="0" t="n">
        <v>0.0009488697949847</v>
      </c>
      <c r="X868" s="2" t="n">
        <f aca="false">(W868-W867)/(V868-V867)</f>
        <v>0.000175752802298191</v>
      </c>
      <c r="Y868" s="0" t="n">
        <v>525.901451428571</v>
      </c>
      <c r="Z868" s="0" t="n">
        <v>0.00148171956924768</v>
      </c>
      <c r="AA868" s="2" t="n">
        <f aca="false">(Z868-Z867)/(Y868-Y867)</f>
        <v>0.000289285330412814</v>
      </c>
      <c r="AB868" s="0" t="n">
        <v>510.224044285714</v>
      </c>
      <c r="AC868" s="0" t="n">
        <v>0.00116551629369223</v>
      </c>
      <c r="AD868" s="2" t="n">
        <f aca="false">(AC868-AC867)/(AB868-AB867)</f>
        <v>0.000202605031920929</v>
      </c>
      <c r="AE868" s="0" t="n">
        <v>508.96594</v>
      </c>
      <c r="AF868" s="1" t="n">
        <v>3.10689145685475E-005</v>
      </c>
      <c r="AG868" s="2" t="n">
        <f aca="false">(AF868-AF867)/(AE868-AE867)</f>
        <v>6.74715763874563E-006</v>
      </c>
    </row>
    <row r="869" customFormat="false" ht="13.8" hidden="false" customHeight="false" outlineLevel="0" collapsed="false">
      <c r="A869" s="0" t="n">
        <v>505.381381428571</v>
      </c>
      <c r="B869" s="0" t="n">
        <v>0.00148575226786997</v>
      </c>
      <c r="C869" s="2" t="n">
        <f aca="false">(B869-B868)/(A869-A868)</f>
        <v>0.000269915196088956</v>
      </c>
      <c r="D869" s="0" t="n">
        <v>511.364929285714</v>
      </c>
      <c r="E869" s="0" t="n">
        <v>0.0013820905999051</v>
      </c>
      <c r="F869" s="2" t="n">
        <f aca="false">(E869-E868)/(D869-D868)</f>
        <v>0.000235123476992834</v>
      </c>
      <c r="G869" s="0" t="n">
        <v>512.649955</v>
      </c>
      <c r="H869" s="0" t="n">
        <v>0.000122337145662624</v>
      </c>
      <c r="I869" s="2" t="n">
        <f aca="false">(H869-H868)/(G869-G868)</f>
        <v>2.42263021461084E-005</v>
      </c>
      <c r="J869" s="0" t="n">
        <v>519.202078571428</v>
      </c>
      <c r="K869" s="0" t="n">
        <v>0.00197235643300118</v>
      </c>
      <c r="L869" s="2" t="n">
        <f aca="false">(K869-K868)/(J869-J868)</f>
        <v>0.000361222034962395</v>
      </c>
      <c r="M869" s="0" t="n">
        <v>527.164727857143</v>
      </c>
      <c r="N869" s="1" t="n">
        <v>2.52830014988737E-005</v>
      </c>
      <c r="O869" s="2" t="n">
        <f aca="false">(N869-N868)/(M869-M868)</f>
        <v>7.53198138955406E-006</v>
      </c>
      <c r="P869" s="0" t="n">
        <v>518.139022857143</v>
      </c>
      <c r="Q869" s="0" t="n">
        <v>0.00309489406266952</v>
      </c>
      <c r="R869" s="2" t="n">
        <f aca="false">(Q869-Q868)/(P869-P868)</f>
        <v>0.00050901195598929</v>
      </c>
      <c r="S869" s="0" t="n">
        <v>533.309568571429</v>
      </c>
      <c r="T869" s="0" t="n">
        <v>0.0071541559523372</v>
      </c>
      <c r="U869" s="2" t="n">
        <f aca="false">(T869-T868)/(S869-S868)</f>
        <v>0.00109643611256071</v>
      </c>
      <c r="V869" s="0" t="n">
        <v>497.993265</v>
      </c>
      <c r="W869" s="0" t="n">
        <v>0.00100265418488164</v>
      </c>
      <c r="X869" s="2" t="n">
        <f aca="false">(W869-W868)/(V869-V868)</f>
        <v>0.000184007218381893</v>
      </c>
      <c r="Y869" s="0" t="n">
        <v>526.210345714286</v>
      </c>
      <c r="Z869" s="0" t="n">
        <v>0.00157588632474564</v>
      </c>
      <c r="AA869" s="2" t="n">
        <f aca="false">(Z869-Z868)/(Y869-Y868)</f>
        <v>0.000304851076412804</v>
      </c>
      <c r="AB869" s="0" t="n">
        <v>510.512442142857</v>
      </c>
      <c r="AC869" s="0" t="n">
        <v>0.00122640324580857</v>
      </c>
      <c r="AD869" s="2" t="n">
        <f aca="false">(AC869-AC868)/(AB869-AB868)</f>
        <v>0.00021112137489338</v>
      </c>
      <c r="AE869" s="0" t="n">
        <v>509.23953</v>
      </c>
      <c r="AF869" s="1" t="n">
        <v>3.30194405335918E-005</v>
      </c>
      <c r="AG869" s="2" t="n">
        <f aca="false">(AF869-AF868)/(AE869-AE868)</f>
        <v>7.12937594591983E-006</v>
      </c>
    </row>
    <row r="870" customFormat="false" ht="13.8" hidden="false" customHeight="false" outlineLevel="0" collapsed="false">
      <c r="A870" s="0" t="n">
        <v>505.68124</v>
      </c>
      <c r="B870" s="0" t="n">
        <v>0.00157048150845619</v>
      </c>
      <c r="C870" s="2" t="n">
        <f aca="false">(B870-B869)/(A870-A869)</f>
        <v>0.000282564010701553</v>
      </c>
      <c r="D870" s="0" t="n">
        <v>511.65436</v>
      </c>
      <c r="E870" s="0" t="n">
        <v>0.00145291759820883</v>
      </c>
      <c r="F870" s="2" t="n">
        <f aca="false">(E870-E869)/(D870-D869)</f>
        <v>0.00024471141039216</v>
      </c>
      <c r="G870" s="0" t="n">
        <v>512.93732</v>
      </c>
      <c r="H870" s="0" t="n">
        <v>0.000129653837879024</v>
      </c>
      <c r="I870" s="2" t="n">
        <f aca="false">(H870-H869)/(G870-G869)</f>
        <v>2.54613199812066E-005</v>
      </c>
      <c r="J870" s="0" t="n">
        <v>519.5126</v>
      </c>
      <c r="K870" s="0" t="n">
        <v>0.00209004514352369</v>
      </c>
      <c r="L870" s="2" t="n">
        <f aca="false">(K870-K869)/(J870-J869)</f>
        <v>0.000379003507306201</v>
      </c>
      <c r="M870" s="0" t="n">
        <v>527.46784</v>
      </c>
      <c r="N870" s="1" t="n">
        <v>2.77769876026116E-005</v>
      </c>
      <c r="O870" s="2" t="n">
        <f aca="false">(N870-N869)/(M870-M869)</f>
        <v>8.22793201298592E-006</v>
      </c>
      <c r="P870" s="0" t="n">
        <v>518.44252</v>
      </c>
      <c r="Q870" s="0" t="n">
        <v>0.0032556459877673</v>
      </c>
      <c r="R870" s="2" t="n">
        <f aca="false">(Q870-Q869)/(P870-P869)</f>
        <v>0.000529665365494243</v>
      </c>
      <c r="S870" s="0" t="n">
        <v>533.60756</v>
      </c>
      <c r="T870" s="0" t="n">
        <v>0.00749242081844355</v>
      </c>
      <c r="U870" s="2" t="n">
        <f aca="false">(T870-T869)/(S870-S869)</f>
        <v>0.00113514965087587</v>
      </c>
      <c r="V870" s="0" t="n">
        <v>498.28556</v>
      </c>
      <c r="W870" s="0" t="n">
        <v>0.00105892988500669</v>
      </c>
      <c r="X870" s="2" t="n">
        <f aca="false">(W870-W869)/(V870-V869)</f>
        <v>0.000192530491883393</v>
      </c>
      <c r="Y870" s="0" t="n">
        <v>526.51924</v>
      </c>
      <c r="Z870" s="0" t="n">
        <v>0.00167505262830018</v>
      </c>
      <c r="AA870" s="2" t="n">
        <f aca="false">(Z870-Z869)/(Y870-Y869)</f>
        <v>0.000321036380861867</v>
      </c>
      <c r="AB870" s="0" t="n">
        <v>510.80084</v>
      </c>
      <c r="AC870" s="0" t="n">
        <v>0.00128981072602788</v>
      </c>
      <c r="AD870" s="2" t="n">
        <f aca="false">(AC870-AC869)/(AB870-AB869)</f>
        <v>0.000219861135056482</v>
      </c>
      <c r="AE870" s="0" t="n">
        <v>509.51312</v>
      </c>
      <c r="AF870" s="1" t="n">
        <v>3.50797119859097E-005</v>
      </c>
      <c r="AG870" s="2" t="n">
        <f aca="false">(AF870-AF869)/(AE870-AE869)</f>
        <v>7.53050715420081E-006</v>
      </c>
    </row>
    <row r="871" customFormat="false" ht="13.8" hidden="false" customHeight="false" outlineLevel="0" collapsed="false">
      <c r="A871" s="0" t="n">
        <v>505.981098571429</v>
      </c>
      <c r="B871" s="0" t="n">
        <v>0.00165912339449567</v>
      </c>
      <c r="C871" s="2" t="n">
        <f aca="false">(B871-B870)/(A871-A870)</f>
        <v>0.000295612313555174</v>
      </c>
      <c r="D871" s="0" t="n">
        <v>511.943790714286</v>
      </c>
      <c r="E871" s="0" t="n">
        <v>0.00152658702991849</v>
      </c>
      <c r="F871" s="2" t="n">
        <f aca="false">(E871-E870)/(D871-D870)</f>
        <v>0.000254532183605285</v>
      </c>
      <c r="G871" s="0" t="n">
        <v>513.224685</v>
      </c>
      <c r="H871" s="0" t="n">
        <v>0.000137339136425143</v>
      </c>
      <c r="I871" s="2" t="n">
        <f aca="false">(H871-H870)/(G871-G870)</f>
        <v>2.67440312707476E-005</v>
      </c>
      <c r="J871" s="0" t="n">
        <v>519.823121428571</v>
      </c>
      <c r="K871" s="0" t="n">
        <v>0.00221344088872557</v>
      </c>
      <c r="L871" s="2" t="n">
        <f aca="false">(K871-K870)/(J871-J870)</f>
        <v>0.000397382382818986</v>
      </c>
      <c r="M871" s="0" t="n">
        <v>527.770952142857</v>
      </c>
      <c r="N871" s="1" t="n">
        <v>3.04997854436819E-005</v>
      </c>
      <c r="O871" s="2" t="n">
        <f aca="false">(N871-N870)/(M871-M870)</f>
        <v>8.98280687605054E-006</v>
      </c>
      <c r="P871" s="0" t="n">
        <v>518.746017142857</v>
      </c>
      <c r="Q871" s="0" t="n">
        <v>0.00342280462439941</v>
      </c>
      <c r="R871" s="2" t="n">
        <f aca="false">(Q871-Q870)/(P871-P870)</f>
        <v>0.000550774992668847</v>
      </c>
      <c r="S871" s="0" t="n">
        <v>533.905551428571</v>
      </c>
      <c r="T871" s="0" t="n">
        <v>0.00784238883438552</v>
      </c>
      <c r="U871" s="2" t="n">
        <f aca="false">(T871-T870)/(S871-S870)</f>
        <v>0.00117442309538983</v>
      </c>
      <c r="V871" s="0" t="n">
        <v>498.577855</v>
      </c>
      <c r="W871" s="0" t="n">
        <v>0.00111777587579005</v>
      </c>
      <c r="X871" s="2" t="n">
        <f aca="false">(W871-W870)/(V871-V870)</f>
        <v>0.000201323973326109</v>
      </c>
      <c r="Y871" s="0" t="n">
        <v>526.828134285714</v>
      </c>
      <c r="Z871" s="0" t="n">
        <v>0.00177941287031013</v>
      </c>
      <c r="AA871" s="2" t="n">
        <f aca="false">(Z871-Z870)/(Y871-Y870)</f>
        <v>0.000337850995749948</v>
      </c>
      <c r="AB871" s="0" t="n">
        <v>511.089237857143</v>
      </c>
      <c r="AC871" s="0" t="n">
        <v>0.00135580256096969</v>
      </c>
      <c r="AD871" s="2" t="n">
        <f aca="false">(AC871-AC870)/(AB871-AB870)</f>
        <v>0.000228822209691672</v>
      </c>
      <c r="AE871" s="0" t="n">
        <v>509.78671</v>
      </c>
      <c r="AF871" s="1" t="n">
        <v>3.72551308149887E-005</v>
      </c>
      <c r="AG871" s="2" t="n">
        <f aca="false">(AF871-AF870)/(AE871-AE870)</f>
        <v>7.95138283226324E-006</v>
      </c>
    </row>
    <row r="872" customFormat="false" ht="13.8" hidden="false" customHeight="false" outlineLevel="0" collapsed="false">
      <c r="A872" s="0" t="n">
        <v>506.280957142857</v>
      </c>
      <c r="B872" s="0" t="n">
        <v>0.00175179783110863</v>
      </c>
      <c r="C872" s="2" t="n">
        <f aca="false">(B872-B871)/(A872-A871)</f>
        <v>0.000309060488655118</v>
      </c>
      <c r="D872" s="0" t="n">
        <v>512.233221428571</v>
      </c>
      <c r="E872" s="0" t="n">
        <v>0.00160316522920926</v>
      </c>
      <c r="F872" s="2" t="n">
        <f aca="false">(E872-E871)/(D872-D871)</f>
        <v>0.000264582145263833</v>
      </c>
      <c r="G872" s="0" t="n">
        <v>513.51205</v>
      </c>
      <c r="H872" s="0" t="n">
        <v>0.000145407003219182</v>
      </c>
      <c r="I872" s="2" t="n">
        <f aca="false">(H872-H871)/(G872-G871)</f>
        <v>2.80753285683308E-005</v>
      </c>
      <c r="J872" s="0" t="n">
        <v>520.133642857143</v>
      </c>
      <c r="K872" s="0" t="n">
        <v>0.00234272971844059</v>
      </c>
      <c r="L872" s="2" t="n">
        <f aca="false">(K872-K871)/(J872-J871)</f>
        <v>0.0004163604112914</v>
      </c>
      <c r="M872" s="0" t="n">
        <v>528.074064285714</v>
      </c>
      <c r="N872" s="1" t="n">
        <v>3.34706068961235E-005</v>
      </c>
      <c r="O872" s="2" t="n">
        <f aca="false">(N872-N871)/(M872-M871)</f>
        <v>9.80106380575826E-006</v>
      </c>
      <c r="P872" s="0" t="n">
        <v>519.049514285714</v>
      </c>
      <c r="Q872" s="0" t="n">
        <v>0.00359650440346045</v>
      </c>
      <c r="R872" s="2" t="n">
        <f aca="false">(Q872-Q871)/(P872-P871)</f>
        <v>0.000572327559415779</v>
      </c>
      <c r="S872" s="0" t="n">
        <v>534.203542857143</v>
      </c>
      <c r="T872" s="0" t="n">
        <v>0.00820421506032992</v>
      </c>
      <c r="U872" s="2" t="n">
        <f aca="false">(T872-T871)/(S872-S871)</f>
        <v>0.00121421689099682</v>
      </c>
      <c r="V872" s="0" t="n">
        <v>498.87015</v>
      </c>
      <c r="W872" s="0" t="n">
        <v>0.00117927138442319</v>
      </c>
      <c r="X872" s="2" t="n">
        <f aca="false">(W872-W871)/(V872-V871)</f>
        <v>0.000210388506930105</v>
      </c>
      <c r="Y872" s="0" t="n">
        <v>527.137028571429</v>
      </c>
      <c r="Z872" s="0" t="n">
        <v>0.00188916417213518</v>
      </c>
      <c r="AA872" s="2" t="n">
        <f aca="false">(Z872-Z871)/(Y872-Y871)</f>
        <v>0.000355303762162493</v>
      </c>
      <c r="AB872" s="0" t="n">
        <v>511.377635714286</v>
      </c>
      <c r="AC872" s="0" t="n">
        <v>0.00142444180753453</v>
      </c>
      <c r="AD872" s="2" t="n">
        <f aca="false">(AC872-AC871)/(AB872-AB871)</f>
        <v>0.000238001929850724</v>
      </c>
      <c r="AE872" s="0" t="n">
        <v>510.0603</v>
      </c>
      <c r="AF872" s="1" t="n">
        <v>3.95513358671787E-005</v>
      </c>
      <c r="AG872" s="2" t="n">
        <f aca="false">(AF872-AF871)/(AE872-AE871)</f>
        <v>8.39286908216811E-006</v>
      </c>
    </row>
    <row r="873" customFormat="false" ht="13.8" hidden="false" customHeight="false" outlineLevel="0" collapsed="false">
      <c r="A873" s="0" t="n">
        <v>506.580815714286</v>
      </c>
      <c r="B873" s="0" t="n">
        <v>0.00184862457245841</v>
      </c>
      <c r="C873" s="2" t="n">
        <f aca="false">(B873-B872)/(A873-A872)</f>
        <v>0.000322908032571289</v>
      </c>
      <c r="D873" s="0" t="n">
        <v>512.522652142857</v>
      </c>
      <c r="E873" s="0" t="n">
        <v>0.00168271728176589</v>
      </c>
      <c r="F873" s="2" t="n">
        <f aca="false">(E873-E872)/(D873-D872)</f>
        <v>0.000274856981757691</v>
      </c>
      <c r="G873" s="0" t="n">
        <v>513.799415</v>
      </c>
      <c r="H873" s="0" t="n">
        <v>0.00015387164488737</v>
      </c>
      <c r="I873" s="2" t="n">
        <f aca="false">(H873-H872)/(G873-G872)</f>
        <v>2.94560634321879E-005</v>
      </c>
      <c r="J873" s="0" t="n">
        <v>520.444164285714</v>
      </c>
      <c r="K873" s="0" t="n">
        <v>0.00247809780326112</v>
      </c>
      <c r="L873" s="2" t="n">
        <f aca="false">(K873-K872)/(J873-J872)</f>
        <v>0.000435937981618393</v>
      </c>
      <c r="M873" s="0" t="n">
        <v>528.377176428571</v>
      </c>
      <c r="N873" s="1" t="n">
        <v>3.67101022633243E-005</v>
      </c>
      <c r="O873" s="2" t="n">
        <f aca="false">(N873-N872)/(M873-M872)</f>
        <v>1.06874483373273E-005</v>
      </c>
      <c r="P873" s="0" t="n">
        <v>519.353011428572</v>
      </c>
      <c r="Q873" s="0" t="n">
        <v>0.00377687520685043</v>
      </c>
      <c r="R873" s="2" t="n">
        <f aca="false">(Q873-Q872)/(P873-P872)</f>
        <v>0.00059430807714191</v>
      </c>
      <c r="S873" s="0" t="n">
        <v>534.501534285714</v>
      </c>
      <c r="T873" s="0" t="n">
        <v>0.00857804187463384</v>
      </c>
      <c r="U873" s="2" t="n">
        <f aca="false">(T873-T872)/(S873-S872)</f>
        <v>0.00125448848007679</v>
      </c>
      <c r="V873" s="0" t="n">
        <v>499.162445</v>
      </c>
      <c r="W873" s="0" t="n">
        <v>0.0012434957280205</v>
      </c>
      <c r="X873" s="2" t="n">
        <f aca="false">(W873-W872)/(V873-V872)</f>
        <v>0.000219724400339784</v>
      </c>
      <c r="Y873" s="0" t="n">
        <v>527.445922857143</v>
      </c>
      <c r="Z873" s="0" t="n">
        <v>0.00200450607886934</v>
      </c>
      <c r="AA873" s="2" t="n">
        <f aca="false">(Z873-Z872)/(Y873-Y872)</f>
        <v>0.000373402526587838</v>
      </c>
      <c r="AB873" s="0" t="n">
        <v>511.666033571429</v>
      </c>
      <c r="AC873" s="0" t="n">
        <v>0.00149579058345731</v>
      </c>
      <c r="AD873" s="2" t="n">
        <f aca="false">(AC873-AC872)/(AB873-AB872)</f>
        <v>0.000247397039040398</v>
      </c>
      <c r="AE873" s="0" t="n">
        <v>510.33389</v>
      </c>
      <c r="AF873" s="1" t="n">
        <v>4.1974212948047E-005</v>
      </c>
      <c r="AG873" s="2" t="n">
        <f aca="false">(AF873-AF872)/(AE873-AE872)</f>
        <v>8.85586856562077E-006</v>
      </c>
    </row>
    <row r="874" customFormat="false" ht="13.8" hidden="false" customHeight="false" outlineLevel="0" collapsed="false">
      <c r="A874" s="0" t="n">
        <v>506.880674285714</v>
      </c>
      <c r="B874" s="0" t="n">
        <v>0.00194972294119058</v>
      </c>
      <c r="C874" s="2" t="n">
        <f aca="false">(B874-B873)/(A874-A873)</f>
        <v>0.000337153506237018</v>
      </c>
      <c r="D874" s="0" t="n">
        <v>512.812082857143</v>
      </c>
      <c r="E874" s="0" t="n">
        <v>0.00176530682698258</v>
      </c>
      <c r="F874" s="2" t="n">
        <f aca="false">(E874-E873)/(D874-D873)</f>
        <v>0.000285351696071565</v>
      </c>
      <c r="G874" s="0" t="n">
        <v>514.08678</v>
      </c>
      <c r="H874" s="0" t="n">
        <v>0.000162747499880805</v>
      </c>
      <c r="I874" s="2" t="n">
        <f aca="false">(H874-H873)/(G874-G873)</f>
        <v>3.08870425884652E-005</v>
      </c>
      <c r="J874" s="0" t="n">
        <v>520.754685714286</v>
      </c>
      <c r="K874" s="0" t="n">
        <v>0.00261973098679448</v>
      </c>
      <c r="L874" s="2" t="n">
        <f aca="false">(K874-K873)/(J874-J873)</f>
        <v>0.000456114040775553</v>
      </c>
      <c r="M874" s="0" t="n">
        <v>528.680288571428</v>
      </c>
      <c r="N874" s="1" t="n">
        <v>4.02404517887607E-005</v>
      </c>
      <c r="O874" s="2" t="n">
        <f aca="false">(N874-N873)/(M874-M873)</f>
        <v>1.16470079098807E-005</v>
      </c>
      <c r="P874" s="0" t="n">
        <v>519.656508571429</v>
      </c>
      <c r="Q874" s="0" t="n">
        <v>0.00396404183514728</v>
      </c>
      <c r="R874" s="2" t="n">
        <f aca="false">(Q874-Q873)/(P874-P873)</f>
        <v>0.000616699803283074</v>
      </c>
      <c r="S874" s="0" t="n">
        <v>534.799525714286</v>
      </c>
      <c r="T874" s="0" t="n">
        <v>0.00896399807337341</v>
      </c>
      <c r="U874" s="2" t="n">
        <f aca="false">(T874-T873)/(S874-S873)</f>
        <v>0.00129519228317774</v>
      </c>
      <c r="V874" s="0" t="n">
        <v>499.45474</v>
      </c>
      <c r="W874" s="0" t="n">
        <v>0.00131052814795861</v>
      </c>
      <c r="X874" s="2" t="n">
        <f aca="false">(W874-W873)/(V874-V873)</f>
        <v>0.000229331394440905</v>
      </c>
      <c r="Y874" s="0" t="n">
        <v>527.754817142857</v>
      </c>
      <c r="Z874" s="0" t="n">
        <v>0.00212564022577196</v>
      </c>
      <c r="AA874" s="2" t="n">
        <f aca="false">(Z874-Z873)/(Y874-Y873)</f>
        <v>0.000392154055626699</v>
      </c>
      <c r="AB874" s="0" t="n">
        <v>511.954431428571</v>
      </c>
      <c r="AC874" s="0" t="n">
        <v>0.00156990989195512</v>
      </c>
      <c r="AD874" s="2" t="n">
        <f aca="false">(AC874-AC873)/(AB874-AB873)</f>
        <v>0.00025700367274683</v>
      </c>
      <c r="AE874" s="0" t="n">
        <v>510.60748</v>
      </c>
      <c r="AF874" s="1" t="n">
        <v>4.45299054200523E-005</v>
      </c>
      <c r="AG874" s="2" t="n">
        <f aca="false">(AF874-AF873)/(AE874-AE873)</f>
        <v>9.34132267994144E-006</v>
      </c>
    </row>
    <row r="875" customFormat="false" ht="13.8" hidden="false" customHeight="false" outlineLevel="0" collapsed="false">
      <c r="A875" s="0" t="n">
        <v>507.180532857143</v>
      </c>
      <c r="B875" s="0" t="n">
        <v>0.00205521153357143</v>
      </c>
      <c r="C875" s="2" t="n">
        <f aca="false">(B875-B874)/(A875-A874)</f>
        <v>0.000351794487241539</v>
      </c>
      <c r="D875" s="0" t="n">
        <v>513.101513571429</v>
      </c>
      <c r="E875" s="0" t="n">
        <v>0.00185099585437745</v>
      </c>
      <c r="F875" s="2" t="n">
        <f aca="false">(E875-E874)/(D875-D874)</f>
        <v>0.000296060587786093</v>
      </c>
      <c r="G875" s="0" t="n">
        <v>514.374145</v>
      </c>
      <c r="H875" s="0" t="n">
        <v>0.000172049224487378</v>
      </c>
      <c r="I875" s="2" t="n">
        <f aca="false">(H875-H874)/(G875-G874)</f>
        <v>3.23690240863441E-005</v>
      </c>
      <c r="J875" s="0" t="n">
        <v>521.065207142857</v>
      </c>
      <c r="K875" s="0" t="n">
        <v>0.00276781431293969</v>
      </c>
      <c r="L875" s="2" t="n">
        <f aca="false">(K875-K874)/(J875-J874)</f>
        <v>0.000476886013395756</v>
      </c>
      <c r="M875" s="0" t="n">
        <v>528.983400714286</v>
      </c>
      <c r="N875" s="1" t="n">
        <v>4.40854615689559E-005</v>
      </c>
      <c r="O875" s="2" t="n">
        <f aca="false">(N875-N874)/(M875-M874)</f>
        <v>1.26851063898077E-005</v>
      </c>
      <c r="P875" s="0" t="n">
        <v>519.960005714286</v>
      </c>
      <c r="Q875" s="0" t="n">
        <v>0.00415812346327772</v>
      </c>
      <c r="R875" s="2" t="n">
        <f aca="false">(Q875-Q874)/(P875-P874)</f>
        <v>0.000639484201740414</v>
      </c>
      <c r="S875" s="0" t="n">
        <v>535.097517142857</v>
      </c>
      <c r="T875" s="0" t="n">
        <v>0.00936219796691862</v>
      </c>
      <c r="U875" s="2" t="n">
        <f aca="false">(T875-T874)/(S875-S874)</f>
        <v>0.00133627968916683</v>
      </c>
      <c r="V875" s="0" t="n">
        <v>499.747035</v>
      </c>
      <c r="W875" s="0" t="n">
        <v>0.00138044763545481</v>
      </c>
      <c r="X875" s="2" t="n">
        <f aca="false">(W875-W874)/(V875-V874)</f>
        <v>0.000239208633388213</v>
      </c>
      <c r="Y875" s="0" t="n">
        <v>528.063711428571</v>
      </c>
      <c r="Z875" s="0" t="n">
        <v>0.00225276997794874</v>
      </c>
      <c r="AA875" s="2" t="n">
        <f aca="false">(Z875-Z874)/(Y875-Y874)</f>
        <v>0.000411563949403972</v>
      </c>
      <c r="AB875" s="0" t="n">
        <v>512.242829285714</v>
      </c>
      <c r="AC875" s="0" t="n">
        <v>0.0016468594407468</v>
      </c>
      <c r="AD875" s="2" t="n">
        <f aca="false">(AC875-AC874)/(AB875-AB874)</f>
        <v>0.000266817338914965</v>
      </c>
      <c r="AE875" s="0" t="n">
        <v>510.88107</v>
      </c>
      <c r="AF875" s="1" t="n">
        <v>4.72248254397359E-005</v>
      </c>
      <c r="AG875" s="2" t="n">
        <f aca="false">(AF875-AF874)/(AE875-AE874)</f>
        <v>9.8502138955498E-006</v>
      </c>
    </row>
    <row r="876" customFormat="false" ht="13.8" hidden="false" customHeight="false" outlineLevel="0" collapsed="false">
      <c r="A876" s="0" t="n">
        <v>507.480391428571</v>
      </c>
      <c r="B876" s="0" t="n">
        <v>0.00216520791054907</v>
      </c>
      <c r="C876" s="2" t="n">
        <f aca="false">(B876-B875)/(A876-A875)</f>
        <v>0.000366827522901259</v>
      </c>
      <c r="D876" s="0" t="n">
        <v>513.390944285714</v>
      </c>
      <c r="E876" s="0" t="n">
        <v>0.00193984449460513</v>
      </c>
      <c r="F876" s="2" t="n">
        <f aca="false">(E876-E875)/(D876-D875)</f>
        <v>0.000306977234420914</v>
      </c>
      <c r="G876" s="0" t="n">
        <v>514.66151</v>
      </c>
      <c r="H876" s="0" t="n">
        <v>0.000181791677742062</v>
      </c>
      <c r="I876" s="2" t="n">
        <f aca="false">(H876-H875)/(G876-G875)</f>
        <v>3.39027134643511E-005</v>
      </c>
      <c r="J876" s="0" t="n">
        <v>521.375728571428</v>
      </c>
      <c r="K876" s="0" t="n">
        <v>0.00292253152847816</v>
      </c>
      <c r="L876" s="2" t="n">
        <f aca="false">(K876-K875)/(J876-J875)</f>
        <v>0.000498249722251032</v>
      </c>
      <c r="M876" s="0" t="n">
        <v>529.286512857143</v>
      </c>
      <c r="N876" s="1" t="n">
        <v>4.82706639600096E-005</v>
      </c>
      <c r="O876" s="2" t="n">
        <f aca="false">(N876-N875)/(M876-M875)</f>
        <v>1.38074388957361E-005</v>
      </c>
      <c r="P876" s="0" t="n">
        <v>520.263502857143</v>
      </c>
      <c r="Q876" s="0" t="n">
        <v>0.00435923308549067</v>
      </c>
      <c r="R876" s="2" t="n">
        <f aca="false">(Q876-Q875)/(P876-P875)</f>
        <v>0.000662640907653444</v>
      </c>
      <c r="S876" s="0" t="n">
        <v>535.395508571429</v>
      </c>
      <c r="T876" s="0" t="n">
        <v>0.00977274047648193</v>
      </c>
      <c r="U876" s="2" t="n">
        <f aca="false">(T876-T875)/(S876-S875)</f>
        <v>0.00137769905507235</v>
      </c>
      <c r="V876" s="0" t="n">
        <v>500.03933</v>
      </c>
      <c r="W876" s="0" t="n">
        <v>0.00145333274848378</v>
      </c>
      <c r="X876" s="2" t="n">
        <f aca="false">(W876-W875)/(V876-V875)</f>
        <v>0.000249354634971395</v>
      </c>
      <c r="Y876" s="0" t="n">
        <v>528.372605714286</v>
      </c>
      <c r="Z876" s="0" t="n">
        <v>0.00238610004296299</v>
      </c>
      <c r="AA876" s="2" t="n">
        <f aca="false">(Z876-Z875)/(Y876-Y875)</f>
        <v>0.000431636553928512</v>
      </c>
      <c r="AB876" s="0" t="n">
        <v>512.531227142857</v>
      </c>
      <c r="AC876" s="0" t="n">
        <v>0.00172669745575848</v>
      </c>
      <c r="AD876" s="2" t="n">
        <f aca="false">(AC876-AC875)/(AB876-AB875)</f>
        <v>0.000276832899531919</v>
      </c>
      <c r="AE876" s="0" t="n">
        <v>511.15466</v>
      </c>
      <c r="AF876" s="1" t="n">
        <v>5.0065665882001E-005</v>
      </c>
      <c r="AG876" s="2" t="n">
        <f aca="false">(AF876-AF875)/(AE876-AE875)</f>
        <v>1.03835682673547E-005</v>
      </c>
    </row>
    <row r="877" customFormat="false" ht="13.8" hidden="false" customHeight="false" outlineLevel="0" collapsed="false">
      <c r="A877" s="0" t="n">
        <v>507.78025</v>
      </c>
      <c r="B877" s="0" t="n">
        <v>0.00227982827502832</v>
      </c>
      <c r="C877" s="2" t="n">
        <f aca="false">(B877-B876)/(A877-A876)</f>
        <v>0.000382248084265234</v>
      </c>
      <c r="D877" s="0" t="n">
        <v>513.680375</v>
      </c>
      <c r="E877" s="0" t="n">
        <v>0.00203191080549232</v>
      </c>
      <c r="F877" s="2" t="n">
        <f aca="false">(E877-E876)/(D877-D876)</f>
        <v>0.000318094474231253</v>
      </c>
      <c r="G877" s="0" t="n">
        <v>514.948875</v>
      </c>
      <c r="H877" s="0" t="n">
        <v>0.000191989905245049</v>
      </c>
      <c r="I877" s="2" t="n">
        <f aca="false">(H877-H876)/(G877-G876)</f>
        <v>3.54887599498414E-005</v>
      </c>
      <c r="J877" s="0" t="n">
        <v>521.68625</v>
      </c>
      <c r="K877" s="0" t="n">
        <v>0.00308406456139478</v>
      </c>
      <c r="L877" s="2" t="n">
        <f aca="false">(K877-K876)/(J877-J876)</f>
        <v>0.000520199310107126</v>
      </c>
      <c r="M877" s="0" t="n">
        <v>529.589625</v>
      </c>
      <c r="N877" s="1" t="n">
        <v>5.28234225599289E-005</v>
      </c>
      <c r="O877" s="2" t="n">
        <f aca="false">(N877-N876)/(M877-M876)</f>
        <v>1.50200468942187E-005</v>
      </c>
      <c r="P877" s="0" t="n">
        <v>520.567</v>
      </c>
      <c r="Q877" s="0" t="n">
        <v>0.00456747695104997</v>
      </c>
      <c r="R877" s="2" t="n">
        <f aca="false">(Q877-Q876)/(P877-P876)</f>
        <v>0.000686147696808407</v>
      </c>
      <c r="S877" s="0" t="n">
        <v>535.6935</v>
      </c>
      <c r="T877" s="0" t="n">
        <v>0.0101957082337143</v>
      </c>
      <c r="U877" s="2" t="n">
        <f aca="false">(T877-T876)/(S877-S876)</f>
        <v>0.00141939571638256</v>
      </c>
      <c r="V877" s="0" t="n">
        <v>500.331625</v>
      </c>
      <c r="W877" s="0" t="n">
        <v>0.0015292614201704</v>
      </c>
      <c r="X877" s="2" t="n">
        <f aca="false">(W877-W876)/(V877-V876)</f>
        <v>0.000259767261453766</v>
      </c>
      <c r="Y877" s="0" t="n">
        <v>528.6815</v>
      </c>
      <c r="Z877" s="0" t="n">
        <v>0.00252583605615402</v>
      </c>
      <c r="AA877" s="2" t="n">
        <f aca="false">(Z877-Z876)/(Y877-Y876)</f>
        <v>0.00045237487274336</v>
      </c>
      <c r="AB877" s="0" t="n">
        <v>512.819625</v>
      </c>
      <c r="AC877" s="0" t="n">
        <v>0.00180948048986681</v>
      </c>
      <c r="AD877" s="2" t="n">
        <f aca="false">(AC877-AC876)/(AB877-AB876)</f>
        <v>0.00028704455341113</v>
      </c>
      <c r="AE877" s="0" t="n">
        <v>511.42825</v>
      </c>
      <c r="AF877" s="1" t="n">
        <v>5.30594130025466E-005</v>
      </c>
      <c r="AG877" s="2" t="n">
        <f aca="false">(AF877-AF876)/(AE877-AE876)</f>
        <v>1.09424581327733E-005</v>
      </c>
    </row>
    <row r="878" customFormat="false" ht="13.8" hidden="false" customHeight="false" outlineLevel="0" collapsed="false">
      <c r="A878" s="0" t="n">
        <v>508.080108571429</v>
      </c>
      <c r="B878" s="0" t="n">
        <v>0.00239918713572319</v>
      </c>
      <c r="C878" s="2" t="n">
        <f aca="false">(B878-B877)/(A878-A877)</f>
        <v>0.000398050521371037</v>
      </c>
      <c r="D878" s="0" t="n">
        <v>513.969805714286</v>
      </c>
      <c r="E878" s="0" t="n">
        <v>0.00212725055356164</v>
      </c>
      <c r="F878" s="2" t="n">
        <f aca="false">(E878-E877)/(D878-D877)</f>
        <v>0.000329404390631125</v>
      </c>
      <c r="G878" s="0" t="n">
        <v>515.23624</v>
      </c>
      <c r="H878" s="0" t="n">
        <v>0.000202659121903971</v>
      </c>
      <c r="I878" s="2" t="n">
        <f aca="false">(H878-H877)/(G878-G877)</f>
        <v>3.71277527149283E-005</v>
      </c>
      <c r="J878" s="0" t="n">
        <v>521.996771428571</v>
      </c>
      <c r="K878" s="0" t="n">
        <v>0.00325259297547054</v>
      </c>
      <c r="L878" s="2" t="n">
        <f aca="false">(K878-K877)/(J878-J877)</f>
        <v>0.000542727163311344</v>
      </c>
      <c r="M878" s="0" t="n">
        <v>529.892737142857</v>
      </c>
      <c r="N878" s="1" t="n">
        <v>5.77730418386577E-005</v>
      </c>
      <c r="O878" s="2" t="n">
        <f aca="false">(N878-N877)/(M878-M877)</f>
        <v>1.63293335333776E-005</v>
      </c>
      <c r="P878" s="0" t="n">
        <v>520.870497142857</v>
      </c>
      <c r="Q878" s="0" t="n">
        <v>0.00478295399216779</v>
      </c>
      <c r="R878" s="2" t="n">
        <f aca="false">(Q878-Q877)/(P878-P877)</f>
        <v>0.000709980460077642</v>
      </c>
      <c r="S878" s="0" t="n">
        <v>535.991491428571</v>
      </c>
      <c r="T878" s="0" t="n">
        <v>0.0106311666865354</v>
      </c>
      <c r="U878" s="2" t="n">
        <f aca="false">(T878-T877)/(S878-S877)</f>
        <v>0.00146131200789682</v>
      </c>
      <c r="V878" s="0" t="n">
        <v>500.62392</v>
      </c>
      <c r="W878" s="0" t="n">
        <v>0.00160831075883797</v>
      </c>
      <c r="X878" s="2" t="n">
        <f aca="false">(W878-W877)/(V878-V877)</f>
        <v>0.000270443691022985</v>
      </c>
      <c r="Y878" s="0" t="n">
        <v>528.990394285714</v>
      </c>
      <c r="Z878" s="0" t="n">
        <v>0.00267218413854283</v>
      </c>
      <c r="AA878" s="2" t="n">
        <f aca="false">(Z878-Z877)/(Y878-Y877)</f>
        <v>0.000473780478167547</v>
      </c>
      <c r="AB878" s="0" t="n">
        <v>513.108022857143</v>
      </c>
      <c r="AC878" s="0" t="n">
        <v>0.00189526322706912</v>
      </c>
      <c r="AD878" s="2" t="n">
        <f aca="false">(AC878-AC877)/(AB878-AB877)</f>
        <v>0.000297445820340305</v>
      </c>
      <c r="AE878" s="0" t="n">
        <v>511.70184</v>
      </c>
      <c r="AF878" s="1" t="n">
        <v>5.6213359893121E-005</v>
      </c>
      <c r="AG878" s="2" t="n">
        <f aca="false">(AF878-AF877)/(AE878-AE877)</f>
        <v>1.15280050095919E-005</v>
      </c>
    </row>
    <row r="879" customFormat="false" ht="13.8" hidden="false" customHeight="false" outlineLevel="0" collapsed="false">
      <c r="A879" s="0" t="n">
        <v>508.379967142857</v>
      </c>
      <c r="B879" s="0" t="n">
        <v>0.00252339695802348</v>
      </c>
      <c r="C879" s="2" t="n">
        <f aca="false">(B879-B878)/(A879-A878)</f>
        <v>0.000414228019925369</v>
      </c>
      <c r="D879" s="0" t="n">
        <v>514.259236428571</v>
      </c>
      <c r="E879" s="0" t="n">
        <v>0.00222591699155207</v>
      </c>
      <c r="F879" s="2" t="n">
        <f aca="false">(E879-E878)/(D879-D878)</f>
        <v>0.00034089829835168</v>
      </c>
      <c r="G879" s="0" t="n">
        <v>515.523605</v>
      </c>
      <c r="H879" s="0" t="n">
        <v>0.000213814693623476</v>
      </c>
      <c r="I879" s="2" t="n">
        <f aca="false">(H879-H878)/(G879-G878)</f>
        <v>3.88202172133146E-005</v>
      </c>
      <c r="J879" s="0" t="n">
        <v>522.307292857143</v>
      </c>
      <c r="K879" s="0" t="n">
        <v>0.00342829340182534</v>
      </c>
      <c r="L879" s="2" t="n">
        <f aca="false">(K879-K878)/(J879-J878)</f>
        <v>0.000565823837545805</v>
      </c>
      <c r="M879" s="0" t="n">
        <v>530.195849285714</v>
      </c>
      <c r="N879" s="1" t="n">
        <v>6.31508814761667E-005</v>
      </c>
      <c r="O879" s="2" t="n">
        <f aca="false">(N879-N878)/(M879-M878)</f>
        <v>1.77420791751192E-005</v>
      </c>
      <c r="P879" s="0" t="n">
        <v>521.173994285714</v>
      </c>
      <c r="Q879" s="0" t="n">
        <v>0.00500575524581064</v>
      </c>
      <c r="R879" s="2" t="n">
        <f aca="false">(Q879-Q878)/(P879-P878)</f>
        <v>0.000734113183226203</v>
      </c>
      <c r="S879" s="0" t="n">
        <v>536.289482857143</v>
      </c>
      <c r="T879" s="0" t="n">
        <v>0.0110791632145253</v>
      </c>
      <c r="U879" s="2" t="n">
        <f aca="false">(T879-T878)/(S879-S878)</f>
        <v>0.00150338729585858</v>
      </c>
      <c r="V879" s="0" t="n">
        <v>500.916215</v>
      </c>
      <c r="W879" s="0" t="n">
        <v>0.00169055683993283</v>
      </c>
      <c r="X879" s="2" t="n">
        <f aca="false">(W879-W878)/(V879-V878)</f>
        <v>0.000281380389999327</v>
      </c>
      <c r="Y879" s="0" t="n">
        <v>529.299288571429</v>
      </c>
      <c r="Z879" s="0" t="n">
        <v>0.00282535042731323</v>
      </c>
      <c r="AA879" s="2" t="n">
        <f aca="false">(Z879-Z878)/(Y879-Y878)</f>
        <v>0.000495853422525769</v>
      </c>
      <c r="AB879" s="0" t="n">
        <v>513.396420714286</v>
      </c>
      <c r="AC879" s="0" t="n">
        <v>0.00198409828250874</v>
      </c>
      <c r="AD879" s="2" t="n">
        <f aca="false">(AC879-AC878)/(AB879-AB878)</f>
        <v>0.000308029526708937</v>
      </c>
      <c r="AE879" s="0" t="n">
        <v>511.97543</v>
      </c>
      <c r="AF879" s="1" t="n">
        <v>5.95351207880091E-005</v>
      </c>
      <c r="AG879" s="2" t="n">
        <f aca="false">(AF879-AF878)/(AE879-AE878)</f>
        <v>1.21413827072917E-005</v>
      </c>
    </row>
    <row r="880" customFormat="false" ht="13.8" hidden="false" customHeight="false" outlineLevel="0" collapsed="false">
      <c r="A880" s="0" t="n">
        <v>508.679825714286</v>
      </c>
      <c r="B880" s="0" t="n">
        <v>0.00265256780238902</v>
      </c>
      <c r="C880" s="2" t="n">
        <f aca="false">(B880-B879)/(A880-A879)</f>
        <v>0.00043077255971035</v>
      </c>
      <c r="D880" s="0" t="n">
        <v>514.548667142857</v>
      </c>
      <c r="E880" s="0" t="n">
        <v>0.00232796063248507</v>
      </c>
      <c r="F880" s="2" t="n">
        <f aca="false">(E880-E879)/(D880-D879)</f>
        <v>0.000352566731505061</v>
      </c>
      <c r="G880" s="0" t="n">
        <v>515.81097</v>
      </c>
      <c r="H880" s="0" t="n">
        <v>0.00022547211797311</v>
      </c>
      <c r="I880" s="2" t="n">
        <f aca="false">(H880-H879)/(G880-G879)</f>
        <v>4.05666116250521E-005</v>
      </c>
      <c r="J880" s="0" t="n">
        <v>522.617814285714</v>
      </c>
      <c r="K880" s="0" t="n">
        <v>0.003611338948221</v>
      </c>
      <c r="L880" s="2" t="n">
        <f aca="false">(K880-K879)/(J880-J879)</f>
        <v>0.000589477986231265</v>
      </c>
      <c r="M880" s="0" t="n">
        <v>530.498961428571</v>
      </c>
      <c r="N880" s="1" t="n">
        <v>6.89904754560129E-005</v>
      </c>
      <c r="O880" s="2" t="n">
        <f aca="false">(N880-N879)/(M880-M879)</f>
        <v>1.92654570839846E-005</v>
      </c>
      <c r="P880" s="0" t="n">
        <v>521.477491428572</v>
      </c>
      <c r="Q880" s="0" t="n">
        <v>0.00523596327111179</v>
      </c>
      <c r="R880" s="2" t="n">
        <f aca="false">(Q880-Q879)/(P880-P879)</f>
        <v>0.000758517932436969</v>
      </c>
      <c r="S880" s="0" t="n">
        <v>536.587474285714</v>
      </c>
      <c r="T880" s="0" t="n">
        <v>0.0115397262572929</v>
      </c>
      <c r="U880" s="2" t="n">
        <f aca="false">(T880-T879)/(S880-S879)</f>
        <v>0.00154555802150437</v>
      </c>
      <c r="V880" s="0" t="n">
        <v>501.20851</v>
      </c>
      <c r="W880" s="0" t="n">
        <v>0.0017760744900899</v>
      </c>
      <c r="X880" s="2" t="n">
        <f aca="false">(W880-W879)/(V880-V879)</f>
        <v>0.000292573085947688</v>
      </c>
      <c r="Y880" s="0" t="n">
        <v>529.608182857143</v>
      </c>
      <c r="Z880" s="0" t="n">
        <v>0.0029855405789742</v>
      </c>
      <c r="AA880" s="2" t="n">
        <f aca="false">(Z880-Z879)/(Y880-Y879)</f>
        <v>0.000518592149708065</v>
      </c>
      <c r="AB880" s="0" t="n">
        <v>513.684818571429</v>
      </c>
      <c r="AC880" s="0" t="n">
        <v>0.00207603599882184</v>
      </c>
      <c r="AD880" s="2" t="n">
        <f aca="false">(AC880-AC879)/(AB880-AB879)</f>
        <v>0.0003187877927523</v>
      </c>
      <c r="AE880" s="0" t="n">
        <v>512.24902</v>
      </c>
      <c r="AF880" s="1" t="n">
        <v>6.30326462839686E-005</v>
      </c>
      <c r="AG880" s="2" t="n">
        <f aca="false">(AF880-AF879)/(AE880-AE879)</f>
        <v>1.2783820665814E-005</v>
      </c>
    </row>
    <row r="881" customFormat="false" ht="13.8" hidden="false" customHeight="false" outlineLevel="0" collapsed="false">
      <c r="A881" s="0" t="n">
        <v>508.979684285714</v>
      </c>
      <c r="B881" s="0" t="n">
        <v>0.00278680695086138</v>
      </c>
      <c r="C881" s="2" t="n">
        <f aca="false">(B881-B880)/(A881-A880)</f>
        <v>0.000447674874968838</v>
      </c>
      <c r="D881" s="0" t="n">
        <v>514.838097857143</v>
      </c>
      <c r="E881" s="0" t="n">
        <v>0.00243342902086739</v>
      </c>
      <c r="F881" s="2" t="n">
        <f aca="false">(E881-E880)/(D881-D880)</f>
        <v>0.000364399433703818</v>
      </c>
      <c r="G881" s="0" t="n">
        <v>516.098335</v>
      </c>
      <c r="H881" s="0" t="n">
        <v>0.000237647003872511</v>
      </c>
      <c r="I881" s="2" t="n">
        <f aca="false">(H881-H880)/(G881-G880)</f>
        <v>4.23673234367443E-005</v>
      </c>
      <c r="J881" s="0" t="n">
        <v>522.928335714286</v>
      </c>
      <c r="K881" s="0" t="n">
        <v>0.00380189858707792</v>
      </c>
      <c r="L881" s="2" t="n">
        <f aca="false">(K881-K880)/(J881-J880)</f>
        <v>0.000613676291949306</v>
      </c>
      <c r="M881" s="0" t="n">
        <v>530.802073571429</v>
      </c>
      <c r="N881" s="1" t="n">
        <v>7.53276559476541E-005</v>
      </c>
      <c r="O881" s="2" t="n">
        <f aca="false">(N881-N880)/(M881-M880)</f>
        <v>2.09070492257034E-005</v>
      </c>
      <c r="P881" s="0" t="n">
        <v>521.780988571429</v>
      </c>
      <c r="Q881" s="0" t="n">
        <v>0.00547365156422644</v>
      </c>
      <c r="R881" s="2" t="n">
        <f aca="false">(Q881-Q880)/(P881-P880)</f>
        <v>0.000783164845893131</v>
      </c>
      <c r="S881" s="0" t="n">
        <v>536.885465714286</v>
      </c>
      <c r="T881" s="0" t="n">
        <v>0.0120128644593622</v>
      </c>
      <c r="U881" s="2" t="n">
        <f aca="false">(T881-T880)/(S881-S880)</f>
        <v>0.00158775775644491</v>
      </c>
      <c r="V881" s="0" t="n">
        <v>501.500805</v>
      </c>
      <c r="W881" s="0" t="n">
        <v>0.00186493706364929</v>
      </c>
      <c r="X881" s="2" t="n">
        <f aca="false">(W881-W880)/(V881-V880)</f>
        <v>0.000304016741851152</v>
      </c>
      <c r="Y881" s="0" t="n">
        <v>529.917077142857</v>
      </c>
      <c r="Z881" s="0" t="n">
        <v>0.00315295924543185</v>
      </c>
      <c r="AA881" s="2" t="n">
        <f aca="false">(Z881-Z880)/(Y881-Y880)</f>
        <v>0.000541993407455425</v>
      </c>
      <c r="AB881" s="0" t="n">
        <v>513.973216428572</v>
      </c>
      <c r="AC881" s="0" t="n">
        <v>0.00217112423931121</v>
      </c>
      <c r="AD881" s="2" t="n">
        <f aca="false">(AC881-AC880)/(AB881-AB880)</f>
        <v>0.000329712021550257</v>
      </c>
      <c r="AE881" s="0" t="n">
        <v>512.52261</v>
      </c>
      <c r="AF881" s="1" t="n">
        <v>6.6714239539795E-005</v>
      </c>
      <c r="AG881" s="2" t="n">
        <f aca="false">(AF881-AF880)/(AE881-AE880)</f>
        <v>1.345660753619E-005</v>
      </c>
    </row>
    <row r="882" customFormat="false" ht="13.8" hidden="false" customHeight="false" outlineLevel="0" collapsed="false">
      <c r="A882" s="0" t="n">
        <v>509.279542857143</v>
      </c>
      <c r="B882" s="0" t="n">
        <v>0.00292621852236318</v>
      </c>
      <c r="C882" s="2" t="n">
        <f aca="false">(B882-B881)/(A882-A881)</f>
        <v>0.000464924416992375</v>
      </c>
      <c r="D882" s="0" t="n">
        <v>515.127528571428</v>
      </c>
      <c r="E882" s="0" t="n">
        <v>0.00254236650166325</v>
      </c>
      <c r="F882" s="2" t="n">
        <f aca="false">(E882-E881)/(D882-D881)</f>
        <v>0.000376385350341874</v>
      </c>
      <c r="G882" s="0" t="n">
        <v>516.3857</v>
      </c>
      <c r="H882" s="0" t="n">
        <v>0.000250355050341415</v>
      </c>
      <c r="I882" s="2" t="n">
        <f aca="false">(H882-H881)/(G882-G881)</f>
        <v>4.42226661872637E-005</v>
      </c>
      <c r="J882" s="0" t="n">
        <v>523.238857142857</v>
      </c>
      <c r="K882" s="0" t="n">
        <v>0.00400013652330227</v>
      </c>
      <c r="L882" s="2" t="n">
        <f aca="false">(K882-K881)/(J882-J881)</f>
        <v>0.000638403401454966</v>
      </c>
      <c r="M882" s="0" t="n">
        <v>531.105185714286</v>
      </c>
      <c r="N882" s="1" t="n">
        <v>8.22006819950736E-005</v>
      </c>
      <c r="O882" s="2" t="n">
        <f aca="false">(N882-N881)/(M882-M881)</f>
        <v>2.26748621240883E-005</v>
      </c>
      <c r="P882" s="0" t="n">
        <v>522.084485714286</v>
      </c>
      <c r="Q882" s="0" t="n">
        <v>0.0057188839725642</v>
      </c>
      <c r="R882" s="2" t="n">
        <f aca="false">(Q882-Q881)/(P882-P881)</f>
        <v>0.000808022131705389</v>
      </c>
      <c r="S882" s="0" t="n">
        <v>537.183457142857</v>
      </c>
      <c r="T882" s="0" t="n">
        <v>0.0124985658351838</v>
      </c>
      <c r="U882" s="2" t="n">
        <f aca="false">(T882-T881)/(S882-S881)</f>
        <v>0.00162991727027446</v>
      </c>
      <c r="V882" s="0" t="n">
        <v>501.7931</v>
      </c>
      <c r="W882" s="0" t="n">
        <v>0.0019572162119791</v>
      </c>
      <c r="X882" s="2" t="n">
        <f aca="false">(W882-W881)/(V882-V881)</f>
        <v>0.000315705531500095</v>
      </c>
      <c r="Y882" s="0" t="n">
        <v>530.225971428571</v>
      </c>
      <c r="Z882" s="0" t="n">
        <v>0.00332780952332654</v>
      </c>
      <c r="AA882" s="2" t="n">
        <f aca="false">(Z882-Z881)/(Y882-Y881)</f>
        <v>0.000566052160824271</v>
      </c>
      <c r="AB882" s="0" t="n">
        <v>514.261614285714</v>
      </c>
      <c r="AC882" s="0" t="n">
        <v>0.00226940817849073</v>
      </c>
      <c r="AD882" s="2" t="n">
        <f aca="false">(AC882-AC881)/(AB882-AB881)</f>
        <v>0.000340792889910785</v>
      </c>
      <c r="AE882" s="0" t="n">
        <v>512.7962</v>
      </c>
      <c r="AF882" s="1" t="n">
        <v>7.05885735257026E-005</v>
      </c>
      <c r="AG882" s="2" t="n">
        <f aca="false">(AF882-AF881)/(AE882-AE881)</f>
        <v>1.41610950177544E-005</v>
      </c>
    </row>
    <row r="883" customFormat="false" ht="13.8" hidden="false" customHeight="false" outlineLevel="0" collapsed="false">
      <c r="A883" s="0" t="n">
        <v>509.579401428571</v>
      </c>
      <c r="B883" s="0" t="n">
        <v>0.00307090307753452</v>
      </c>
      <c r="C883" s="2" t="n">
        <f aca="false">(B883-B882)/(A883-A882)</f>
        <v>0.000482509319251144</v>
      </c>
      <c r="D883" s="0" t="n">
        <v>515.416959285714</v>
      </c>
      <c r="E883" s="0" t="n">
        <v>0.00265481398770841</v>
      </c>
      <c r="F883" s="2" t="n">
        <f aca="false">(E883-E882)/(D883-D882)</f>
        <v>0.000388512623211215</v>
      </c>
      <c r="G883" s="0" t="n">
        <v>516.673065</v>
      </c>
      <c r="H883" s="0" t="n">
        <v>0.000263612024371084</v>
      </c>
      <c r="I883" s="2" t="n">
        <f aca="false">(H883-H882)/(G883-G882)</f>
        <v>4.61328764103951E-005</v>
      </c>
      <c r="J883" s="0" t="n">
        <v>523.549378571429</v>
      </c>
      <c r="K883" s="0" t="n">
        <v>0.00420621154316274</v>
      </c>
      <c r="L883" s="2" t="n">
        <f aca="false">(K883-K882)/(J883-J882)</f>
        <v>0.000663641864615167</v>
      </c>
      <c r="M883" s="0" t="n">
        <v>531.408297857143</v>
      </c>
      <c r="N883" s="1" t="n">
        <v>8.9650373012294E-005</v>
      </c>
      <c r="O883" s="2" t="n">
        <f aca="false">(N883-N882)/(M883-M882)</f>
        <v>2.45773427187801E-005</v>
      </c>
      <c r="P883" s="0" t="n">
        <v>522.387982857143</v>
      </c>
      <c r="Q883" s="0" t="n">
        <v>0.00597171411042642</v>
      </c>
      <c r="R883" s="2" t="n">
        <f aca="false">(Q883-Q882)/(P883-P882)</f>
        <v>0.000833056072561782</v>
      </c>
      <c r="S883" s="0" t="n">
        <v>537.481448571429</v>
      </c>
      <c r="T883" s="0" t="n">
        <v>0.0129967969579767</v>
      </c>
      <c r="U883" s="2" t="n">
        <f aca="false">(T883-T882)/(S883-S882)</f>
        <v>0.0016719646104603</v>
      </c>
      <c r="V883" s="0" t="n">
        <v>502.085395</v>
      </c>
      <c r="W883" s="0" t="n">
        <v>0.00205298164600745</v>
      </c>
      <c r="X883" s="2" t="n">
        <f aca="false">(W883-W882)/(V883-V882)</f>
        <v>0.000327632816258718</v>
      </c>
      <c r="Y883" s="0" t="n">
        <v>530.534865714286</v>
      </c>
      <c r="Z883" s="0" t="n">
        <v>0.00351029237712673</v>
      </c>
      <c r="AA883" s="2" t="n">
        <f aca="false">(Z883-Z882)/(Y883-Y882)</f>
        <v>0.000590761507218686</v>
      </c>
      <c r="AB883" s="0" t="n">
        <v>514.550012142857</v>
      </c>
      <c r="AC883" s="0" t="n">
        <v>0.0023709300905831</v>
      </c>
      <c r="AD883" s="2" t="n">
        <f aca="false">(AC883-AC882)/(AB883-AB882)</f>
        <v>0.0003520203412678</v>
      </c>
      <c r="AE883" s="0" t="n">
        <v>513.06979</v>
      </c>
      <c r="AF883" s="1" t="n">
        <v>7.46647093968297E-005</v>
      </c>
      <c r="AG883" s="2" t="n">
        <f aca="false">(AF883-AF882)/(AE883-AE882)</f>
        <v>1.489870196691E-005</v>
      </c>
    </row>
    <row r="884" customFormat="false" ht="13.8" hidden="false" customHeight="false" outlineLevel="0" collapsed="false">
      <c r="A884" s="0" t="n">
        <v>509.87926</v>
      </c>
      <c r="B884" s="0" t="n">
        <v>0.00322095721393781</v>
      </c>
      <c r="C884" s="2" t="n">
        <f aca="false">(B884-B883)/(A884-A883)</f>
        <v>0.000500416365249087</v>
      </c>
      <c r="D884" s="0" t="n">
        <v>515.70639</v>
      </c>
      <c r="E884" s="0" t="n">
        <v>0.00277080872627931</v>
      </c>
      <c r="F884" s="2" t="n">
        <f aca="false">(E884-E883)/(D884-D883)</f>
        <v>0.000400768587594575</v>
      </c>
      <c r="G884" s="0" t="n">
        <v>516.96043</v>
      </c>
      <c r="H884" s="0" t="n">
        <v>0.000277433737983102</v>
      </c>
      <c r="I884" s="2" t="n">
        <f aca="false">(H884-H883)/(G884-G883)</f>
        <v>4.80981108068724E-005</v>
      </c>
      <c r="J884" s="0" t="n">
        <v>523.8599</v>
      </c>
      <c r="K884" s="0" t="n">
        <v>0.00442027634560932</v>
      </c>
      <c r="L884" s="2" t="n">
        <f aca="false">(K884-K883)/(J884-J883)</f>
        <v>0.000689372077900221</v>
      </c>
      <c r="M884" s="0" t="n">
        <v>531.71141</v>
      </c>
      <c r="N884" s="1" t="n">
        <v>9.77202470677864E-005</v>
      </c>
      <c r="O884" s="2" t="n">
        <f aca="false">(N884-N883)/(M884-M883)</f>
        <v>2.66233941650416E-005</v>
      </c>
      <c r="P884" s="0" t="n">
        <v>522.69148</v>
      </c>
      <c r="Q884" s="0" t="n">
        <v>0.00623218477816565</v>
      </c>
      <c r="R884" s="2" t="n">
        <f aca="false">(Q884-Q883)/(P884-P883)</f>
        <v>0.000858231037324815</v>
      </c>
      <c r="S884" s="0" t="n">
        <v>537.77944</v>
      </c>
      <c r="T884" s="0" t="n">
        <v>0.0135075021761562</v>
      </c>
      <c r="U884" s="2" t="n">
        <f aca="false">(T884-T883)/(S884-S883)</f>
        <v>0.00171382519500171</v>
      </c>
      <c r="V884" s="0" t="n">
        <v>502.37769</v>
      </c>
      <c r="W884" s="0" t="n">
        <v>0.00215230089241344</v>
      </c>
      <c r="X884" s="2" t="n">
        <f aca="false">(W884-W883)/(V884-V883)</f>
        <v>0.000339791123371939</v>
      </c>
      <c r="Y884" s="0" t="n">
        <v>530.84376</v>
      </c>
      <c r="Z884" s="0" t="n">
        <v>0.0037006060366107</v>
      </c>
      <c r="AA884" s="2" t="n">
        <f aca="false">(Z884-Z883)/(Y884-Y883)</f>
        <v>0.000616112593485032</v>
      </c>
      <c r="AB884" s="0" t="n">
        <v>514.83841</v>
      </c>
      <c r="AC884" s="0" t="n">
        <v>0.00247572913659109</v>
      </c>
      <c r="AD884" s="2" t="n">
        <f aca="false">(AC884-AC883)/(AB884-AB883)</f>
        <v>0.00036338358074567</v>
      </c>
      <c r="AE884" s="0" t="n">
        <v>513.34338</v>
      </c>
      <c r="AF884" s="1" t="n">
        <v>7.89521160693549E-005</v>
      </c>
      <c r="AG884" s="2" t="n">
        <f aca="false">(AF884-AF883)/(AE884-AE883)</f>
        <v>1.56709187928104E-005</v>
      </c>
    </row>
    <row r="885" customFormat="false" ht="13.8" hidden="false" customHeight="false" outlineLevel="0" collapsed="false">
      <c r="A885" s="0" t="n">
        <v>510.179118571429</v>
      </c>
      <c r="B885" s="0" t="n">
        <v>0.00337647315254298</v>
      </c>
      <c r="C885" s="2" t="n">
        <f aca="false">(B885-B884)/(A885-A884)</f>
        <v>0.000518630959468791</v>
      </c>
      <c r="D885" s="0" t="n">
        <v>515.995820714286</v>
      </c>
      <c r="E885" s="0" t="n">
        <v>0.00289038406557006</v>
      </c>
      <c r="F885" s="2" t="n">
        <f aca="false">(E885-E884)/(D885-D884)</f>
        <v>0.000413139771933906</v>
      </c>
      <c r="G885" s="0" t="n">
        <v>517.247795</v>
      </c>
      <c r="H885" s="0" t="n">
        <v>0.000291836024551451</v>
      </c>
      <c r="I885" s="2" t="n">
        <f aca="false">(H885-H884)/(G885-G884)</f>
        <v>5.01184436808515E-005</v>
      </c>
      <c r="J885" s="0" t="n">
        <v>524.170421428571</v>
      </c>
      <c r="K885" s="0" t="n">
        <v>0.00464247685756948</v>
      </c>
      <c r="L885" s="2" t="n">
        <f aca="false">(K885-K884)/(J885-J884)</f>
        <v>0.000715572232752981</v>
      </c>
      <c r="M885" s="0" t="n">
        <v>532.014522142857</v>
      </c>
      <c r="N885" s="0" t="n">
        <v>0.000106456663919779</v>
      </c>
      <c r="O885" s="2" t="n">
        <f aca="false">(N885-N884)/(M885-M884)</f>
        <v>2.88223915071397E-005</v>
      </c>
      <c r="P885" s="0" t="n">
        <v>522.994977142857</v>
      </c>
      <c r="Q885" s="0" t="n">
        <v>0.00650032738706558</v>
      </c>
      <c r="R885" s="2" t="n">
        <f aca="false">(Q885-Q884)/(P885-P884)</f>
        <v>0.000883509499877645</v>
      </c>
      <c r="S885" s="0" t="n">
        <v>538.077431428571</v>
      </c>
      <c r="T885" s="0" t="n">
        <v>0.0140306028611645</v>
      </c>
      <c r="U885" s="2" t="n">
        <f aca="false">(T885-T884)/(S885-S884)</f>
        <v>0.00175542191772707</v>
      </c>
      <c r="V885" s="0" t="n">
        <v>502.669985</v>
      </c>
      <c r="W885" s="0" t="n">
        <v>0.00225523904397629</v>
      </c>
      <c r="X885" s="2" t="n">
        <f aca="false">(W885-W884)/(V885-V884)</f>
        <v>0.00035217212597835</v>
      </c>
      <c r="Y885" s="0" t="n">
        <v>531.152654285714</v>
      </c>
      <c r="Z885" s="0" t="n">
        <v>0.00389894536951057</v>
      </c>
      <c r="AA885" s="2" t="n">
        <f aca="false">(Z885-Z884)/(Y885-Y884)</f>
        <v>0.000642094535486155</v>
      </c>
      <c r="AB885" s="0" t="n">
        <v>515.126807857143</v>
      </c>
      <c r="AC885" s="0" t="n">
        <v>0.00258384115060007</v>
      </c>
      <c r="AD885" s="2" t="n">
        <f aca="false">(AC885-AC884)/(AB885-AB884)</f>
        <v>0.000374871072482841</v>
      </c>
      <c r="AE885" s="0" t="n">
        <v>513.61697</v>
      </c>
      <c r="AF885" s="1" t="n">
        <v>8.3460691081958E-005</v>
      </c>
      <c r="AG885" s="2" t="n">
        <f aca="false">(AF885-AF884)/(AE885-AE884)</f>
        <v>1.64793121554256E-005</v>
      </c>
    </row>
    <row r="886" customFormat="false" ht="13.8" hidden="false" customHeight="false" outlineLevel="0" collapsed="false">
      <c r="A886" s="0" t="n">
        <v>510.478977142857</v>
      </c>
      <c r="B886" s="0" t="n">
        <v>0.00353753831648743</v>
      </c>
      <c r="C886" s="2" t="n">
        <f aca="false">(B886-B885)/(A886-A885)</f>
        <v>0.000537137101592339</v>
      </c>
      <c r="D886" s="0" t="n">
        <v>516.285251428571</v>
      </c>
      <c r="E886" s="0" t="n">
        <v>0.00301356922186623</v>
      </c>
      <c r="F886" s="2" t="n">
        <f aca="false">(E886-E885)/(D886-D885)</f>
        <v>0.000425611900245214</v>
      </c>
      <c r="G886" s="0" t="n">
        <v>517.53516</v>
      </c>
      <c r="H886" s="0" t="n">
        <v>0.00030683471447413</v>
      </c>
      <c r="I886" s="2" t="n">
        <f aca="false">(H886-H885)/(G886-G885)</f>
        <v>5.21938646762056E-005</v>
      </c>
      <c r="J886" s="0" t="n">
        <v>524.480942857143</v>
      </c>
      <c r="K886" s="0" t="n">
        <v>0.00487295153490952</v>
      </c>
      <c r="L886" s="2" t="n">
        <f aca="false">(K886-K885)/(J886-J885)</f>
        <v>0.000742218269444227</v>
      </c>
      <c r="M886" s="0" t="n">
        <v>532.317634285714</v>
      </c>
      <c r="N886" s="0" t="n">
        <v>0.000115908972742899</v>
      </c>
      <c r="O886" s="2" t="n">
        <f aca="false">(N886-N885)/(M886-M885)</f>
        <v>3.11841971556357E-005</v>
      </c>
      <c r="P886" s="0" t="n">
        <v>523.298474285714</v>
      </c>
      <c r="Q886" s="0" t="n">
        <v>0.00677616139222041</v>
      </c>
      <c r="R886" s="2" t="n">
        <f aca="false">(Q886-Q885)/(P886-P885)</f>
        <v>0.000908852065486658</v>
      </c>
      <c r="S886" s="0" t="n">
        <v>538.375422857143</v>
      </c>
      <c r="T886" s="0" t="n">
        <v>0.0145659966905522</v>
      </c>
      <c r="U886" s="2" t="n">
        <f aca="false">(T886-T885)/(S886-S885)</f>
        <v>0.00179667526664557</v>
      </c>
      <c r="V886" s="0" t="n">
        <v>502.96228</v>
      </c>
      <c r="W886" s="0" t="n">
        <v>0.00236185850462917</v>
      </c>
      <c r="X886" s="2" t="n">
        <f aca="false">(W886-W885)/(V886-V885)</f>
        <v>0.000364766624994855</v>
      </c>
      <c r="Y886" s="0" t="n">
        <v>531.461548571429</v>
      </c>
      <c r="Z886" s="0" t="n">
        <v>0.00410550123024351</v>
      </c>
      <c r="AA886" s="2" t="n">
        <f aca="false">(Z886-Z885)/(Y886-Y885)</f>
        <v>0.00066869434070234</v>
      </c>
      <c r="AB886" s="0" t="n">
        <v>515.415205714286</v>
      </c>
      <c r="AC886" s="0" t="n">
        <v>0.00269529842600624</v>
      </c>
      <c r="AD886" s="2" t="n">
        <f aca="false">(AC886-AC885)/(AB886-AB885)</f>
        <v>0.000386470539380315</v>
      </c>
      <c r="AE886" s="0" t="n">
        <v>513.89056</v>
      </c>
      <c r="AF886" s="1" t="n">
        <v>8.82007828296411E-005</v>
      </c>
      <c r="AG886" s="2" t="n">
        <f aca="false">(AF886-AF885)/(AE886-AE885)</f>
        <v>1.73255299816619E-005</v>
      </c>
    </row>
    <row r="887" customFormat="false" ht="13.8" hidden="false" customHeight="false" outlineLevel="0" collapsed="false">
      <c r="A887" s="0" t="n">
        <v>510.778835714286</v>
      </c>
      <c r="B887" s="0" t="n">
        <v>0.00370423490318599</v>
      </c>
      <c r="C887" s="2" t="n">
        <f aca="false">(B887-B886)/(A887-A886)</f>
        <v>0.000555917364323277</v>
      </c>
      <c r="D887" s="0" t="n">
        <v>516.574682142857</v>
      </c>
      <c r="E887" s="0" t="n">
        <v>0.00314038904824299</v>
      </c>
      <c r="F887" s="2" t="n">
        <f aca="false">(E887-E886)/(D887-D886)</f>
        <v>0.000438169897378035</v>
      </c>
      <c r="G887" s="0" t="n">
        <v>517.822525</v>
      </c>
      <c r="H887" s="0" t="n">
        <v>0.000322445610291191</v>
      </c>
      <c r="I887" s="2" t="n">
        <f aca="false">(H887-H886)/(G887-G886)</f>
        <v>5.43242768502071E-005</v>
      </c>
      <c r="J887" s="0" t="n">
        <v>524.791464285714</v>
      </c>
      <c r="K887" s="0" t="n">
        <v>0.00511183065089803</v>
      </c>
      <c r="L887" s="2" t="n">
        <f aca="false">(K887-K886)/(J887-J886)</f>
        <v>0.000769283836828162</v>
      </c>
      <c r="M887" s="0" t="n">
        <v>532.620746428571</v>
      </c>
      <c r="N887" s="0" t="n">
        <v>0.00012612966446357</v>
      </c>
      <c r="O887" s="2" t="n">
        <f aca="false">(N887-N886)/(M887-M886)</f>
        <v>3.37191760921724E-005</v>
      </c>
      <c r="P887" s="0" t="n">
        <v>523.601971428571</v>
      </c>
      <c r="Q887" s="0" t="n">
        <v>0.00705969373575731</v>
      </c>
      <c r="R887" s="2" t="n">
        <f aca="false">(Q887-Q886)/(P887-P886)</f>
        <v>0.000934217504875959</v>
      </c>
      <c r="S887" s="0" t="n">
        <v>538.673414285714</v>
      </c>
      <c r="T887" s="0" t="n">
        <v>0.0151135569701829</v>
      </c>
      <c r="U887" s="2" t="n">
        <f aca="false">(T887-T886)/(S887-S886)</f>
        <v>0.00183750345523872</v>
      </c>
      <c r="V887" s="0" t="n">
        <v>503.254575</v>
      </c>
      <c r="W887" s="0" t="n">
        <v>0.00247221872981444</v>
      </c>
      <c r="X887" s="2" t="n">
        <f aca="false">(W887-W886)/(V887-V886)</f>
        <v>0.000377564533041217</v>
      </c>
      <c r="Y887" s="0" t="n">
        <v>531.770442857143</v>
      </c>
      <c r="Z887" s="0" t="n">
        <v>0.00432045978580822</v>
      </c>
      <c r="AA887" s="2" t="n">
        <f aca="false">(Z887-Z886)/(Y887-Y886)</f>
        <v>0.000695896834309599</v>
      </c>
      <c r="AB887" s="0" t="n">
        <v>515.703603571429</v>
      </c>
      <c r="AC887" s="0" t="n">
        <v>0.00281012950240051</v>
      </c>
      <c r="AD887" s="2" t="n">
        <f aca="false">(AC887-AC886)/(AB887-AB886)</f>
        <v>0.000398168965372529</v>
      </c>
      <c r="AE887" s="0" t="n">
        <v>514.16415</v>
      </c>
      <c r="AF887" s="1" t="n">
        <v>9.31832142612414E-005</v>
      </c>
      <c r="AG887" s="2" t="n">
        <f aca="false">(AF887-AF886)/(AE887-AE886)</f>
        <v>1.82113068153154E-005</v>
      </c>
    </row>
    <row r="888" customFormat="false" ht="13.8" hidden="false" customHeight="false" outlineLevel="0" collapsed="false">
      <c r="A888" s="0" t="n">
        <v>511.078694285714</v>
      </c>
      <c r="B888" s="0" t="n">
        <v>0.00387663945094637</v>
      </c>
      <c r="C888" s="2" t="n">
        <f aca="false">(B888-B887)/(A888-A887)</f>
        <v>0.000574952875081587</v>
      </c>
      <c r="D888" s="0" t="n">
        <v>516.864112857143</v>
      </c>
      <c r="E888" s="0" t="n">
        <v>0.00327086380564874</v>
      </c>
      <c r="F888" s="2" t="n">
        <f aca="false">(E888-E887)/(D888-D887)</f>
        <v>0.000450797897270882</v>
      </c>
      <c r="G888" s="0" t="n">
        <v>518.10989</v>
      </c>
      <c r="H888" s="0" t="n">
        <v>0.00033868446135743</v>
      </c>
      <c r="I888" s="2" t="n">
        <f aca="false">(H888-H887)/(G888-G887)</f>
        <v>5.65094951237769E-005</v>
      </c>
      <c r="J888" s="0" t="n">
        <v>525.101985714286</v>
      </c>
      <c r="K888" s="0" t="n">
        <v>0.00535923557415122</v>
      </c>
      <c r="L888" s="2" t="n">
        <f aca="false">(K888-K887)/(J888-J887)</f>
        <v>0.000796740258445144</v>
      </c>
      <c r="M888" s="0" t="n">
        <v>532.923858571429</v>
      </c>
      <c r="N888" s="0" t="n">
        <v>0.000137174528596876</v>
      </c>
      <c r="O888" s="2" t="n">
        <f aca="false">(N888-N887)/(M888-M887)</f>
        <v>3.64382107201798E-005</v>
      </c>
      <c r="P888" s="0" t="n">
        <v>523.905468571429</v>
      </c>
      <c r="Q888" s="0" t="n">
        <v>0.00735091830281316</v>
      </c>
      <c r="R888" s="2" t="n">
        <f aca="false">(Q888-Q887)/(P888-P887)</f>
        <v>0.000959562796253876</v>
      </c>
      <c r="S888" s="0" t="n">
        <v>538.971405714286</v>
      </c>
      <c r="T888" s="0" t="n">
        <v>0.0156731319994389</v>
      </c>
      <c r="U888" s="2" t="n">
        <f aca="false">(T888-T887)/(S888-S887)</f>
        <v>0.00187782256670107</v>
      </c>
      <c r="V888" s="0" t="n">
        <v>503.54687</v>
      </c>
      <c r="W888" s="0" t="n">
        <v>0.00258637596278518</v>
      </c>
      <c r="X888" s="2" t="n">
        <f aca="false">(W888-W887)/(V888-V887)</f>
        <v>0.000390554860571444</v>
      </c>
      <c r="Y888" s="0" t="n">
        <v>532.079337142857</v>
      </c>
      <c r="Z888" s="0" t="n">
        <v>0.00454400182007897</v>
      </c>
      <c r="AA888" s="2" t="n">
        <f aca="false">(Z888-Z887)/(Y888-Y887)</f>
        <v>0.000723684589224783</v>
      </c>
      <c r="AB888" s="0" t="n">
        <v>515.992001428571</v>
      </c>
      <c r="AC888" s="0" t="n">
        <v>0.00292835895387246</v>
      </c>
      <c r="AD888" s="2" t="n">
        <f aca="false">(AC888-AC887)/(AB888-AB887)</f>
        <v>0.000409952600354145</v>
      </c>
      <c r="AE888" s="0" t="n">
        <v>514.43774</v>
      </c>
      <c r="AF888" s="1" t="n">
        <v>9.84193081363033E-005</v>
      </c>
      <c r="AG888" s="2" t="n">
        <f aca="false">(AF888-AF887)/(AE888-AE887)</f>
        <v>1.9138469516655E-005</v>
      </c>
    </row>
    <row r="889" customFormat="false" ht="13.8" hidden="false" customHeight="false" outlineLevel="0" collapsed="false">
      <c r="A889" s="0" t="n">
        <v>511.378552857143</v>
      </c>
      <c r="B889" s="0" t="n">
        <v>0.00405482240132577</v>
      </c>
      <c r="C889" s="2" t="n">
        <f aca="false">(B889-B888)/(A889-A888)</f>
        <v>0.000594223301772723</v>
      </c>
      <c r="D889" s="0" t="n">
        <v>517.153543571428</v>
      </c>
      <c r="E889" s="0" t="n">
        <v>0.00340500893726875</v>
      </c>
      <c r="F889" s="2" t="n">
        <f aca="false">(E889-E888)/(D889-D888)</f>
        <v>0.000463479254271254</v>
      </c>
      <c r="G889" s="0" t="n">
        <v>518.397255</v>
      </c>
      <c r="H889" s="0" t="n">
        <v>0.000355566938189276</v>
      </c>
      <c r="I889" s="2" t="n">
        <f aca="false">(H889-H888)/(G889-G888)</f>
        <v>5.87492451476162E-005</v>
      </c>
      <c r="J889" s="0" t="n">
        <v>525.412507142857</v>
      </c>
      <c r="K889" s="0" t="n">
        <v>0.0056152780381923</v>
      </c>
      <c r="L889" s="2" t="n">
        <f aca="false">(K889-K888)/(J889-J888)</f>
        <v>0.000824556505550716</v>
      </c>
      <c r="M889" s="0" t="n">
        <v>533.226970714286</v>
      </c>
      <c r="N889" s="0" t="n">
        <v>0.000149102814451537</v>
      </c>
      <c r="O889" s="2" t="n">
        <f aca="false">(N889-N888)/(M889-M888)</f>
        <v>3.93527152763665E-005</v>
      </c>
      <c r="P889" s="0" t="n">
        <v>524.208965714286</v>
      </c>
      <c r="Q889" s="0" t="n">
        <v>0.00764981539272664</v>
      </c>
      <c r="R889" s="2" t="n">
        <f aca="false">(Q889-Q888)/(P889-P888)</f>
        <v>0.000984843175457041</v>
      </c>
      <c r="S889" s="0" t="n">
        <v>539.269397142857</v>
      </c>
      <c r="T889" s="0" t="n">
        <v>0.0162445444832942</v>
      </c>
      <c r="U889" s="2" t="n">
        <f aca="false">(T889-T888)/(S889-S888)</f>
        <v>0.0019175467113115</v>
      </c>
      <c r="V889" s="0" t="n">
        <v>503.839165</v>
      </c>
      <c r="W889" s="0" t="n">
        <v>0.00270438296754624</v>
      </c>
      <c r="X889" s="2" t="n">
        <f aca="false">(W889-W888)/(V889-V888)</f>
        <v>0.000403725704377678</v>
      </c>
      <c r="Y889" s="0" t="n">
        <v>532.388231428571</v>
      </c>
      <c r="Z889" s="0" t="n">
        <v>0.00477630201788994</v>
      </c>
      <c r="AA889" s="2" t="n">
        <f aca="false">(Z889-Z888)/(Y889-Y888)</f>
        <v>0.000752037860700471</v>
      </c>
      <c r="AB889" s="0" t="n">
        <v>516.280399285714</v>
      </c>
      <c r="AC889" s="0" t="n">
        <v>0.0030500071795318</v>
      </c>
      <c r="AD889" s="2" t="n">
        <f aca="false">(AC889-AC888)/(AB889-AB888)</f>
        <v>0.000421806967861884</v>
      </c>
      <c r="AE889" s="0" t="n">
        <v>514.71133</v>
      </c>
      <c r="AF889" s="0" t="n">
        <v>0.000103920913941248</v>
      </c>
      <c r="AG889" s="2" t="n">
        <f aca="false">(AF889-AF888)/(AE889-AE888)</f>
        <v>2.01089433274039E-005</v>
      </c>
    </row>
    <row r="890" customFormat="false" ht="13.8" hidden="false" customHeight="false" outlineLevel="0" collapsed="false">
      <c r="A890" s="0" t="n">
        <v>511.678411428571</v>
      </c>
      <c r="B890" s="0" t="n">
        <v>0.00423884765854072</v>
      </c>
      <c r="C890" s="2" t="n">
        <f aca="false">(B890-B889)/(A890-A889)</f>
        <v>0.00061370684299129</v>
      </c>
      <c r="D890" s="0" t="n">
        <v>517.442974285714</v>
      </c>
      <c r="E890" s="0" t="n">
        <v>0.00354283484709541</v>
      </c>
      <c r="F890" s="2" t="n">
        <f aca="false">(E890-E889)/(D890-D889)</f>
        <v>0.000476196557669096</v>
      </c>
      <c r="G890" s="0" t="n">
        <v>518.68462</v>
      </c>
      <c r="H890" s="0" t="n">
        <v>0.000373108606617405</v>
      </c>
      <c r="I890" s="2" t="n">
        <f aca="false">(H890-H889)/(G890-G889)</f>
        <v>6.10431626263727E-005</v>
      </c>
      <c r="J890" s="0" t="n">
        <v>525.723028571429</v>
      </c>
      <c r="K890" s="0" t="n">
        <v>0.0058800594048922</v>
      </c>
      <c r="L890" s="2" t="n">
        <f aca="false">(K890-K889)/(J890-J889)</f>
        <v>0.00085269917737233</v>
      </c>
      <c r="M890" s="0" t="n">
        <v>533.530082857143</v>
      </c>
      <c r="N890" s="0" t="n">
        <v>0.000161977396541978</v>
      </c>
      <c r="O890" s="2" t="n">
        <f aca="false">(N890-N889)/(M890-M889)</f>
        <v>4.24746497091498E-005</v>
      </c>
      <c r="P890" s="0" t="n">
        <v>524.512462857143</v>
      </c>
      <c r="Q890" s="0" t="n">
        <v>0.00795635120795425</v>
      </c>
      <c r="R890" s="2" t="n">
        <f aca="false">(Q890-Q889)/(P890-P889)</f>
        <v>0.0010100121943227</v>
      </c>
      <c r="S890" s="0" t="n">
        <v>539.567388571429</v>
      </c>
      <c r="T890" s="0" t="n">
        <v>0.0168275909950954</v>
      </c>
      <c r="U890" s="2" t="n">
        <f aca="false">(T890-T889)/(S890-S889)</f>
        <v>0.00195658819649679</v>
      </c>
      <c r="V890" s="0" t="n">
        <v>504.13146</v>
      </c>
      <c r="W890" s="0" t="n">
        <v>0.00282628875917733</v>
      </c>
      <c r="X890" s="2" t="n">
        <f aca="false">(W890-W889)/(V890-V889)</f>
        <v>0.000417064238632477</v>
      </c>
      <c r="Y890" s="0" t="n">
        <v>532.697125714286</v>
      </c>
      <c r="Z890" s="0" t="n">
        <v>0.00501752823046347</v>
      </c>
      <c r="AA890" s="2" t="n">
        <f aca="false">(Z890-Z889)/(Y890-Y889)</f>
        <v>0.000780934525917594</v>
      </c>
      <c r="AB890" s="0" t="n">
        <v>516.568797142857</v>
      </c>
      <c r="AC890" s="0" t="n">
        <v>0.00317509019707626</v>
      </c>
      <c r="AD890" s="2" t="n">
        <f aca="false">(AC890-AC889)/(AB890-AB889)</f>
        <v>0.000433716875650891</v>
      </c>
      <c r="AE890" s="0" t="n">
        <v>514.98492</v>
      </c>
      <c r="AF890" s="0" t="n">
        <v>0.00010970043656913</v>
      </c>
      <c r="AG890" s="2" t="n">
        <f aca="false">(AF890-AF889)/(AE890-AE889)</f>
        <v>2.11247583167577E-005</v>
      </c>
    </row>
    <row r="891" customFormat="false" ht="13.8" hidden="false" customHeight="false" outlineLevel="0" collapsed="false">
      <c r="A891" s="0" t="n">
        <v>511.97827</v>
      </c>
      <c r="B891" s="0" t="n">
        <v>0.0044287721473192</v>
      </c>
      <c r="C891" s="2" t="n">
        <f aca="false">(B891-B890)/(A891-A890)</f>
        <v>0.000633380222794273</v>
      </c>
      <c r="D891" s="0" t="n">
        <v>517.732405</v>
      </c>
      <c r="E891" s="0" t="n">
        <v>0.00368434668365879</v>
      </c>
      <c r="F891" s="2" t="n">
        <f aca="false">(E891-E890)/(D891-D890)</f>
        <v>0.000488931649539905</v>
      </c>
      <c r="G891" s="0" t="n">
        <v>518.971985</v>
      </c>
      <c r="H891" s="0" t="n">
        <v>0.000391324901888817</v>
      </c>
      <c r="I891" s="2" t="n">
        <f aca="false">(H891-H890)/(G891-G890)</f>
        <v>6.3390793142556E-005</v>
      </c>
      <c r="J891" s="0" t="n">
        <v>526.03355</v>
      </c>
      <c r="K891" s="0" t="n">
        <v>0.00615366992420152</v>
      </c>
      <c r="L891" s="2" t="n">
        <f aca="false">(K891-K890)/(J891-J890)</f>
        <v>0.00088113248920856</v>
      </c>
      <c r="M891" s="0" t="n">
        <v>533.833195</v>
      </c>
      <c r="N891" s="0" t="n">
        <v>0.000175864944017216</v>
      </c>
      <c r="O891" s="2" t="n">
        <f aca="false">(N891-N890)/(M891-M890)</f>
        <v>4.58165329318055E-005</v>
      </c>
      <c r="P891" s="0" t="n">
        <v>524.81596</v>
      </c>
      <c r="Q891" s="0" t="n">
        <v>0.00827047736325347</v>
      </c>
      <c r="R891" s="2" t="n">
        <f aca="false">(Q891-Q890)/(P891-P890)</f>
        <v>0.00103502178749397</v>
      </c>
      <c r="S891" s="0" t="n">
        <v>539.86538</v>
      </c>
      <c r="T891" s="0" t="n">
        <v>0.0174220414938404</v>
      </c>
      <c r="U891" s="2" t="n">
        <f aca="false">(T891-T890)/(S891-S890)</f>
        <v>0.00199485770981967</v>
      </c>
      <c r="V891" s="0" t="n">
        <v>504.423755</v>
      </c>
      <c r="W891" s="0" t="n">
        <v>0.0029521383323265</v>
      </c>
      <c r="X891" s="2" t="n">
        <f aca="false">(W891-W890)/(V891-V890)</f>
        <v>0.000430556708630526</v>
      </c>
      <c r="Y891" s="0" t="n">
        <v>533.00602</v>
      </c>
      <c r="Z891" s="0" t="n">
        <v>0.0052678407238954</v>
      </c>
      <c r="AA891" s="2" t="n">
        <f aca="false">(Z891-Z890)/(Y891-Y890)</f>
        <v>0.000810350029147758</v>
      </c>
      <c r="AB891" s="0" t="n">
        <v>516.857195</v>
      </c>
      <c r="AC891" s="0" t="n">
        <v>0.00330361944026447</v>
      </c>
      <c r="AD891" s="2" t="n">
        <f aca="false">(AC891-AC890)/(AB891-AB890)</f>
        <v>0.000445666429221918</v>
      </c>
      <c r="AE891" s="0" t="n">
        <v>515.25851</v>
      </c>
      <c r="AF891" s="0" t="n">
        <v>0.000115770866871421</v>
      </c>
      <c r="AG891" s="2" t="n">
        <f aca="false">(AF891-AF890)/(AE891-AE890)</f>
        <v>2.21880562238777E-005</v>
      </c>
    </row>
    <row r="892" customFormat="false" ht="13.8" hidden="false" customHeight="false" outlineLevel="0" collapsed="false">
      <c r="A892" s="0" t="n">
        <v>512.278128571429</v>
      </c>
      <c r="B892" s="0" t="n">
        <v>0.00462464537065578</v>
      </c>
      <c r="C892" s="2" t="n">
        <f aca="false">(B892-B891)/(A892-A891)</f>
        <v>0.000653218690408476</v>
      </c>
      <c r="D892" s="0" t="n">
        <v>518.021835714286</v>
      </c>
      <c r="E892" s="0" t="n">
        <v>0.00382954412989908</v>
      </c>
      <c r="F892" s="2" t="n">
        <f aca="false">(E892-E891)/(D892-D891)</f>
        <v>0.000501665645950762</v>
      </c>
      <c r="G892" s="0" t="n">
        <v>519.25935</v>
      </c>
      <c r="H892" s="0" t="n">
        <v>0.000410231102874449</v>
      </c>
      <c r="I892" s="2" t="n">
        <f aca="false">(H892-H891)/(G892-G891)</f>
        <v>6.57915925238998E-005</v>
      </c>
      <c r="J892" s="0" t="n">
        <v>526.344071428571</v>
      </c>
      <c r="K892" s="0" t="n">
        <v>0.00643618799271771</v>
      </c>
      <c r="L892" s="2" t="n">
        <f aca="false">(K892-K891)/(J892-J891)</f>
        <v>0.000909818268633703</v>
      </c>
      <c r="M892" s="0" t="n">
        <v>534.136307142857</v>
      </c>
      <c r="N892" s="0" t="n">
        <v>0.000190836093885782</v>
      </c>
      <c r="O892" s="2" t="n">
        <f aca="false">(N892-N891)/(M892-M891)</f>
        <v>4.93914553453861E-005</v>
      </c>
      <c r="P892" s="0" t="n">
        <v>525.119457142857</v>
      </c>
      <c r="Q892" s="0" t="n">
        <v>0.00859213041770214</v>
      </c>
      <c r="R892" s="2" t="n">
        <f aca="false">(Q892-Q891)/(P892-P891)</f>
        <v>0.00105982234765316</v>
      </c>
      <c r="S892" s="0" t="n">
        <v>540.163371428572</v>
      </c>
      <c r="T892" s="0" t="n">
        <v>0.0180276388996935</v>
      </c>
      <c r="U892" s="2" t="n">
        <f aca="false">(T892-T891)/(S892-S891)</f>
        <v>0.00203226451430219</v>
      </c>
      <c r="V892" s="0" t="n">
        <v>504.71605</v>
      </c>
      <c r="W892" s="0" t="n">
        <v>0.00308197238871036</v>
      </c>
      <c r="X892" s="2" t="n">
        <f aca="false">(W892-W891)/(V892-V891)</f>
        <v>0.000444188427389707</v>
      </c>
      <c r="Y892" s="0" t="n">
        <v>533.314914285714</v>
      </c>
      <c r="Z892" s="0" t="n">
        <v>0.00552739141257454</v>
      </c>
      <c r="AA892" s="2" t="n">
        <f aca="false">(Z892-Z891)/(Y892-Y891)</f>
        <v>0.000840257332955126</v>
      </c>
      <c r="AB892" s="0" t="n">
        <v>517.145592857143</v>
      </c>
      <c r="AC892" s="0" t="n">
        <v>0.00343560156118002</v>
      </c>
      <c r="AD892" s="2" t="n">
        <f aca="false">(AC892-AC891)/(AB892-AB891)</f>
        <v>0.000457639048441758</v>
      </c>
      <c r="AE892" s="0" t="n">
        <v>515.5321</v>
      </c>
      <c r="AF892" s="0" t="n">
        <v>0.000122145814194445</v>
      </c>
      <c r="AG892" s="2" t="n">
        <f aca="false">(AF892-AF891)/(AE892-AE891)</f>
        <v>2.33010977119913E-005</v>
      </c>
    </row>
    <row r="893" customFormat="false" ht="13.8" hidden="false" customHeight="false" outlineLevel="0" collapsed="false">
      <c r="A893" s="0" t="n">
        <v>512.577987142857</v>
      </c>
      <c r="B893" s="0" t="n">
        <v>0.00482650896900171</v>
      </c>
      <c r="C893" s="2" t="n">
        <f aca="false">(B893-B892)/(A893-A892)</f>
        <v>0.00067319602499476</v>
      </c>
      <c r="D893" s="0" t="n">
        <v>518.311266428571</v>
      </c>
      <c r="E893" s="0" t="n">
        <v>0.00397842120018619</v>
      </c>
      <c r="F893" s="2" t="n">
        <f aca="false">(E893-E892)/(D893-D892)</f>
        <v>0.000514378961662341</v>
      </c>
      <c r="G893" s="0" t="n">
        <v>519.546715</v>
      </c>
      <c r="H893" s="0" t="n">
        <v>0.000429842306551405</v>
      </c>
      <c r="I893" s="2" t="n">
        <f aca="false">(H893-H892)/(G893-G892)</f>
        <v>6.82449277990092E-005</v>
      </c>
      <c r="J893" s="0" t="n">
        <v>526.654592857143</v>
      </c>
      <c r="K893" s="0" t="n">
        <v>0.00672767941375326</v>
      </c>
      <c r="L893" s="2" t="n">
        <f aca="false">(K893-K892)/(J893-J892)</f>
        <v>0.000938715960364029</v>
      </c>
      <c r="M893" s="0" t="n">
        <v>534.439419285714</v>
      </c>
      <c r="N893" s="0" t="n">
        <v>0.000206965627783787</v>
      </c>
      <c r="O893" s="2" t="n">
        <f aca="false">(N893-N892)/(M893-M892)</f>
        <v>5.32130905280635E-005</v>
      </c>
      <c r="P893" s="0" t="n">
        <v>525.422954285714</v>
      </c>
      <c r="Q893" s="0" t="n">
        <v>0.00892123143213915</v>
      </c>
      <c r="R893" s="2" t="n">
        <f aca="false">(Q893-Q892)/(P893-P892)</f>
        <v>0.00108436280928027</v>
      </c>
      <c r="S893" s="0" t="n">
        <v>540.461362857143</v>
      </c>
      <c r="T893" s="0" t="n">
        <v>0.0186440987313746</v>
      </c>
      <c r="U893" s="2" t="n">
        <f aca="false">(T893-T892)/(S893-S892)</f>
        <v>0.00206871665617141</v>
      </c>
      <c r="V893" s="0" t="n">
        <v>505.008345</v>
      </c>
      <c r="W893" s="0" t="n">
        <v>0.00321582706450134</v>
      </c>
      <c r="X893" s="2" t="n">
        <f aca="false">(W893-W892)/(V893-V892)</f>
        <v>0.00045794377526461</v>
      </c>
      <c r="Y893" s="0" t="n">
        <v>533.623808571429</v>
      </c>
      <c r="Z893" s="0" t="n">
        <v>0.00579632307957511</v>
      </c>
      <c r="AA893" s="2" t="n">
        <f aca="false">(Z893-Z892)/(Y893-Y892)</f>
        <v>0.000870626876046395</v>
      </c>
      <c r="AB893" s="0" t="n">
        <v>517.433990714286</v>
      </c>
      <c r="AC893" s="0" t="n">
        <v>0.00357103823819842</v>
      </c>
      <c r="AD893" s="2" t="n">
        <f aca="false">(AC893-AC892)/(AB893-AB892)</f>
        <v>0.000469617487314616</v>
      </c>
      <c r="AE893" s="0" t="n">
        <v>515.80569</v>
      </c>
      <c r="AF893" s="0" t="n">
        <v>0.00012883954101709</v>
      </c>
      <c r="AG893" s="2" t="n">
        <f aca="false">(AF893-AF892)/(AE893-AE892)</f>
        <v>2.44662700487761E-005</v>
      </c>
    </row>
    <row r="894" customFormat="false" ht="13.8" hidden="false" customHeight="false" outlineLevel="0" collapsed="false">
      <c r="A894" s="0" t="n">
        <v>512.877845714286</v>
      </c>
      <c r="B894" s="0" t="n">
        <v>0.0050343962824876</v>
      </c>
      <c r="C894" s="2" t="n">
        <f aca="false">(B894-B893)/(A894-A893)</f>
        <v>0.000693284545761616</v>
      </c>
      <c r="D894" s="0" t="n">
        <v>518.600697142857</v>
      </c>
      <c r="E894" s="0" t="n">
        <v>0.00413096604551124</v>
      </c>
      <c r="F894" s="2" t="n">
        <f aca="false">(E894-E893)/(D894-D893)</f>
        <v>0.000527051338353467</v>
      </c>
      <c r="G894" s="0" t="n">
        <v>519.83408</v>
      </c>
      <c r="H894" s="0" t="n">
        <v>0.000450173402941592</v>
      </c>
      <c r="I894" s="2" t="n">
        <f aca="false">(H894-H893)/(G894-G893)</f>
        <v>7.07500787854658E-005</v>
      </c>
      <c r="J894" s="0" t="n">
        <v>526.965114285714</v>
      </c>
      <c r="K894" s="0" t="n">
        <v>0.00702819666170112</v>
      </c>
      <c r="L894" s="2" t="n">
        <f aca="false">(K894-K893)/(J894-J893)</f>
        <v>0.000967782640093048</v>
      </c>
      <c r="M894" s="0" t="n">
        <v>534.742531428571</v>
      </c>
      <c r="N894" s="0" t="n">
        <v>0.000224332651999886</v>
      </c>
      <c r="O894" s="2" t="n">
        <f aca="false">(N894-N893)/(M894-M893)</f>
        <v>5.72957059799881E-005</v>
      </c>
      <c r="P894" s="0" t="n">
        <v>525.726451428571</v>
      </c>
      <c r="Q894" s="0" t="n">
        <v>0.0092576855546126</v>
      </c>
      <c r="R894" s="2" t="n">
        <f aca="false">(Q894-Q893)/(P894-P893)</f>
        <v>0.00110859074094165</v>
      </c>
      <c r="S894" s="0" t="n">
        <v>540.759354285714</v>
      </c>
      <c r="T894" s="0" t="n">
        <v>0.0192711088089855</v>
      </c>
      <c r="U894" s="2" t="n">
        <f aca="false">(T894-T893)/(S894-S893)</f>
        <v>0.00210412118434912</v>
      </c>
      <c r="V894" s="0" t="n">
        <v>505.30064</v>
      </c>
      <c r="W894" s="0" t="n">
        <v>0.00335373365852674</v>
      </c>
      <c r="X894" s="2" t="n">
        <f aca="false">(W894-W893)/(V894-V893)</f>
        <v>0.000471806202724697</v>
      </c>
      <c r="Y894" s="0" t="n">
        <v>533.932702857143</v>
      </c>
      <c r="Z894" s="0" t="n">
        <v>0.00607476858621866</v>
      </c>
      <c r="AA894" s="2" t="n">
        <f aca="false">(Z894-Z893)/(Y894-Y893)</f>
        <v>0.000901426538208419</v>
      </c>
      <c r="AB894" s="0" t="n">
        <v>517.722388571429</v>
      </c>
      <c r="AC894" s="0" t="n">
        <v>0.00370992599059181</v>
      </c>
      <c r="AD894" s="2" t="n">
        <f aca="false">(AC894-AC893)/(AB894-AB893)</f>
        <v>0.000481583856999808</v>
      </c>
      <c r="AE894" s="0" t="n">
        <v>516.07928</v>
      </c>
      <c r="AF894" s="0" t="n">
        <v>0.000135866999810327</v>
      </c>
      <c r="AG894" s="2" t="n">
        <f aca="false">(AF894-AF893)/(AE894-AE893)</f>
        <v>2.56860952272988E-005</v>
      </c>
    </row>
    <row r="895" customFormat="false" ht="13.8" hidden="false" customHeight="false" outlineLevel="0" collapsed="false">
      <c r="A895" s="0" t="n">
        <v>513.177704285714</v>
      </c>
      <c r="B895" s="0" t="n">
        <v>0.00524833191783861</v>
      </c>
      <c r="C895" s="2" t="n">
        <f aca="false">(B895-B894)/(A895-A894)</f>
        <v>0.000713455127636349</v>
      </c>
      <c r="D895" s="0" t="n">
        <v>518.890127857143</v>
      </c>
      <c r="E895" s="0" t="n">
        <v>0.00428716076789381</v>
      </c>
      <c r="F895" s="2" t="n">
        <f aca="false">(E895-E894)/(D895-D894)</f>
        <v>0.000539661876480088</v>
      </c>
      <c r="G895" s="0" t="n">
        <v>520.121445</v>
      </c>
      <c r="H895" s="0" t="n">
        <v>0.000471239050701859</v>
      </c>
      <c r="I895" s="2" t="n">
        <f aca="false">(H895-H894)/(G895-G894)</f>
        <v>7.33062403572646E-005</v>
      </c>
      <c r="J895" s="0" t="n">
        <v>527.275635714286</v>
      </c>
      <c r="K895" s="0" t="n">
        <v>0.00733777815359735</v>
      </c>
      <c r="L895" s="2" t="n">
        <f aca="false">(K895-K894)/(J895-J894)</f>
        <v>0.000996973037641665</v>
      </c>
      <c r="M895" s="0" t="n">
        <v>535.045643571429</v>
      </c>
      <c r="N895" s="0" t="n">
        <v>0.000243020780436181</v>
      </c>
      <c r="O895" s="2" t="n">
        <f aca="false">(N895-N894)/(M895-M894)</f>
        <v>6.16541728090889E-005</v>
      </c>
      <c r="P895" s="0" t="n">
        <v>526.029948571429</v>
      </c>
      <c r="Q895" s="0" t="n">
        <v>0.00960138163641985</v>
      </c>
      <c r="R895" s="2" t="n">
        <f aca="false">(Q895-Q894)/(P895-P894)</f>
        <v>0.00113245244607779</v>
      </c>
      <c r="S895" s="0" t="n">
        <v>541.057345714286</v>
      </c>
      <c r="T895" s="0" t="n">
        <v>0.0199083290256893</v>
      </c>
      <c r="U895" s="2" t="n">
        <f aca="false">(T895-T894)/(S895-S894)</f>
        <v>0.0021383843815824</v>
      </c>
      <c r="V895" s="0" t="n">
        <v>505.592935</v>
      </c>
      <c r="W895" s="0" t="n">
        <v>0.00349571836224623</v>
      </c>
      <c r="X895" s="2" t="n">
        <f aca="false">(W895-W894)/(V895-V894)</f>
        <v>0.000485758236437429</v>
      </c>
      <c r="Y895" s="0" t="n">
        <v>534.241597142857</v>
      </c>
      <c r="Z895" s="0" t="n">
        <v>0.00636285007316176</v>
      </c>
      <c r="AA895" s="2" t="n">
        <f aca="false">(Z895-Z894)/(Y895-Y894)</f>
        <v>0.000932621612851114</v>
      </c>
      <c r="AB895" s="0" t="n">
        <v>518.010786428571</v>
      </c>
      <c r="AC895" s="0" t="n">
        <v>0.00385225600072663</v>
      </c>
      <c r="AD895" s="2" t="n">
        <f aca="false">(AC895-AC894)/(AB895-AB894)</f>
        <v>0.00049351965214052</v>
      </c>
      <c r="AE895" s="0" t="n">
        <v>516.35287</v>
      </c>
      <c r="AF895" s="0" t="n">
        <v>0.000143243872242759</v>
      </c>
      <c r="AG895" s="2" t="n">
        <f aca="false">(AF895-AF894)/(AE895-AE894)</f>
        <v>2.6963238540998E-005</v>
      </c>
    </row>
    <row r="896" customFormat="false" ht="13.8" hidden="false" customHeight="false" outlineLevel="0" collapsed="false">
      <c r="A896" s="0" t="n">
        <v>513.477562857143</v>
      </c>
      <c r="B896" s="0" t="n">
        <v>0.00546833132170088</v>
      </c>
      <c r="C896" s="2" t="n">
        <f aca="false">(B896-B895)/(A896-A895)</f>
        <v>0.000733677222611433</v>
      </c>
      <c r="D896" s="0" t="n">
        <v>519.179558571429</v>
      </c>
      <c r="E896" s="0" t="n">
        <v>0.00444698124506381</v>
      </c>
      <c r="F896" s="2" t="n">
        <f aca="false">(E896-E895)/(D896-D895)</f>
        <v>0.000552189070756748</v>
      </c>
      <c r="G896" s="0" t="n">
        <v>520.40881</v>
      </c>
      <c r="H896" s="0" t="n">
        <v>0.000493053653574021</v>
      </c>
      <c r="I896" s="2" t="n">
        <f aca="false">(H896-H895)/(G896-G895)</f>
        <v>7.59125254368497E-005</v>
      </c>
      <c r="J896" s="0" t="n">
        <v>527.586157142857</v>
      </c>
      <c r="K896" s="0" t="n">
        <v>0.00765644753089109</v>
      </c>
      <c r="L896" s="2" t="n">
        <f aca="false">(K896-K895)/(J896-J895)</f>
        <v>0.001026239569875</v>
      </c>
      <c r="M896" s="0" t="n">
        <v>535.348755714286</v>
      </c>
      <c r="N896" s="0" t="n">
        <v>0.000263118320148401</v>
      </c>
      <c r="O896" s="2" t="n">
        <f aca="false">(N896-N895)/(M896-M895)</f>
        <v>6.63039742413133E-005</v>
      </c>
      <c r="P896" s="0" t="n">
        <v>526.333445714286</v>
      </c>
      <c r="Q896" s="0" t="n">
        <v>0.00995219188129733</v>
      </c>
      <c r="R896" s="2" t="n">
        <f aca="false">(Q896-Q895)/(P896-P895)</f>
        <v>0.00115589307225485</v>
      </c>
      <c r="S896" s="0" t="n">
        <v>541.355337142857</v>
      </c>
      <c r="T896" s="0" t="n">
        <v>0.0205553911915507</v>
      </c>
      <c r="U896" s="2" t="n">
        <f aca="false">(T896-T895)/(S896-S895)</f>
        <v>0.00217141200659492</v>
      </c>
      <c r="V896" s="0" t="n">
        <v>505.88523</v>
      </c>
      <c r="W896" s="0" t="n">
        <v>0.00364180199251373</v>
      </c>
      <c r="X896" s="2" t="n">
        <f aca="false">(W896-W895)/(V896-V895)</f>
        <v>0.000499781488795622</v>
      </c>
      <c r="Y896" s="0" t="n">
        <v>534.550491428571</v>
      </c>
      <c r="Z896" s="0" t="n">
        <v>0.00666067815551991</v>
      </c>
      <c r="AA896" s="2" t="n">
        <f aca="false">(Z896-Z895)/(Y896-Y895)</f>
        <v>0.0009641747877262</v>
      </c>
      <c r="AB896" s="0" t="n">
        <v>518.299184285714</v>
      </c>
      <c r="AC896" s="0" t="n">
        <v>0.00399801394482741</v>
      </c>
      <c r="AD896" s="2" t="n">
        <f aca="false">(AC896-AC895)/(AB896-AB895)</f>
        <v>0.000505405780558636</v>
      </c>
      <c r="AE896" s="0" t="n">
        <v>516.62646</v>
      </c>
      <c r="AF896" s="0" t="n">
        <v>0.000150986610859908</v>
      </c>
      <c r="AG896" s="2" t="n">
        <f aca="false">(AF896-AF895)/(AE896-AE895)</f>
        <v>2.83005176254682E-005</v>
      </c>
    </row>
    <row r="897" customFormat="false" ht="13.8" hidden="false" customHeight="false" outlineLevel="0" collapsed="false">
      <c r="A897" s="0" t="n">
        <v>513.777421428571</v>
      </c>
      <c r="B897" s="0" t="n">
        <v>0.00569440036215029</v>
      </c>
      <c r="C897" s="2" t="n">
        <f aca="false">(B897-B896)/(A897-A896)</f>
        <v>0.000753918887070066</v>
      </c>
      <c r="D897" s="0" t="n">
        <v>519.468989285714</v>
      </c>
      <c r="E897" s="0" t="n">
        <v>0.00461039696648457</v>
      </c>
      <c r="F897" s="2" t="n">
        <f aca="false">(E897-E896)/(D897-D896)</f>
        <v>0.000564610849351126</v>
      </c>
      <c r="G897" s="0" t="n">
        <v>520.696175</v>
      </c>
      <c r="H897" s="0" t="n">
        <v>0.000515631337916375</v>
      </c>
      <c r="I897" s="2" t="n">
        <f aca="false">(H897-H896)/(G897-G896)</f>
        <v>7.85679687587293E-005</v>
      </c>
      <c r="J897" s="0" t="n">
        <v>527.896678571429</v>
      </c>
      <c r="K897" s="0" t="n">
        <v>0.00798421295452758</v>
      </c>
      <c r="L897" s="2" t="n">
        <f aca="false">(K897-K896)/(J897-J896)</f>
        <v>0.00105553238352605</v>
      </c>
      <c r="M897" s="0" t="n">
        <v>535.651867857143</v>
      </c>
      <c r="N897" s="0" t="n">
        <v>0.0002847184590715</v>
      </c>
      <c r="O897" s="2" t="n">
        <f aca="false">(N897-N896)/(M897-M896)</f>
        <v>7.12612128287091E-005</v>
      </c>
      <c r="P897" s="0" t="n">
        <v>526.636942857143</v>
      </c>
      <c r="Q897" s="0" t="n">
        <v>0.0103099715302938</v>
      </c>
      <c r="R897" s="2" t="n">
        <f aca="false">(Q897-Q896)/(P897-P896)</f>
        <v>0.00117885672869409</v>
      </c>
      <c r="S897" s="0" t="n">
        <v>541.653328571429</v>
      </c>
      <c r="T897" s="0" t="n">
        <v>0.0212118989526616</v>
      </c>
      <c r="U897" s="2" t="n">
        <f aca="false">(T897-T896)/(S897-S896)</f>
        <v>0.00220310954666357</v>
      </c>
      <c r="V897" s="0" t="n">
        <v>506.177525</v>
      </c>
      <c r="W897" s="0" t="n">
        <v>0.00379199972816839</v>
      </c>
      <c r="X897" s="2" t="n">
        <f aca="false">(W897-W896)/(V897-V896)</f>
        <v>0.000513856671016088</v>
      </c>
      <c r="Y897" s="0" t="n">
        <v>534.859385714286</v>
      </c>
      <c r="Z897" s="0" t="n">
        <v>0.00696835111468809</v>
      </c>
      <c r="AA897" s="2" t="n">
        <f aca="false">(Z897-Z896)/(Y897-Y896)</f>
        <v>0.000996046134217339</v>
      </c>
      <c r="AB897" s="0" t="n">
        <v>518.587582142857</v>
      </c>
      <c r="AC897" s="0" t="n">
        <v>0.00414717983329447</v>
      </c>
      <c r="AD897" s="2" t="n">
        <f aca="false">(AC897-AC896)/(AB897-AB896)</f>
        <v>0.000517222596397843</v>
      </c>
      <c r="AE897" s="0" t="n">
        <v>516.90005</v>
      </c>
      <c r="AF897" s="0" t="n">
        <v>0.00015911248336824</v>
      </c>
      <c r="AG897" s="2" t="n">
        <f aca="false">(AF897-AF896)/(AE897-AE896)</f>
        <v>2.97009119789891E-005</v>
      </c>
    </row>
    <row r="898" customFormat="false" ht="13.8" hidden="false" customHeight="false" outlineLevel="0" collapsed="false">
      <c r="A898" s="0" t="n">
        <v>514.07728</v>
      </c>
      <c r="B898" s="0" t="n">
        <v>0.00592653492020241</v>
      </c>
      <c r="C898" s="2" t="n">
        <f aca="false">(B898-B897)/(A898-A897)</f>
        <v>0.000774146815099711</v>
      </c>
      <c r="D898" s="0" t="n">
        <v>519.75842</v>
      </c>
      <c r="E898" s="0" t="n">
        <v>0.00477737088179667</v>
      </c>
      <c r="F898" s="2" t="n">
        <f aca="false">(E898-E897)/(D898-D897)</f>
        <v>0.000576904616788839</v>
      </c>
      <c r="G898" s="0" t="n">
        <v>520.98354</v>
      </c>
      <c r="H898" s="0" t="n">
        <v>0.000538985931552024</v>
      </c>
      <c r="I898" s="2" t="n">
        <f aca="false">(H898-H897)/(G898-G897)</f>
        <v>8.12715314518343E-005</v>
      </c>
      <c r="J898" s="0" t="n">
        <v>528.2072</v>
      </c>
      <c r="K898" s="0" t="n">
        <v>0.00832106641652739</v>
      </c>
      <c r="L898" s="2" t="n">
        <f aca="false">(K898-K897)/(J898-J897)</f>
        <v>0.00108479940836947</v>
      </c>
      <c r="M898" s="0" t="n">
        <v>535.95498</v>
      </c>
      <c r="N898" s="0" t="n">
        <v>0.000307919455499283</v>
      </c>
      <c r="O898" s="2" t="n">
        <f aca="false">(N898-N897)/(M898-M897)</f>
        <v>7.65426162380053E-005</v>
      </c>
      <c r="P898" s="0" t="n">
        <v>526.94044</v>
      </c>
      <c r="Q898" s="0" t="n">
        <v>0.0106745585848115</v>
      </c>
      <c r="R898" s="2" t="n">
        <f aca="false">(Q898-Q897)/(P898-P897)</f>
        <v>0.00120128661207712</v>
      </c>
      <c r="S898" s="0" t="n">
        <v>541.95132</v>
      </c>
      <c r="T898" s="0" t="n">
        <v>0.0218774277885291</v>
      </c>
      <c r="U898" s="2" t="n">
        <f aca="false">(T898-T897)/(S898-S897)</f>
        <v>0.00223338248035874</v>
      </c>
      <c r="V898" s="0" t="n">
        <v>506.46982</v>
      </c>
      <c r="W898" s="0" t="n">
        <v>0.00394632085153327</v>
      </c>
      <c r="X898" s="2" t="n">
        <f aca="false">(W898-W897)/(V898-V897)</f>
        <v>0.000527963609931292</v>
      </c>
      <c r="Y898" s="0" t="n">
        <v>535.16828</v>
      </c>
      <c r="Z898" s="0" t="n">
        <v>0.00728595408966021</v>
      </c>
      <c r="AA898" s="2" t="n">
        <f aca="false">(Z898-Z897)/(Y898-Y897)</f>
        <v>0.00102819310573509</v>
      </c>
      <c r="AB898" s="0" t="n">
        <v>518.87598</v>
      </c>
      <c r="AC898" s="0" t="n">
        <v>0.00429972786157517</v>
      </c>
      <c r="AD898" s="2" t="n">
        <f aca="false">(AC898-AC897)/(AB898-AB897)</f>
        <v>0.000528949936701566</v>
      </c>
      <c r="AE898" s="0" t="n">
        <v>517.17364</v>
      </c>
      <c r="AF898" s="0" t="n">
        <v>0.00016763961965785</v>
      </c>
      <c r="AG898" s="2" t="n">
        <f aca="false">(AF898-AF897)/(AE898-AE897)</f>
        <v>3.11675729727314E-005</v>
      </c>
    </row>
    <row r="899" customFormat="false" ht="13.8" hidden="false" customHeight="false" outlineLevel="0" collapsed="false">
      <c r="A899" s="0" t="n">
        <v>514.377138571429</v>
      </c>
      <c r="B899" s="0" t="n">
        <v>0.00616472049318433</v>
      </c>
      <c r="C899" s="2" t="n">
        <f aca="false">(B899-B898)/(A899-A898)</f>
        <v>0.000794326378088234</v>
      </c>
      <c r="D899" s="0" t="n">
        <v>520.047850714286</v>
      </c>
      <c r="E899" s="0" t="n">
        <v>0.00494785926275997</v>
      </c>
      <c r="F899" s="2" t="n">
        <f aca="false">(E899-E898)/(D899-D898)</f>
        <v>0.000589047300608243</v>
      </c>
      <c r="G899" s="0" t="n">
        <v>521.270905</v>
      </c>
      <c r="H899" s="0" t="n">
        <v>0.00056313094418243</v>
      </c>
      <c r="I899" s="2" t="n">
        <f aca="false">(H899-H898)/(G899-G898)</f>
        <v>8.40221064861904E-005</v>
      </c>
      <c r="J899" s="0" t="n">
        <v>528.517721428571</v>
      </c>
      <c r="K899" s="0" t="n">
        <v>0.00866698307132889</v>
      </c>
      <c r="L899" s="2" t="n">
        <f aca="false">(K899-K898)/(J899-J898)</f>
        <v>0.00111398642081906</v>
      </c>
      <c r="M899" s="0" t="n">
        <v>536.258092142857</v>
      </c>
      <c r="N899" s="0" t="n">
        <v>0.000332824828847594</v>
      </c>
      <c r="O899" s="2" t="n">
        <f aca="false">(N899-N898)/(M899-M898)</f>
        <v>8.2165541484296E-005</v>
      </c>
      <c r="P899" s="0" t="n">
        <v>527.243937142857</v>
      </c>
      <c r="Q899" s="0" t="n">
        <v>0.0110457735702464</v>
      </c>
      <c r="R899" s="2" t="n">
        <f aca="false">(Q899-Q898)/(P899-P898)</f>
        <v>0.00122312514029083</v>
      </c>
      <c r="S899" s="0" t="n">
        <v>542.249311428571</v>
      </c>
      <c r="T899" s="0" t="n">
        <v>0.0225515250904844</v>
      </c>
      <c r="U899" s="2" t="n">
        <f aca="false">(T899-T898)/(S899-S898)</f>
        <v>0.0022621365493227</v>
      </c>
      <c r="V899" s="0" t="n">
        <v>506.762115</v>
      </c>
      <c r="W899" s="0" t="n">
        <v>0.00410476849593376</v>
      </c>
      <c r="X899" s="2" t="n">
        <f aca="false">(W899-W898)/(V899-V898)</f>
        <v>0.000542081268583137</v>
      </c>
      <c r="Y899" s="0" t="n">
        <v>535.477174285714</v>
      </c>
      <c r="Z899" s="0" t="n">
        <v>0.00761355827079493</v>
      </c>
      <c r="AA899" s="2" t="n">
        <f aca="false">(Z899-Z898)/(Y899-Y898)</f>
        <v>0.00106057054560739</v>
      </c>
      <c r="AB899" s="0" t="n">
        <v>519.164377857143</v>
      </c>
      <c r="AC899" s="0" t="n">
        <v>0.0044556262725966</v>
      </c>
      <c r="AD899" s="2" t="n">
        <f aca="false">(AC899-AC898)/(AB899-AB898)</f>
        <v>0.000540567161510308</v>
      </c>
      <c r="AE899" s="0" t="n">
        <v>517.44723</v>
      </c>
      <c r="AF899" s="0" t="n">
        <v>0.000176587061700377</v>
      </c>
      <c r="AG899" s="2" t="n">
        <f aca="false">(AF899-AF898)/(AE899-AE898)</f>
        <v>3.27038343599057E-005</v>
      </c>
    </row>
    <row r="900" customFormat="false" ht="13.8" hidden="false" customHeight="false" outlineLevel="0" collapsed="false">
      <c r="A900" s="0" t="n">
        <v>514.676997142857</v>
      </c>
      <c r="B900" s="0" t="n">
        <v>0.00640893181186436</v>
      </c>
      <c r="C900" s="2" t="n">
        <f aca="false">(B900-B899)/(A900-A899)</f>
        <v>0.000814421670579716</v>
      </c>
      <c r="D900" s="0" t="n">
        <v>520.337281428571</v>
      </c>
      <c r="E900" s="0" t="n">
        <v>0.00512181157977465</v>
      </c>
      <c r="F900" s="2" t="n">
        <f aca="false">(E900-E899)/(D900-D899)</f>
        <v>0.000601015401715065</v>
      </c>
      <c r="G900" s="0" t="n">
        <v>521.55827</v>
      </c>
      <c r="H900" s="0" t="n">
        <v>0.000588079549628137</v>
      </c>
      <c r="I900" s="2" t="n">
        <f aca="false">(H900-H899)/(G900-G899)</f>
        <v>8.68185250315977E-005</v>
      </c>
      <c r="J900" s="0" t="n">
        <v>528.828242857143</v>
      </c>
      <c r="K900" s="0" t="n">
        <v>0.00902192059021083</v>
      </c>
      <c r="L900" s="2" t="n">
        <f aca="false">(K900-K899)/(J900-J899)</f>
        <v>0.00114303711828915</v>
      </c>
      <c r="M900" s="0" t="n">
        <v>536.561204285714</v>
      </c>
      <c r="N900" s="0" t="n">
        <v>0.000359543551191487</v>
      </c>
      <c r="O900" s="2" t="n">
        <f aca="false">(N900-N899)/(M900-M899)</f>
        <v>8.81479774846827E-005</v>
      </c>
      <c r="P900" s="0" t="n">
        <v>527.547434285714</v>
      </c>
      <c r="Q900" s="0" t="n">
        <v>0.0114234193425877</v>
      </c>
      <c r="R900" s="2" t="n">
        <f aca="false">(Q900-Q899)/(P900-P899)</f>
        <v>0.00124431409398576</v>
      </c>
      <c r="S900" s="0" t="n">
        <v>542.547302857143</v>
      </c>
      <c r="T900" s="0" t="n">
        <v>0.0232337103236851</v>
      </c>
      <c r="U900" s="2" t="n">
        <f aca="false">(T900-T899)/(S900-S899)</f>
        <v>0.00228927803886769</v>
      </c>
      <c r="V900" s="0" t="n">
        <v>507.05441</v>
      </c>
      <c r="W900" s="0" t="n">
        <v>0.00426733940037586</v>
      </c>
      <c r="X900" s="2" t="n">
        <f aca="false">(W900-W899)/(V900-V899)</f>
        <v>0.000556187770718236</v>
      </c>
      <c r="Y900" s="0" t="n">
        <v>535.786068571429</v>
      </c>
      <c r="Z900" s="0" t="n">
        <v>0.00795122009910065</v>
      </c>
      <c r="AA900" s="2" t="n">
        <f aca="false">(Z900-Z899)/(Y900-Y899)</f>
        <v>0.00109313070497269</v>
      </c>
      <c r="AB900" s="0" t="n">
        <v>519.452775714286</v>
      </c>
      <c r="AC900" s="0" t="n">
        <v>0.0046148372317727</v>
      </c>
      <c r="AD900" s="2" t="n">
        <f aca="false">(AC900-AC899)/(AB900-AB899)</f>
        <v>0.000552053197459004</v>
      </c>
      <c r="AE900" s="0" t="n">
        <v>517.72082</v>
      </c>
      <c r="AF900" s="0" t="n">
        <v>0.00018597481646099</v>
      </c>
      <c r="AG900" s="2" t="n">
        <f aca="false">(AF900-AF899)/(AE900-AE899)</f>
        <v>3.43132232925639E-005</v>
      </c>
    </row>
    <row r="901" customFormat="false" ht="13.8" hidden="false" customHeight="false" outlineLevel="0" collapsed="false">
      <c r="A901" s="0" t="n">
        <v>514.976855714286</v>
      </c>
      <c r="B901" s="0" t="n">
        <v>0.00665913247326447</v>
      </c>
      <c r="C901" s="2" t="n">
        <f aca="false">(B901-B900)/(A901-A900)</f>
        <v>0.000834395562573876</v>
      </c>
      <c r="D901" s="0" t="n">
        <v>520.626712142857</v>
      </c>
      <c r="E901" s="0" t="n">
        <v>0.00529917039405755</v>
      </c>
      <c r="F901" s="2" t="n">
        <f aca="false">(E901-E900)/(D901-D900)</f>
        <v>0.000612785048471729</v>
      </c>
      <c r="G901" s="0" t="n">
        <v>521.845635</v>
      </c>
      <c r="H901" s="0" t="n">
        <v>0.000613844570171809</v>
      </c>
      <c r="I901" s="2" t="n">
        <f aca="false">(H901-H900)/(G901-G900)</f>
        <v>8.96595637731455E-005</v>
      </c>
      <c r="J901" s="0" t="n">
        <v>529.138764285714</v>
      </c>
      <c r="K901" s="0" t="n">
        <v>0.00938581854216579</v>
      </c>
      <c r="L901" s="2" t="n">
        <f aca="false">(K901-K900)/(J901-J900)</f>
        <v>0.00117189320437407</v>
      </c>
      <c r="M901" s="0" t="n">
        <v>536.864316428571</v>
      </c>
      <c r="N901" s="0" t="n">
        <v>0.000388190239026789</v>
      </c>
      <c r="O901" s="2" t="n">
        <f aca="false">(N901-N900)/(M901-M900)</f>
        <v>9.4508545798564E-005</v>
      </c>
      <c r="P901" s="0" t="n">
        <v>527.850931428571</v>
      </c>
      <c r="Q901" s="0" t="n">
        <v>0.0118072809402551</v>
      </c>
      <c r="R901" s="2" t="n">
        <f aca="false">(Q901-Q900)/(P901-P900)</f>
        <v>0.00126479476562386</v>
      </c>
      <c r="S901" s="0" t="n">
        <v>542.845294285714</v>
      </c>
      <c r="T901" s="0" t="n">
        <v>0.0239234752750402</v>
      </c>
      <c r="U901" s="2" t="n">
        <f aca="false">(T901-T900)/(S901-S900)</f>
        <v>0.00231471406631683</v>
      </c>
      <c r="V901" s="0" t="n">
        <v>507.346705</v>
      </c>
      <c r="W901" s="0" t="n">
        <v>0.0044340236725515</v>
      </c>
      <c r="X901" s="2" t="n">
        <f aca="false">(W901-W900)/(V901-V900)</f>
        <v>0.000570260429277472</v>
      </c>
      <c r="Y901" s="0" t="n">
        <v>536.094962857143</v>
      </c>
      <c r="Z901" s="0" t="n">
        <v>0.00829898047423528</v>
      </c>
      <c r="AA901" s="2" t="n">
        <f aca="false">(Z901-Z900)/(Y901-Y900)</f>
        <v>0.00112582327099674</v>
      </c>
      <c r="AB901" s="0" t="n">
        <v>519.741173571429</v>
      </c>
      <c r="AC901" s="0" t="n">
        <v>0.00477731671560021</v>
      </c>
      <c r="AD901" s="2" t="n">
        <f aca="false">(AC901-AC900)/(AB901-AB900)</f>
        <v>0.000563386584897196</v>
      </c>
      <c r="AE901" s="0" t="n">
        <v>517.99441</v>
      </c>
      <c r="AF901" s="0" t="n">
        <v>0.000195823911965136</v>
      </c>
      <c r="AG901" s="2" t="n">
        <f aca="false">(AF901-AF900)/(AE901-AE900)</f>
        <v>3.59994718525733E-005</v>
      </c>
    </row>
    <row r="902" customFormat="false" ht="13.8" hidden="false" customHeight="false" outlineLevel="0" collapsed="false">
      <c r="A902" s="0" t="n">
        <v>515.276714285714</v>
      </c>
      <c r="B902" s="0" t="n">
        <v>0.00691527459110166</v>
      </c>
      <c r="C902" s="2" t="n">
        <f aca="false">(B902-B901)/(A902-A901)</f>
        <v>0.000854209758345032</v>
      </c>
      <c r="D902" s="0" t="n">
        <v>520.916142857143</v>
      </c>
      <c r="E902" s="0" t="n">
        <v>0.00547987126653815</v>
      </c>
      <c r="F902" s="2" t="n">
        <f aca="false">(E902-E901)/(D902-D901)</f>
        <v>0.000624332054482731</v>
      </c>
      <c r="G902" s="0" t="n">
        <v>522.133</v>
      </c>
      <c r="H902" s="0" t="n">
        <v>0.000640438463291528</v>
      </c>
      <c r="I902" s="2" t="n">
        <f aca="false">(H902-H901)/(G902-G901)</f>
        <v>9.25439532292274E-005</v>
      </c>
      <c r="J902" s="0" t="n">
        <v>529.449285714286</v>
      </c>
      <c r="K902" s="0" t="n">
        <v>0.00975859780462915</v>
      </c>
      <c r="L902" s="2" t="n">
        <f aca="false">(K902-K901)/(J902-J901)</f>
        <v>0.00120049448496259</v>
      </c>
      <c r="M902" s="0" t="n">
        <v>537.167428571428</v>
      </c>
      <c r="N902" s="0" t="n">
        <v>0.000418885344666298</v>
      </c>
      <c r="O902" s="2" t="n">
        <f aca="false">(N902-N901)/(M902-M901)</f>
        <v>0.000101266499422261</v>
      </c>
      <c r="P902" s="0" t="n">
        <v>528.154428571429</v>
      </c>
      <c r="Q902" s="0" t="n">
        <v>0.0121971254833586</v>
      </c>
      <c r="R902" s="2" t="n">
        <f aca="false">(Q902-Q901)/(P902-P901)</f>
        <v>0.0012845081157352</v>
      </c>
      <c r="S902" s="0" t="n">
        <v>543.143285714286</v>
      </c>
      <c r="T902" s="0" t="n">
        <v>0.0246202843891495</v>
      </c>
      <c r="U902" s="2" t="n">
        <f aca="false">(T902-T901)/(S902-S901)</f>
        <v>0.00233835287628392</v>
      </c>
      <c r="V902" s="0" t="n">
        <v>507.639</v>
      </c>
      <c r="W902" s="0" t="n">
        <v>0.00460480456135954</v>
      </c>
      <c r="X902" s="2" t="n">
        <f aca="false">(W902-W901)/(V902-V901)</f>
        <v>0.000584275778949437</v>
      </c>
      <c r="Y902" s="0" t="n">
        <v>536.403857142857</v>
      </c>
      <c r="Z902" s="0" t="n">
        <v>0.00865686397453593</v>
      </c>
      <c r="AA902" s="2" t="n">
        <f aca="false">(Z902-Z901)/(Y902-Y901)</f>
        <v>0.00115859540578225</v>
      </c>
      <c r="AB902" s="0" t="n">
        <v>520.029571428571</v>
      </c>
      <c r="AC902" s="0" t="n">
        <v>0.00494301441485543</v>
      </c>
      <c r="AD902" s="2" t="n">
        <f aca="false">(AC902-AC901)/(AB902-AB901)</f>
        <v>0.000574545528518495</v>
      </c>
      <c r="AE902" s="0" t="n">
        <v>518.268</v>
      </c>
      <c r="AF902" s="0" t="n">
        <v>0.000206156456662098</v>
      </c>
      <c r="AG902" s="2" t="n">
        <f aca="false">(AF902-AF901)/(AE902-AE901)</f>
        <v>3.77665291018002E-005</v>
      </c>
    </row>
    <row r="903" customFormat="false" ht="13.8" hidden="false" customHeight="false" outlineLevel="0" collapsed="false">
      <c r="A903" s="0" t="n">
        <v>515.576572857143</v>
      </c>
      <c r="B903" s="0" t="n">
        <v>0.00717729846581875</v>
      </c>
      <c r="C903" s="2" t="n">
        <f aca="false">(B903-B902)/(A903-A902)</f>
        <v>0.000873824861728593</v>
      </c>
      <c r="D903" s="0" t="n">
        <v>521.205573571428</v>
      </c>
      <c r="E903" s="0" t="n">
        <v>0.00566384268453157</v>
      </c>
      <c r="F903" s="2" t="n">
        <f aca="false">(E903-E902)/(D903-D902)</f>
        <v>0.000635631979998717</v>
      </c>
      <c r="G903" s="0" t="n">
        <v>522.420365</v>
      </c>
      <c r="H903" s="0" t="n">
        <v>0.000667873311085414</v>
      </c>
      <c r="I903" s="2" t="n">
        <f aca="false">(H903-H902)/(G903-G902)</f>
        <v>9.54703871170626E-005</v>
      </c>
      <c r="J903" s="0" t="n">
        <v>529.759807142857</v>
      </c>
      <c r="K903" s="0" t="n">
        <v>0.0101401600074797</v>
      </c>
      <c r="L903" s="2" t="n">
        <f aca="false">(K903-K902)/(J903-J902)</f>
        <v>0.00122877897543669</v>
      </c>
      <c r="M903" s="0" t="n">
        <v>537.470540714286</v>
      </c>
      <c r="N903" s="0" t="n">
        <v>0.000451755346640565</v>
      </c>
      <c r="O903" s="2" t="n">
        <f aca="false">(N903-N902)/(M903-M902)</f>
        <v>0.000108441719504662</v>
      </c>
      <c r="P903" s="0" t="n">
        <v>528.457925714286</v>
      </c>
      <c r="Q903" s="0" t="n">
        <v>0.0125927021224544</v>
      </c>
      <c r="R903" s="2" t="n">
        <f aca="false">(Q903-Q902)/(P903-P902)</f>
        <v>0.00130339493601795</v>
      </c>
      <c r="S903" s="0" t="n">
        <v>543.441277142857</v>
      </c>
      <c r="T903" s="0" t="n">
        <v>0.0253235751940923</v>
      </c>
      <c r="U903" s="2" t="n">
        <f aca="false">(T903-T902)/(S903-S902)</f>
        <v>0.0023601041423085</v>
      </c>
      <c r="V903" s="0" t="n">
        <v>507.931295</v>
      </c>
      <c r="W903" s="0" t="n">
        <v>0.0047796582401498</v>
      </c>
      <c r="X903" s="2" t="n">
        <f aca="false">(W903-W902)/(V903-V902)</f>
        <v>0.000598209612857831</v>
      </c>
      <c r="Y903" s="0" t="n">
        <v>536.712751428571</v>
      </c>
      <c r="Z903" s="0" t="n">
        <v>0.00902487809249113</v>
      </c>
      <c r="AA903" s="2" t="n">
        <f aca="false">(Z903-Z902)/(Y903-Y902)</f>
        <v>0.0011913917964022</v>
      </c>
      <c r="AB903" s="0" t="n">
        <v>520.317969285714</v>
      </c>
      <c r="AC903" s="0" t="n">
        <v>0.00511187365339784</v>
      </c>
      <c r="AD903" s="2" t="n">
        <f aca="false">(AC903-AC902)/(AB903-AB902)</f>
        <v>0.000585507951464079</v>
      </c>
      <c r="AE903" s="0" t="n">
        <v>518.54159</v>
      </c>
      <c r="AF903" s="0" t="n">
        <v>0.000216995702228329</v>
      </c>
      <c r="AG903" s="2" t="n">
        <f aca="false">(AF903-AF902)/(AE903-AE902)</f>
        <v>3.96185736548502E-005</v>
      </c>
    </row>
    <row r="904" customFormat="false" ht="13.8" hidden="false" customHeight="false" outlineLevel="0" collapsed="false">
      <c r="A904" s="0" t="n">
        <v>515.876431428571</v>
      </c>
      <c r="B904" s="0" t="n">
        <v>0.00744513227617125</v>
      </c>
      <c r="C904" s="2" t="n">
        <f aca="false">(B904-B903)/(A904-A903)</f>
        <v>0.000893200448054624</v>
      </c>
      <c r="D904" s="0" t="n">
        <v>521.495004285714</v>
      </c>
      <c r="E904" s="0" t="n">
        <v>0.00585100600722282</v>
      </c>
      <c r="F904" s="2" t="n">
        <f aca="false">(E904-E903)/(D904-D903)</f>
        <v>0.000646660196907395</v>
      </c>
      <c r="G904" s="0" t="n">
        <v>522.70773</v>
      </c>
      <c r="H904" s="0" t="n">
        <v>0.000696160812700661</v>
      </c>
      <c r="I904" s="2" t="n">
        <f aca="false">(H904-H903)/(G904-G903)</f>
        <v>9.84375328075612E-005</v>
      </c>
      <c r="J904" s="0" t="n">
        <v>530.070328571428</v>
      </c>
      <c r="K904" s="0" t="n">
        <v>0.0105303870137435</v>
      </c>
      <c r="L904" s="2" t="n">
        <f aca="false">(K904-K903)/(J904-J903)</f>
        <v>0.00125668301881619</v>
      </c>
      <c r="M904" s="0" t="n">
        <v>537.773652857143</v>
      </c>
      <c r="N904" s="0" t="n">
        <v>0.000486932938432953</v>
      </c>
      <c r="O904" s="2" t="n">
        <f aca="false">(N904-N903)/(M904-M903)</f>
        <v>0.000116054709853651</v>
      </c>
      <c r="P904" s="0" t="n">
        <v>528.761422857143</v>
      </c>
      <c r="Q904" s="0" t="n">
        <v>0.0129937420387551</v>
      </c>
      <c r="R904" s="2" t="n">
        <f aca="false">(Q904-Q903)/(P904-P903)</f>
        <v>0.00132139601884074</v>
      </c>
      <c r="S904" s="0" t="n">
        <v>543.739268571428</v>
      </c>
      <c r="T904" s="0" t="n">
        <v>0.0260327588186195</v>
      </c>
      <c r="U904" s="2" t="n">
        <f aca="false">(T904-T903)/(S904-S903)</f>
        <v>0.00237987927346711</v>
      </c>
      <c r="V904" s="0" t="n">
        <v>508.22359</v>
      </c>
      <c r="W904" s="0" t="n">
        <v>0.00495855360191276</v>
      </c>
      <c r="X904" s="2" t="n">
        <f aca="false">(W904-W903)/(V904-V903)</f>
        <v>0.000612037023428198</v>
      </c>
      <c r="Y904" s="0" t="n">
        <v>537.021645714286</v>
      </c>
      <c r="Z904" s="0" t="n">
        <v>0.00940301248915916</v>
      </c>
      <c r="AA904" s="2" t="n">
        <f aca="false">(Z904-Z903)/(Y904-Y903)</f>
        <v>0.00122415471620885</v>
      </c>
      <c r="AB904" s="0" t="n">
        <v>520.606367142857</v>
      </c>
      <c r="AC904" s="0" t="n">
        <v>0.0052838313235764</v>
      </c>
      <c r="AD904" s="2" t="n">
        <f aca="false">(AC904-AC903)/(AB904-AB903)</f>
        <v>0.000596251552913751</v>
      </c>
      <c r="AE904" s="0" t="n">
        <v>518.81518</v>
      </c>
      <c r="AF904" s="0" t="n">
        <v>0.000228366109953792</v>
      </c>
      <c r="AG904" s="2" t="n">
        <f aca="false">(AF904-AF903)/(AE904-AE903)</f>
        <v>4.15600267753298E-005</v>
      </c>
    </row>
    <row r="905" customFormat="false" ht="13.8" hidden="false" customHeight="false" outlineLevel="0" collapsed="false">
      <c r="A905" s="0" t="n">
        <v>516.17629</v>
      </c>
      <c r="B905" s="0" t="n">
        <v>0.00771869179433431</v>
      </c>
      <c r="C905" s="2" t="n">
        <f aca="false">(B905-B904)/(A905-A904)</f>
        <v>0.000912295142537958</v>
      </c>
      <c r="D905" s="0" t="n">
        <v>521.784435</v>
      </c>
      <c r="E905" s="0" t="n">
        <v>0.00604127543097873</v>
      </c>
      <c r="F905" s="2" t="n">
        <f aca="false">(E905-E904)/(D905-D904)</f>
        <v>0.000657391957260893</v>
      </c>
      <c r="G905" s="0" t="n">
        <v>522.995095</v>
      </c>
      <c r="H905" s="0" t="n">
        <v>0.00072531228009232</v>
      </c>
      <c r="I905" s="2" t="n">
        <f aca="false">(H905-H904)/(G905-G904)</f>
        <v>0.000101444042912869</v>
      </c>
      <c r="J905" s="0" t="n">
        <v>530.38085</v>
      </c>
      <c r="K905" s="0" t="n">
        <v>0.0109291404404071</v>
      </c>
      <c r="L905" s="2" t="n">
        <f aca="false">(K905-K904)/(J905-J904)</f>
        <v>0.00128414141496575</v>
      </c>
      <c r="M905" s="0" t="n">
        <v>538.076765</v>
      </c>
      <c r="N905" s="0" t="n">
        <v>0.000524557214839072</v>
      </c>
      <c r="O905" s="2" t="n">
        <f aca="false">(N905-N904)/(M905-M904)</f>
        <v>0.000124126589095009</v>
      </c>
      <c r="P905" s="0" t="n">
        <v>529.06492</v>
      </c>
      <c r="Q905" s="0" t="n">
        <v>0.0133999584976133</v>
      </c>
      <c r="R905" s="2" t="n">
        <f aca="false">(Q905-Q904)/(P905-P904)</f>
        <v>0.00133845233281002</v>
      </c>
      <c r="S905" s="0" t="n">
        <v>544.03726</v>
      </c>
      <c r="T905" s="0" t="n">
        <v>0.0267472206020233</v>
      </c>
      <c r="U905" s="2" t="n">
        <f aca="false">(T905-T904)/(S905-S904)</f>
        <v>0.00239759172546614</v>
      </c>
      <c r="V905" s="0" t="n">
        <v>508.515885</v>
      </c>
      <c r="W905" s="0" t="n">
        <v>0.00514145206764631</v>
      </c>
      <c r="X905" s="2" t="n">
        <f aca="false">(W905-W904)/(V905-V904)</f>
        <v>0.000625732447470995</v>
      </c>
      <c r="Y905" s="0" t="n">
        <v>537.33054</v>
      </c>
      <c r="Z905" s="0" t="n">
        <v>0.00979123827112304</v>
      </c>
      <c r="AA905" s="2" t="n">
        <f aca="false">(Z905-Z904)/(Y905-Y904)</f>
        <v>0.00125682409781872</v>
      </c>
      <c r="AB905" s="0" t="n">
        <v>520.894765</v>
      </c>
      <c r="AC905" s="0" t="n">
        <v>0.00545881783922048</v>
      </c>
      <c r="AD905" s="2" t="n">
        <f aca="false">(AC905-AC904)/(AB905-AB904)</f>
        <v>0.000606753869039094</v>
      </c>
      <c r="AE905" s="0" t="n">
        <v>519.08877</v>
      </c>
      <c r="AF905" s="0" t="n">
        <v>0.000240293420854248</v>
      </c>
      <c r="AG905" s="2" t="n">
        <f aca="false">(AF905-AF904)/(AE905-AE904)</f>
        <v>4.35955659945919E-005</v>
      </c>
    </row>
    <row r="906" customFormat="false" ht="13.8" hidden="false" customHeight="false" outlineLevel="0" collapsed="false">
      <c r="A906" s="0" t="n">
        <v>516.476148571429</v>
      </c>
      <c r="B906" s="0" t="n">
        <v>0.0079978801264856</v>
      </c>
      <c r="C906" s="2" t="n">
        <f aca="false">(B906-B905)/(A906-A905)</f>
        <v>0.000931066705283041</v>
      </c>
      <c r="D906" s="0" t="n">
        <v>522.073865714286</v>
      </c>
      <c r="E906" s="0" t="n">
        <v>0.0062345579754775</v>
      </c>
      <c r="F906" s="2" t="n">
        <f aca="false">(E906-E905)/(D906-D905)</f>
        <v>0.000667802465179409</v>
      </c>
      <c r="G906" s="0" t="n">
        <v>523.28246</v>
      </c>
      <c r="H906" s="0" t="n">
        <v>0.000755338637448676</v>
      </c>
      <c r="I906" s="2" t="n">
        <f aca="false">(H906-H905)/(G906-G905)</f>
        <v>0.000104488568045356</v>
      </c>
      <c r="J906" s="0" t="n">
        <v>530.691371428571</v>
      </c>
      <c r="K906" s="0" t="n">
        <v>0.0113362612227268</v>
      </c>
      <c r="L906" s="2" t="n">
        <f aca="false">(K906-K905)/(J906-J905)</f>
        <v>0.00131108756066629</v>
      </c>
      <c r="M906" s="0" t="n">
        <v>538.379877142857</v>
      </c>
      <c r="N906" s="0" t="n">
        <v>0.000564773855200995</v>
      </c>
      <c r="O906" s="2" t="n">
        <f aca="false">(N906-N905)/(M906-M905)</f>
        <v>0.000132679080365631</v>
      </c>
      <c r="P906" s="0" t="n">
        <v>529.368417142857</v>
      </c>
      <c r="Q906" s="0" t="n">
        <v>0.0138110469569586</v>
      </c>
      <c r="R906" s="2" t="n">
        <f aca="false">(Q906-Q905)/(P906-P905)</f>
        <v>0.00135450520382353</v>
      </c>
      <c r="S906" s="0" t="n">
        <v>544.335251428571</v>
      </c>
      <c r="T906" s="0" t="n">
        <v>0.0274663207976446</v>
      </c>
      <c r="U906" s="2" t="n">
        <f aca="false">(T906-T905)/(S906-S905)</f>
        <v>0.00241315731485792</v>
      </c>
      <c r="V906" s="0" t="n">
        <v>508.80818</v>
      </c>
      <c r="W906" s="0" t="n">
        <v>0.00532830740913866</v>
      </c>
      <c r="X906" s="2" t="n">
        <f aca="false">(W906-W905)/(V906-V905)</f>
        <v>0.00063926971550102</v>
      </c>
      <c r="Y906" s="0" t="n">
        <v>537.639434285714</v>
      </c>
      <c r="Z906" s="0" t="n">
        <v>0.0101895072936312</v>
      </c>
      <c r="AA906" s="2" t="n">
        <f aca="false">(Z906-Z905)/(Y906-Y905)</f>
        <v>0.00128933761784455</v>
      </c>
      <c r="AB906" s="0" t="n">
        <v>521.183162857143</v>
      </c>
      <c r="AC906" s="0" t="n">
        <v>0.00563675710717913</v>
      </c>
      <c r="AD906" s="2" t="n">
        <f aca="false">(AC906-AC905)/(AB906-AB905)</f>
        <v>0.000616992337326696</v>
      </c>
      <c r="AE906" s="0" t="n">
        <v>519.36236</v>
      </c>
      <c r="AF906" s="0" t="n">
        <v>0.000252804729651496</v>
      </c>
      <c r="AG906" s="2" t="n">
        <f aca="false">(AF906-AF905)/(AE906-AE905)</f>
        <v>4.57301392494148E-005</v>
      </c>
    </row>
    <row r="907" customFormat="false" ht="13.8" hidden="false" customHeight="false" outlineLevel="0" collapsed="false">
      <c r="A907" s="0" t="n">
        <v>516.776007142857</v>
      </c>
      <c r="B907" s="0" t="n">
        <v>0.00828258748079715</v>
      </c>
      <c r="C907" s="2" t="n">
        <f aca="false">(B907-B906)/(A907-A906)</f>
        <v>0.000949472122660068</v>
      </c>
      <c r="D907" s="0" t="n">
        <v>522.363296428571</v>
      </c>
      <c r="E907" s="0" t="n">
        <v>0.00643075349161318</v>
      </c>
      <c r="F907" s="2" t="n">
        <f aca="false">(E907-E906)/(D907-D906)</f>
        <v>0.000677866952097161</v>
      </c>
      <c r="G907" s="0" t="n">
        <v>523.569825</v>
      </c>
      <c r="H907" s="0" t="n">
        <v>0.0007862504246308</v>
      </c>
      <c r="I907" s="2" t="n">
        <f aca="false">(H907-H906)/(G907-G906)</f>
        <v>0.000107569770786705</v>
      </c>
      <c r="J907" s="0" t="n">
        <v>531.001892857143</v>
      </c>
      <c r="K907" s="0" t="n">
        <v>0.0117515692253716</v>
      </c>
      <c r="L907" s="2" t="n">
        <f aca="false">(K907-K906)/(J907-J906)</f>
        <v>0.00133745360039906</v>
      </c>
      <c r="M907" s="0" t="n">
        <v>538.682989285714</v>
      </c>
      <c r="N907" s="0" t="n">
        <v>0.000607735302728986</v>
      </c>
      <c r="O907" s="2" t="n">
        <f aca="false">(N907-N906)/(M907-M906)</f>
        <v>0.000141734498403974</v>
      </c>
      <c r="P907" s="0" t="n">
        <v>529.671914285714</v>
      </c>
      <c r="Q907" s="0" t="n">
        <v>0.0142266852322078</v>
      </c>
      <c r="R907" s="2" t="n">
        <f aca="false">(Q907-Q906)/(P907-P906)</f>
        <v>0.00136949650114157</v>
      </c>
      <c r="S907" s="0" t="n">
        <v>544.633242857143</v>
      </c>
      <c r="T907" s="0" t="n">
        <v>0.0281893953706865</v>
      </c>
      <c r="U907" s="2" t="n">
        <f aca="false">(T907-T906)/(S907-S906)</f>
        <v>0.00242649453545334</v>
      </c>
      <c r="V907" s="0" t="n">
        <v>509.100475</v>
      </c>
      <c r="W907" s="0" t="n">
        <v>0.00551906558740626</v>
      </c>
      <c r="X907" s="2" t="n">
        <f aca="false">(W907-W906)/(V907-V906)</f>
        <v>0.000652622105296309</v>
      </c>
      <c r="Y907" s="0" t="n">
        <v>537.948328571429</v>
      </c>
      <c r="Z907" s="0" t="n">
        <v>0.0105977514936278</v>
      </c>
      <c r="AA907" s="2" t="n">
        <f aca="false">(Z907-Z906)/(Y907-Y906)</f>
        <v>0.00132163079369235</v>
      </c>
      <c r="AB907" s="0" t="n">
        <v>521.471560714286</v>
      </c>
      <c r="AC907" s="0" t="n">
        <v>0.00581756651835012</v>
      </c>
      <c r="AD907" s="2" t="n">
        <f aca="false">(AC907-AC906)/(AB907-AB906)</f>
        <v>0.000626944364157622</v>
      </c>
      <c r="AE907" s="0" t="n">
        <v>519.63595</v>
      </c>
      <c r="AF907" s="0" t="n">
        <v>0.000265928562761733</v>
      </c>
      <c r="AG907" s="2" t="n">
        <f aca="false">(AF907-AF906)/(AE907-AE906)</f>
        <v>4.79689795322797E-005</v>
      </c>
    </row>
    <row r="908" customFormat="false" ht="13.8" hidden="false" customHeight="false" outlineLevel="0" collapsed="false">
      <c r="A908" s="0" t="n">
        <v>517.075865714286</v>
      </c>
      <c r="B908" s="0" t="n">
        <v>0.00857269096474499</v>
      </c>
      <c r="C908" s="2" t="n">
        <f aca="false">(B908-B907)/(A908-A907)</f>
        <v>0.00096746770507615</v>
      </c>
      <c r="D908" s="0" t="n">
        <v>522.652727142857</v>
      </c>
      <c r="E908" s="0" t="n">
        <v>0.00662975469209962</v>
      </c>
      <c r="F908" s="2" t="n">
        <f aca="false">(E908-E907)/(D908-D907)</f>
        <v>0.000687560755178798</v>
      </c>
      <c r="G908" s="0" t="n">
        <v>523.85719</v>
      </c>
      <c r="H908" s="0" t="n">
        <v>0.000818057804984591</v>
      </c>
      <c r="I908" s="2" t="n">
        <f aca="false">(H908-H907)/(G908-G907)</f>
        <v>0.000110686340903733</v>
      </c>
      <c r="J908" s="0" t="n">
        <v>531.312414285714</v>
      </c>
      <c r="K908" s="0" t="n">
        <v>0.0121748629036692</v>
      </c>
      <c r="L908" s="2" t="n">
        <f aca="false">(K908-K907)/(J908-J907)</f>
        <v>0.00136317058776149</v>
      </c>
      <c r="M908" s="0" t="n">
        <v>538.986101428571</v>
      </c>
      <c r="N908" s="0" t="n">
        <v>0.000653600939085628</v>
      </c>
      <c r="O908" s="2" t="n">
        <f aca="false">(N908-N907)/(M908-M907)</f>
        <v>0.000151315733920563</v>
      </c>
      <c r="P908" s="0" t="n">
        <v>529.975411428572</v>
      </c>
      <c r="Q908" s="0" t="n">
        <v>0.014646533719</v>
      </c>
      <c r="R908" s="2" t="n">
        <f aca="false">(Q908-Q907)/(P908-P907)</f>
        <v>0.00138336882791905</v>
      </c>
      <c r="S908" s="0" t="n">
        <v>544.931234285714</v>
      </c>
      <c r="T908" s="0" t="n">
        <v>0.0289157568906486</v>
      </c>
      <c r="U908" s="2" t="n">
        <f aca="false">(T908-T907)/(S908-S907)</f>
        <v>0.00243752487595153</v>
      </c>
      <c r="V908" s="0" t="n">
        <v>509.39277</v>
      </c>
      <c r="W908" s="0" t="n">
        <v>0.00571366460802257</v>
      </c>
      <c r="X908" s="2" t="n">
        <f aca="false">(W908-W907)/(V908-V907)</f>
        <v>0.000665762399686385</v>
      </c>
      <c r="Y908" s="0" t="n">
        <v>538.257222857143</v>
      </c>
      <c r="Z908" s="0" t="n">
        <v>0.011015882256415</v>
      </c>
      <c r="AA908" s="2" t="n">
        <f aca="false">(Z908-Z907)/(Y908-Y907)</f>
        <v>0.0013536370924463</v>
      </c>
      <c r="AB908" s="0" t="n">
        <v>521.759958571429</v>
      </c>
      <c r="AC908" s="0" t="n">
        <v>0.00600115695911398</v>
      </c>
      <c r="AD908" s="2" t="n">
        <f aca="false">(AC908-AC907)/(AB908-AB907)</f>
        <v>0.000636587395560459</v>
      </c>
      <c r="AE908" s="0" t="n">
        <v>519.90954</v>
      </c>
      <c r="AF908" s="0" t="n">
        <v>0.000279694960429947</v>
      </c>
      <c r="AG908" s="2" t="n">
        <f aca="false">(AF908-AF907)/(AE908-AE907)</f>
        <v>5.0317620045372E-005</v>
      </c>
    </row>
    <row r="909" customFormat="false" ht="13.8" hidden="false" customHeight="false" outlineLevel="0" collapsed="false">
      <c r="A909" s="0" t="n">
        <v>517.375724285714</v>
      </c>
      <c r="B909" s="0" t="n">
        <v>0.00886805441360535</v>
      </c>
      <c r="C909" s="2" t="n">
        <f aca="false">(B909-B908)/(A909-A908)</f>
        <v>0.000985009191012207</v>
      </c>
      <c r="D909" s="0" t="n">
        <v>522.942157857143</v>
      </c>
      <c r="E909" s="0" t="n">
        <v>0.0068314472056591</v>
      </c>
      <c r="F909" s="2" t="n">
        <f aca="false">(E909-E908)/(D909-D908)</f>
        <v>0.000696859398827174</v>
      </c>
      <c r="G909" s="0" t="n">
        <v>524.144555</v>
      </c>
      <c r="H909" s="0" t="n">
        <v>0.00085077057789282</v>
      </c>
      <c r="I909" s="2" t="n">
        <f aca="false">(H909-H908)/(G909-G908)</f>
        <v>0.00011383701184287</v>
      </c>
      <c r="J909" s="0" t="n">
        <v>531.622935714286</v>
      </c>
      <c r="K909" s="0" t="n">
        <v>0.0126059190181535</v>
      </c>
      <c r="L909" s="2" t="n">
        <f aca="false">(K909-K908)/(J909-J908)</f>
        <v>0.00138816865704451</v>
      </c>
      <c r="M909" s="0" t="n">
        <v>539.289213571428</v>
      </c>
      <c r="N909" s="0" t="n">
        <v>0.000702537253372083</v>
      </c>
      <c r="O909" s="2" t="n">
        <f aca="false">(N909-N908)/(M909-M908)</f>
        <v>0.000161446235130017</v>
      </c>
      <c r="P909" s="0" t="n">
        <v>530.278908571429</v>
      </c>
      <c r="Q909" s="0" t="n">
        <v>0.0150702356749323</v>
      </c>
      <c r="R909" s="2" t="n">
        <f aca="false">(Q909-Q908)/(P909-P908)</f>
        <v>0.0013960657156231</v>
      </c>
      <c r="S909" s="0" t="n">
        <v>545.229225714286</v>
      </c>
      <c r="T909" s="0" t="n">
        <v>0.0296446955183983</v>
      </c>
      <c r="U909" s="2" t="n">
        <f aca="false">(T909-T908)/(S909-S908)</f>
        <v>0.00244617313740473</v>
      </c>
      <c r="V909" s="0" t="n">
        <v>509.685065</v>
      </c>
      <c r="W909" s="0" t="n">
        <v>0.00591203439456567</v>
      </c>
      <c r="X909" s="2" t="n">
        <f aca="false">(W909-W908)/(V909-V908)</f>
        <v>0.000678662948538578</v>
      </c>
      <c r="Y909" s="0" t="n">
        <v>538.566117142857</v>
      </c>
      <c r="Z909" s="0" t="n">
        <v>0.01144378981971</v>
      </c>
      <c r="AA909" s="2" t="n">
        <f aca="false">(Z909-Z908)/(Y909-Y908)</f>
        <v>0.00138528805188442</v>
      </c>
      <c r="AB909" s="0" t="n">
        <v>522.048356428571</v>
      </c>
      <c r="AC909" s="0" t="n">
        <v>0.00618743284405721</v>
      </c>
      <c r="AD909" s="2" t="n">
        <f aca="false">(AC909-AC908)/(AB909-AB908)</f>
        <v>0.000645898991030118</v>
      </c>
      <c r="AE909" s="0" t="n">
        <v>520.18313</v>
      </c>
      <c r="AF909" s="0" t="n">
        <v>0.000294135563144706</v>
      </c>
      <c r="AG909" s="2" t="n">
        <f aca="false">(AF909-AF908)/(AE909-AE908)</f>
        <v>5.27819098459678E-005</v>
      </c>
    </row>
    <row r="910" customFormat="false" ht="13.8" hidden="false" customHeight="false" outlineLevel="0" collapsed="false">
      <c r="A910" s="0" t="n">
        <v>517.675582857143</v>
      </c>
      <c r="B910" s="0" t="n">
        <v>0.00916852825196318</v>
      </c>
      <c r="C910" s="2" t="n">
        <f aca="false">(B910-B909)/(A910-A909)</f>
        <v>0.00100205185706677</v>
      </c>
      <c r="D910" s="0" t="n">
        <v>523.231588571428</v>
      </c>
      <c r="E910" s="0" t="n">
        <v>0.00703570965563299</v>
      </c>
      <c r="F910" s="2" t="n">
        <f aca="false">(E910-E909)/(D910-D909)</f>
        <v>0.000705738679042721</v>
      </c>
      <c r="G910" s="0" t="n">
        <v>524.43192</v>
      </c>
      <c r="H910" s="0" t="n">
        <v>0.000884398196443695</v>
      </c>
      <c r="I910" s="2" t="n">
        <f aca="false">(H910-H909)/(G910-G909)</f>
        <v>0.000117020578535564</v>
      </c>
      <c r="J910" s="0" t="n">
        <v>531.933457142857</v>
      </c>
      <c r="K910" s="0" t="n">
        <v>0.0130444924055027</v>
      </c>
      <c r="L910" s="2" t="n">
        <f aca="false">(K910-K909)/(J910-J909)</f>
        <v>0.00141237720490788</v>
      </c>
      <c r="M910" s="0" t="n">
        <v>539.592325714286</v>
      </c>
      <c r="N910" s="0" t="n">
        <v>0.000754718004622083</v>
      </c>
      <c r="O910" s="2" t="n">
        <f aca="false">(N910-N909)/(M910-M909)</f>
        <v>0.000172149986331826</v>
      </c>
      <c r="P910" s="0" t="n">
        <v>530.582405714286</v>
      </c>
      <c r="Q910" s="0" t="n">
        <v>0.0154974175612805</v>
      </c>
      <c r="R910" s="2" t="n">
        <f aca="false">(Q910-Q909)/(P910-P909)</f>
        <v>0.00140753182164077</v>
      </c>
      <c r="S910" s="0" t="n">
        <v>545.527217142857</v>
      </c>
      <c r="T910" s="0" t="n">
        <v>0.0303754800875186</v>
      </c>
      <c r="U910" s="2" t="n">
        <f aca="false">(T910-T909)/(S910-S909)</f>
        <v>0.00245236774971945</v>
      </c>
      <c r="V910" s="0" t="n">
        <v>509.97736</v>
      </c>
      <c r="W910" s="0" t="n">
        <v>0.00611409668139794</v>
      </c>
      <c r="X910" s="2" t="n">
        <f aca="false">(W910-W909)/(V910-V909)</f>
        <v>0.000691295734898964</v>
      </c>
      <c r="Y910" s="0" t="n">
        <v>538.875011428572</v>
      </c>
      <c r="Z910" s="0" t="n">
        <v>0.0118813427188637</v>
      </c>
      <c r="AA910" s="2" t="n">
        <f aca="false">(Z910-Z909)/(Y910-Y909)</f>
        <v>0.00141651341377519</v>
      </c>
      <c r="AB910" s="0" t="n">
        <v>522.336754285714</v>
      </c>
      <c r="AC910" s="0" t="n">
        <v>0.00637629217083452</v>
      </c>
      <c r="AD910" s="2" t="n">
        <f aca="false">(AC910-AC909)/(AB910-AB909)</f>
        <v>0.00065485690028415</v>
      </c>
      <c r="AE910" s="0" t="n">
        <v>520.45672</v>
      </c>
      <c r="AF910" s="0" t="n">
        <v>0.00030928370246365</v>
      </c>
      <c r="AG910" s="2" t="n">
        <f aca="false">(AF910-AF909)/(AE910-AE909)</f>
        <v>5.53680299679933E-005</v>
      </c>
    </row>
    <row r="911" customFormat="false" ht="13.8" hidden="false" customHeight="false" outlineLevel="0" collapsed="false">
      <c r="A911" s="0" t="n">
        <v>517.975441428571</v>
      </c>
      <c r="B911" s="0" t="n">
        <v>0.00947394938999911</v>
      </c>
      <c r="C911" s="2" t="n">
        <f aca="false">(B911-B910)/(A911-A910)</f>
        <v>0.00101855063399205</v>
      </c>
      <c r="D911" s="0" t="n">
        <v>523.521019285714</v>
      </c>
      <c r="E911" s="0" t="n">
        <v>0.00724241376381022</v>
      </c>
      <c r="F911" s="2" t="n">
        <f aca="false">(E911-E910)/(D911-D910)</f>
        <v>0.000714174750551723</v>
      </c>
      <c r="G911" s="0" t="n">
        <v>524.719285</v>
      </c>
      <c r="H911" s="0" t="n">
        <v>0.000918949790600393</v>
      </c>
      <c r="I911" s="2" t="n">
        <f aca="false">(H911-H910)/(G911-G910)</f>
        <v>0.00012023591654062</v>
      </c>
      <c r="J911" s="0" t="n">
        <v>532.243978571429</v>
      </c>
      <c r="K911" s="0" t="n">
        <v>0.0134903158088476</v>
      </c>
      <c r="L911" s="2" t="n">
        <f aca="false">(K911-K910)/(J911-J910)</f>
        <v>0.00143572508150291</v>
      </c>
      <c r="M911" s="0" t="n">
        <v>539.895437857143</v>
      </c>
      <c r="N911" s="0" t="n">
        <v>0.000810324376877559</v>
      </c>
      <c r="O911" s="2" t="n">
        <f aca="false">(N911-N910)/(M911-M910)</f>
        <v>0.000183451483438949</v>
      </c>
      <c r="P911" s="0" t="n">
        <v>530.885902857143</v>
      </c>
      <c r="Q911" s="0" t="n">
        <v>0.0159276894454926</v>
      </c>
      <c r="R911" s="2" t="n">
        <f aca="false">(Q911-Q910)/(P911-P910)</f>
        <v>0.00141771312955903</v>
      </c>
      <c r="S911" s="0" t="n">
        <v>545.825208571429</v>
      </c>
      <c r="T911" s="0" t="n">
        <v>0.0311073592792622</v>
      </c>
      <c r="U911" s="2" t="n">
        <f aca="false">(T911-T910)/(S911-S910)</f>
        <v>0.00245604108564739</v>
      </c>
      <c r="V911" s="0" t="n">
        <v>510.269655</v>
      </c>
      <c r="W911" s="0" t="n">
        <v>0.00631976492697388</v>
      </c>
      <c r="X911" s="2" t="n">
        <f aca="false">(W911-W910)/(V911-V910)</f>
        <v>0.000703632445221173</v>
      </c>
      <c r="Y911" s="0" t="n">
        <v>539.183905714286</v>
      </c>
      <c r="Z911" s="0" t="n">
        <v>0.0123283872769953</v>
      </c>
      <c r="AA911" s="2" t="n">
        <f aca="false">(Z911-Z910)/(Y911-Y910)</f>
        <v>0.00144724126928487</v>
      </c>
      <c r="AB911" s="0" t="n">
        <v>522.625152142857</v>
      </c>
      <c r="AC911" s="0" t="n">
        <v>0.00656762659798057</v>
      </c>
      <c r="AD911" s="2" t="n">
        <f aca="false">(AC911-AC910)/(AB911-AB910)</f>
        <v>0.00066343914286159</v>
      </c>
      <c r="AE911" s="0" t="n">
        <v>520.73031</v>
      </c>
      <c r="AF911" s="0" t="n">
        <v>0.000325174496374743</v>
      </c>
      <c r="AG911" s="2" t="n">
        <f aca="false">(AF911-AF910)/(AE911-AE910)</f>
        <v>5.80825100007028E-005</v>
      </c>
    </row>
    <row r="912" customFormat="false" ht="13.8" hidden="false" customHeight="false" outlineLevel="0" collapsed="false">
      <c r="A912" s="0" t="n">
        <v>518.2753</v>
      </c>
      <c r="B912" s="0" t="n">
        <v>0.00978414115626025</v>
      </c>
      <c r="C912" s="2" t="n">
        <f aca="false">(B912-B911)/(A912-A911)</f>
        <v>0.00103446022830991</v>
      </c>
      <c r="D912" s="0" t="n">
        <v>523.81045</v>
      </c>
      <c r="E912" s="0" t="n">
        <v>0.00745142448020963</v>
      </c>
      <c r="F912" s="2" t="n">
        <f aca="false">(E912-E911)/(D912-D911)</f>
        <v>0.000722144216501289</v>
      </c>
      <c r="G912" s="0" t="n">
        <v>525.00665</v>
      </c>
      <c r="H912" s="0" t="n">
        <v>0.000954434196262595</v>
      </c>
      <c r="I912" s="2" t="n">
        <f aca="false">(H912-H911)/(G912-G911)</f>
        <v>0.000123482002547977</v>
      </c>
      <c r="J912" s="0" t="n">
        <v>532.5545</v>
      </c>
      <c r="K912" s="0" t="n">
        <v>0.0139430997702922</v>
      </c>
      <c r="L912" s="2" t="n">
        <f aca="false">(K912-K911)/(J912-J911)</f>
        <v>0.00145814079088956</v>
      </c>
      <c r="M912" s="0" t="n">
        <v>540.19855</v>
      </c>
      <c r="N912" s="0" t="n">
        <v>0.000869545125890575</v>
      </c>
      <c r="O912" s="2" t="n">
        <f aca="false">(N912-N911)/(M912-M911)</f>
        <v>0.000195375706346922</v>
      </c>
      <c r="P912" s="0" t="n">
        <v>531.1894</v>
      </c>
      <c r="Q912" s="0" t="n">
        <v>0.0163606454650343</v>
      </c>
      <c r="R912" s="2" t="n">
        <f aca="false">(Q912-Q911)/(P912-P911)</f>
        <v>0.00142655715130004</v>
      </c>
      <c r="S912" s="0" t="n">
        <v>546.1232</v>
      </c>
      <c r="T912" s="0" t="n">
        <v>0.0318395628900508</v>
      </c>
      <c r="U912" s="2" t="n">
        <f aca="false">(T912-T911)/(S912-S911)</f>
        <v>0.0024571297714833</v>
      </c>
      <c r="V912" s="0" t="n">
        <v>510.56195</v>
      </c>
      <c r="W912" s="0" t="n">
        <v>0.00652894424884687</v>
      </c>
      <c r="X912" s="2" t="n">
        <f aca="false">(W912-W911)/(V912-V911)</f>
        <v>0.000715644543604828</v>
      </c>
      <c r="Y912" s="0" t="n">
        <v>539.4928</v>
      </c>
      <c r="Z912" s="0" t="n">
        <v>0.012784747143771</v>
      </c>
      <c r="AA912" s="2" t="n">
        <f aca="false">(Z912-Z911)/(Y912-Y911)</f>
        <v>0.00147739821641831</v>
      </c>
      <c r="AB912" s="0" t="n">
        <v>522.91355</v>
      </c>
      <c r="AC912" s="0" t="n">
        <v>0.00676132154643879</v>
      </c>
      <c r="AD912" s="2" t="n">
        <f aca="false">(AC912-AC911)/(AB912-AB911)</f>
        <v>0.000671624090335039</v>
      </c>
      <c r="AE912" s="0" t="n">
        <v>521.0039</v>
      </c>
      <c r="AF912" s="0" t="n">
        <v>0.000341844949312257</v>
      </c>
      <c r="AG912" s="2" t="n">
        <f aca="false">(AF912-AF911)/(AE912-AE911)</f>
        <v>6.09322451022084E-005</v>
      </c>
    </row>
    <row r="913" customFormat="false" ht="13.8" hidden="false" customHeight="false" outlineLevel="0" collapsed="false">
      <c r="A913" s="0" t="n">
        <v>518.575158571429</v>
      </c>
      <c r="B913" s="0" t="n">
        <v>0.0100989132685439</v>
      </c>
      <c r="C913" s="2" t="n">
        <f aca="false">(B913-B912)/(A913-A912)</f>
        <v>0.00104973524946633</v>
      </c>
      <c r="D913" s="0" t="n">
        <v>524.099880714286</v>
      </c>
      <c r="E913" s="0" t="n">
        <v>0.00766260013950015</v>
      </c>
      <c r="F913" s="2" t="n">
        <f aca="false">(E913-E912)/(D913-D912)</f>
        <v>0.000729624220468279</v>
      </c>
      <c r="G913" s="0" t="n">
        <v>525.294015</v>
      </c>
      <c r="H913" s="0" t="n">
        <v>0.000990859990617416</v>
      </c>
      <c r="I913" s="2" t="n">
        <f aca="false">(H913-H912)/(G913-G912)</f>
        <v>0.000126757936265142</v>
      </c>
      <c r="J913" s="0" t="n">
        <v>532.865021428571</v>
      </c>
      <c r="K913" s="0" t="n">
        <v>0.0144025325883352</v>
      </c>
      <c r="L913" s="2" t="n">
        <f aca="false">(K913-K912)/(J913-J912)</f>
        <v>0.00147955269997689</v>
      </c>
      <c r="M913" s="0" t="n">
        <v>540.501662142857</v>
      </c>
      <c r="N913" s="0" t="n">
        <v>0.000932576716469653</v>
      </c>
      <c r="O913" s="2" t="n">
        <f aca="false">(N913-N912)/(M913-M912)</f>
        <v>0.000207948088073838</v>
      </c>
      <c r="P913" s="0" t="n">
        <v>531.492897142857</v>
      </c>
      <c r="Q913" s="0" t="n">
        <v>0.0167958643529562</v>
      </c>
      <c r="R913" s="2" t="n">
        <f aca="false">(Q913-Q912)/(P913-P912)</f>
        <v>0.00143401313048567</v>
      </c>
      <c r="S913" s="0" t="n">
        <v>546.421191428571</v>
      </c>
      <c r="T913" s="0" t="n">
        <v>0.0325713031901417</v>
      </c>
      <c r="U913" s="2" t="n">
        <f aca="false">(T913-T912)/(S913-S912)</f>
        <v>0.00245557499287802</v>
      </c>
      <c r="V913" s="0" t="n">
        <v>510.854245</v>
      </c>
      <c r="W913" s="0" t="n">
        <v>0.00674153138151768</v>
      </c>
      <c r="X913" s="2" t="n">
        <f aca="false">(W913-W912)/(V913-V912)</f>
        <v>0.000727303349940414</v>
      </c>
      <c r="Y913" s="0" t="n">
        <v>539.801694285714</v>
      </c>
      <c r="Z913" s="0" t="n">
        <v>0.0132502228865004</v>
      </c>
      <c r="AA913" s="2" t="n">
        <f aca="false">(Z913-Z912)/(Y913-Y912)</f>
        <v>0.00150690952943153</v>
      </c>
      <c r="AB913" s="0" t="n">
        <v>523.201947857143</v>
      </c>
      <c r="AC913" s="0" t="n">
        <v>0.00695725632552753</v>
      </c>
      <c r="AD913" s="2" t="n">
        <f aca="false">(AC913-AC912)/(AB913-AB912)</f>
        <v>0.000679390551059499</v>
      </c>
      <c r="AE913" s="0" t="n">
        <v>521.27749</v>
      </c>
      <c r="AF913" s="0" t="n">
        <v>0.000359334056939046</v>
      </c>
      <c r="AG913" s="2" t="n">
        <f aca="false">(AF913-AF912)/(AE913-AE912)</f>
        <v>6.39245134207954E-005</v>
      </c>
    </row>
    <row r="914" customFormat="false" ht="13.8" hidden="false" customHeight="false" outlineLevel="0" collapsed="false">
      <c r="A914" s="0" t="n">
        <v>518.875017142857</v>
      </c>
      <c r="B914" s="0" t="n">
        <v>0.0104180618444413</v>
      </c>
      <c r="C914" s="2" t="n">
        <f aca="false">(B914-B913)/(A914-A913)</f>
        <v>0.00106433034205941</v>
      </c>
      <c r="D914" s="0" t="n">
        <v>524.389311428571</v>
      </c>
      <c r="E914" s="0" t="n">
        <v>0.00787579264468072</v>
      </c>
      <c r="F914" s="2" t="n">
        <f aca="false">(E914-E913)/(D914-D913)</f>
        <v>0.000736592540661177</v>
      </c>
      <c r="G914" s="0" t="n">
        <v>525.58138</v>
      </c>
      <c r="H914" s="0" t="n">
        <v>0.00102823553418126</v>
      </c>
      <c r="I914" s="2" t="n">
        <f aca="false">(H914-H913)/(G914-G913)</f>
        <v>0.000130062963700663</v>
      </c>
      <c r="J914" s="0" t="n">
        <v>533.175542857143</v>
      </c>
      <c r="K914" s="0" t="n">
        <v>0.0148682803427145</v>
      </c>
      <c r="L914" s="2" t="n">
        <f aca="false">(K914-K913)/(J914-J913)</f>
        <v>0.00149988925569866</v>
      </c>
      <c r="M914" s="0" t="n">
        <v>540.804774285714</v>
      </c>
      <c r="N914" s="0" t="n">
        <v>0.000999623449465804</v>
      </c>
      <c r="O914" s="2" t="n">
        <f aca="false">(N914-N913)/(M914-M913)</f>
        <v>0.000221194480578039</v>
      </c>
      <c r="P914" s="0" t="n">
        <v>531.796394285714</v>
      </c>
      <c r="Q914" s="0" t="n">
        <v>0.0172329100253234</v>
      </c>
      <c r="R914" s="2" t="n">
        <f aca="false">(Q914-Q913)/(P914-P913)</f>
        <v>0.00144003224627789</v>
      </c>
      <c r="S914" s="0" t="n">
        <v>546.719182857143</v>
      </c>
      <c r="T914" s="0" t="n">
        <v>0.033301776371693</v>
      </c>
      <c r="U914" s="2" t="n">
        <f aca="false">(T914-T913)/(S914-S913)</f>
        <v>0.00245132279492663</v>
      </c>
      <c r="V914" s="0" t="n">
        <v>511.14654</v>
      </c>
      <c r="W914" s="0" t="n">
        <v>0.0069574146582326</v>
      </c>
      <c r="X914" s="2" t="n">
        <f aca="false">(W914-W913)/(V914-V913)</f>
        <v>0.000738580121845746</v>
      </c>
      <c r="Y914" s="0" t="n">
        <v>540.110588571429</v>
      </c>
      <c r="Z914" s="0" t="n">
        <v>0.0137245916371619</v>
      </c>
      <c r="AA914" s="2" t="n">
        <f aca="false">(Z914-Z913)/(Y914-Y913)</f>
        <v>0.00153569933986772</v>
      </c>
      <c r="AB914" s="0" t="n">
        <v>523.490345714286</v>
      </c>
      <c r="AC914" s="0" t="n">
        <v>0.00715530428401257</v>
      </c>
      <c r="AD914" s="2" t="n">
        <f aca="false">(AC914-AC913)/(AB914-AB913)</f>
        <v>0.000686717857223133</v>
      </c>
      <c r="AE914" s="0" t="n">
        <v>521.55108</v>
      </c>
      <c r="AF914" s="0" t="n">
        <v>0.000377682915798549</v>
      </c>
      <c r="AG914" s="2" t="n">
        <f aca="false">(AF914-AF913)/(AE914-AE913)</f>
        <v>6.7066993894156E-005</v>
      </c>
    </row>
    <row r="915" customFormat="false" ht="13.8" hidden="false" customHeight="false" outlineLevel="0" collapsed="false">
      <c r="A915" s="0" t="n">
        <v>519.174875714286</v>
      </c>
      <c r="B915" s="0" t="n">
        <v>0.0107413694529953</v>
      </c>
      <c r="C915" s="2" t="n">
        <f aca="false">(B915-B914)/(A915-A914)</f>
        <v>0.00107820032294971</v>
      </c>
      <c r="D915" s="0" t="n">
        <v>524.678742142857</v>
      </c>
      <c r="E915" s="0" t="n">
        <v>0.00809084767857557</v>
      </c>
      <c r="F915" s="2" t="n">
        <f aca="false">(E915-E914)/(D915-D914)</f>
        <v>0.000743027686005449</v>
      </c>
      <c r="G915" s="0" t="n">
        <v>525.868745</v>
      </c>
      <c r="H915" s="0" t="n">
        <v>0.00106656901993778</v>
      </c>
      <c r="I915" s="2" t="n">
        <f aca="false">(H915-H914)/(G915-G914)</f>
        <v>0.000133396501858323</v>
      </c>
      <c r="J915" s="0" t="n">
        <v>533.486064285714</v>
      </c>
      <c r="K915" s="0" t="n">
        <v>0.0153399869890069</v>
      </c>
      <c r="L915" s="2" t="n">
        <f aca="false">(K915-K914)/(J915-J914)</f>
        <v>0.00151907920964823</v>
      </c>
      <c r="M915" s="0" t="n">
        <v>541.107886428571</v>
      </c>
      <c r="N915" s="0" t="n">
        <v>0.00107089757737296</v>
      </c>
      <c r="O915" s="2" t="n">
        <f aca="false">(N915-N914)/(M915-M914)</f>
        <v>0.000235141117196286</v>
      </c>
      <c r="P915" s="0" t="n">
        <v>532.099891428571</v>
      </c>
      <c r="Q915" s="0" t="n">
        <v>0.0176713322304307</v>
      </c>
      <c r="R915" s="2" t="n">
        <f aca="false">(Q915-Q914)/(P915-P914)</f>
        <v>0.00144456781694909</v>
      </c>
      <c r="S915" s="0" t="n">
        <v>547.017174285714</v>
      </c>
      <c r="T915" s="0" t="n">
        <v>0.0340301640841287</v>
      </c>
      <c r="U915" s="2" t="n">
        <f aca="false">(T915-T914)/(S915-S914)</f>
        <v>0.00244432437512946</v>
      </c>
      <c r="V915" s="0" t="n">
        <v>511.438835</v>
      </c>
      <c r="W915" s="0" t="n">
        <v>0.00717647401779874</v>
      </c>
      <c r="X915" s="2" t="n">
        <f aca="false">(W915-W914)/(V915-V914)</f>
        <v>0.000749446140256128</v>
      </c>
      <c r="Y915" s="0" t="n">
        <v>540.419482857143</v>
      </c>
      <c r="Z915" s="0" t="n">
        <v>0.0142076067988828</v>
      </c>
      <c r="AA915" s="2" t="n">
        <f aca="false">(Z915-Z914)/(Y915-Y914)</f>
        <v>0.00156369082906333</v>
      </c>
      <c r="AB915" s="0" t="n">
        <v>523.778743571429</v>
      </c>
      <c r="AC915" s="0" t="n">
        <v>0.00735533298690004</v>
      </c>
      <c r="AD915" s="2" t="n">
        <f aca="false">(AC915-AC914)/(AB915-AB914)</f>
        <v>0.000693585954032625</v>
      </c>
      <c r="AE915" s="0" t="n">
        <v>521.82467</v>
      </c>
      <c r="AF915" s="0" t="n">
        <v>0.000396934837930185</v>
      </c>
      <c r="AG915" s="2" t="n">
        <f aca="false">(AF915-AF914)/(AE915-AE914)</f>
        <v>7.03677843913706E-005</v>
      </c>
    </row>
    <row r="916" customFormat="false" ht="13.8" hidden="false" customHeight="false" outlineLevel="0" collapsed="false">
      <c r="A916" s="0" t="n">
        <v>519.474734285714</v>
      </c>
      <c r="B916" s="0" t="n">
        <v>0.0110686052088264</v>
      </c>
      <c r="C916" s="2" t="n">
        <f aca="false">(B916-B915)/(A916-A915)</f>
        <v>0.00109130032292468</v>
      </c>
      <c r="D916" s="0" t="n">
        <v>524.968172857143</v>
      </c>
      <c r="E916" s="0" t="n">
        <v>0.00830760494363332</v>
      </c>
      <c r="F916" s="2" t="n">
        <f aca="false">(E916-E915)/(D916-D915)</f>
        <v>0.000748908993962339</v>
      </c>
      <c r="G916" s="0" t="n">
        <v>526.15611</v>
      </c>
      <c r="H916" s="0" t="n">
        <v>0.00110586852997928</v>
      </c>
      <c r="I916" s="2" t="n">
        <f aca="false">(H916-H915)/(G916-G915)</f>
        <v>0.000136758164847831</v>
      </c>
      <c r="J916" s="0" t="n">
        <v>533.796585714286</v>
      </c>
      <c r="K916" s="0" t="n">
        <v>0.0158172745251124</v>
      </c>
      <c r="L916" s="2" t="n">
        <f aca="false">(K916-K915)/(J916-J915)</f>
        <v>0.00153705184953024</v>
      </c>
      <c r="M916" s="0" t="n">
        <v>541.410998571429</v>
      </c>
      <c r="N916" s="0" t="n">
        <v>0.00114661940750307</v>
      </c>
      <c r="O916" s="2" t="n">
        <f aca="false">(N916-N915)/(M916-M915)</f>
        <v>0.000249814571650391</v>
      </c>
      <c r="P916" s="0" t="n">
        <v>532.403388571429</v>
      </c>
      <c r="Q916" s="0" t="n">
        <v>0.0181106672594863</v>
      </c>
      <c r="R916" s="2" t="n">
        <f aca="false">(Q916-Q915)/(P916-P915)</f>
        <v>0.00144757550241983</v>
      </c>
      <c r="S916" s="0" t="n">
        <v>547.315165714286</v>
      </c>
      <c r="T916" s="0" t="n">
        <v>0.0347556350543345</v>
      </c>
      <c r="U916" s="2" t="n">
        <f aca="false">(T916-T915)/(S916-S915)</f>
        <v>0.00243453636798317</v>
      </c>
      <c r="V916" s="0" t="n">
        <v>511.73113</v>
      </c>
      <c r="W916" s="0" t="n">
        <v>0.00739858103744057</v>
      </c>
      <c r="X916" s="2" t="n">
        <f aca="false">(W916-W915)/(V916-V915)</f>
        <v>0.000759872798514554</v>
      </c>
      <c r="Y916" s="0" t="n">
        <v>540.728377142857</v>
      </c>
      <c r="Z916" s="0" t="n">
        <v>0.0146989978152908</v>
      </c>
      <c r="AA916" s="2" t="n">
        <f aca="false">(Z916-Z915)/(Y916-Y915)</f>
        <v>0.00159080643163125</v>
      </c>
      <c r="AB916" s="0" t="n">
        <v>524.067141428571</v>
      </c>
      <c r="AC916" s="0" t="n">
        <v>0.0075572044185046</v>
      </c>
      <c r="AD916" s="2" t="n">
        <f aca="false">(AC916-AC915)/(AB916-AB915)</f>
        <v>0.000699975490820664</v>
      </c>
      <c r="AE916" s="0" t="n">
        <v>522.09826</v>
      </c>
      <c r="AF916" s="0" t="n">
        <v>0.000417135470531133</v>
      </c>
      <c r="AG916" s="2" t="n">
        <f aca="false">(AF916-AF915)/(AE916-AE915)</f>
        <v>7.38354201577071E-005</v>
      </c>
    </row>
    <row r="917" customFormat="false" ht="13.8" hidden="false" customHeight="false" outlineLevel="0" collapsed="false">
      <c r="A917" s="0" t="n">
        <v>519.774592857143</v>
      </c>
      <c r="B917" s="0" t="n">
        <v>0.0113995249099717</v>
      </c>
      <c r="C917" s="2" t="n">
        <f aca="false">(B917-B916)/(A917-A916)</f>
        <v>0.00110358593242228</v>
      </c>
      <c r="D917" s="0" t="n">
        <v>525.257603571428</v>
      </c>
      <c r="E917" s="0" t="n">
        <v>0.0085258984304474</v>
      </c>
      <c r="F917" s="2" t="n">
        <f aca="false">(E917-E916)/(D917-D916)</f>
        <v>0.000754216729739074</v>
      </c>
      <c r="G917" s="0" t="n">
        <v>526.443475</v>
      </c>
      <c r="H917" s="0" t="n">
        <v>0.00114614210005885</v>
      </c>
      <c r="I917" s="2" t="n">
        <f aca="false">(H917-H916)/(G917-G916)</f>
        <v>0.000140147791413592</v>
      </c>
      <c r="J917" s="0" t="n">
        <v>534.107107142857</v>
      </c>
      <c r="K917" s="0" t="n">
        <v>0.0162997432315348</v>
      </c>
      <c r="L917" s="2" t="n">
        <f aca="false">(K917-K916)/(J917-J916)</f>
        <v>0.00155373723688818</v>
      </c>
      <c r="M917" s="0" t="n">
        <v>541.714110714286</v>
      </c>
      <c r="N917" s="0" t="n">
        <v>0.00122701739168344</v>
      </c>
      <c r="O917" s="2" t="n">
        <f aca="false">(N917-N916)/(M917-M916)</f>
        <v>0.000265241713586838</v>
      </c>
      <c r="P917" s="0" t="n">
        <v>532.706885714286</v>
      </c>
      <c r="Q917" s="0" t="n">
        <v>0.0185504387182179</v>
      </c>
      <c r="R917" s="2" t="n">
        <f aca="false">(Q917-Q916)/(P917-P916)</f>
        <v>0.00144901350500927</v>
      </c>
      <c r="S917" s="0" t="n">
        <v>547.613157142857</v>
      </c>
      <c r="T917" s="0" t="n">
        <v>0.0354773467888706</v>
      </c>
      <c r="U917" s="2" t="n">
        <f aca="false">(T917-T916)/(S917-S916)</f>
        <v>0.00242192112033916</v>
      </c>
      <c r="V917" s="0" t="n">
        <v>512.023425</v>
      </c>
      <c r="W917" s="0" t="n">
        <v>0.00762359899266915</v>
      </c>
      <c r="X917" s="2" t="n">
        <f aca="false">(W917-W916)/(V917-V916)</f>
        <v>0.000769831694789869</v>
      </c>
      <c r="Y917" s="0" t="n">
        <v>541.037271428571</v>
      </c>
      <c r="Z917" s="0" t="n">
        <v>0.0151984700060318</v>
      </c>
      <c r="AA917" s="2" t="n">
        <f aca="false">(Z917-Z916)/(Y917-Y916)</f>
        <v>0.00161696804972114</v>
      </c>
      <c r="AB917" s="0" t="n">
        <v>524.355539285714</v>
      </c>
      <c r="AC917" s="0" t="n">
        <v>0.00776077521228538</v>
      </c>
      <c r="AD917" s="2" t="n">
        <f aca="false">(AC917-AC916)/(AB917-AB916)</f>
        <v>0.000705867913851327</v>
      </c>
      <c r="AE917" s="0" t="n">
        <v>522.37185</v>
      </c>
      <c r="AF917" s="0" t="n">
        <v>0.000438332920735397</v>
      </c>
      <c r="AG917" s="2" t="n">
        <f aca="false">(AF917-AF916)/(AE917-AE916)</f>
        <v>7.74788925189626E-005</v>
      </c>
    </row>
    <row r="918" customFormat="false" ht="13.8" hidden="false" customHeight="false" outlineLevel="0" collapsed="false">
      <c r="A918" s="0" t="n">
        <v>520.074451428571</v>
      </c>
      <c r="B918" s="0" t="n">
        <v>0.0117338712205618</v>
      </c>
      <c r="C918" s="2" t="n">
        <f aca="false">(B918-B917)/(A918-A917)</f>
        <v>0.0011150133511204</v>
      </c>
      <c r="D918" s="0" t="n">
        <v>525.547034285714</v>
      </c>
      <c r="E918" s="0" t="n">
        <v>0.00874555671533473</v>
      </c>
      <c r="F918" s="2" t="n">
        <f aca="false">(E918-E917)/(D918-D917)</f>
        <v>0.000758932186686798</v>
      </c>
      <c r="G918" s="0" t="n">
        <v>526.73084</v>
      </c>
      <c r="H918" s="0" t="n">
        <v>0.00118739779246074</v>
      </c>
      <c r="I918" s="2" t="n">
        <f aca="false">(H918-H917)/(G918-G917)</f>
        <v>0.000143565473881311</v>
      </c>
      <c r="J918" s="0" t="n">
        <v>534.417628571428</v>
      </c>
      <c r="K918" s="0" t="n">
        <v>0.0167869719871321</v>
      </c>
      <c r="L918" s="2" t="n">
        <f aca="false">(K918-K917)/(J918-J917)</f>
        <v>0.0015690664500656</v>
      </c>
      <c r="M918" s="0" t="n">
        <v>542.017222857143</v>
      </c>
      <c r="N918" s="0" t="n">
        <v>0.00131232820141797</v>
      </c>
      <c r="O918" s="2" t="n">
        <f aca="false">(N918-N917)/(M918-M917)</f>
        <v>0.000281449660612166</v>
      </c>
      <c r="P918" s="0" t="n">
        <v>533.010382857143</v>
      </c>
      <c r="Q918" s="0" t="n">
        <v>0.0189901583586134</v>
      </c>
      <c r="R918" s="2" t="n">
        <f aca="false">(Q918-Q917)/(P918-P917)</f>
        <v>0.00144884276753396</v>
      </c>
      <c r="S918" s="0" t="n">
        <v>547.911148571429</v>
      </c>
      <c r="T918" s="0" t="n">
        <v>0.0361944473550429</v>
      </c>
      <c r="U918" s="2" t="n">
        <f aca="false">(T918-T917)/(S918-S917)</f>
        <v>0.00240644695590305</v>
      </c>
      <c r="V918" s="0" t="n">
        <v>512.31572</v>
      </c>
      <c r="W918" s="0" t="n">
        <v>0.00785138294508276</v>
      </c>
      <c r="X918" s="2" t="n">
        <f aca="false">(W918-W917)/(V918-V917)</f>
        <v>0.000779294727633206</v>
      </c>
      <c r="Y918" s="0" t="n">
        <v>541.346165714286</v>
      </c>
      <c r="Z918" s="0" t="n">
        <v>0.0157057044716095</v>
      </c>
      <c r="AA918" s="2" t="n">
        <f aca="false">(Z918-Z917)/(Y918-Y917)</f>
        <v>0.00164209727740198</v>
      </c>
      <c r="AB918" s="0" t="n">
        <v>524.643937142857</v>
      </c>
      <c r="AC918" s="0" t="n">
        <v>0.00796589690787582</v>
      </c>
      <c r="AD918" s="2" t="n">
        <f aca="false">(AC918-AC917)/(AB918-AB917)</f>
        <v>0.00071124556063797</v>
      </c>
      <c r="AE918" s="0" t="n">
        <v>522.64544</v>
      </c>
      <c r="AF918" s="0" t="n">
        <v>0.000460577885567631</v>
      </c>
      <c r="AG918" s="2" t="n">
        <f aca="false">(AF918-AF917)/(AE918-AE917)</f>
        <v>8.1307667795727E-005</v>
      </c>
    </row>
    <row r="919" customFormat="false" ht="13.8" hidden="false" customHeight="false" outlineLevel="0" collapsed="false">
      <c r="A919" s="0" t="n">
        <v>520.37431</v>
      </c>
      <c r="B919" s="0" t="n">
        <v>0.0120713738993391</v>
      </c>
      <c r="C919" s="2" t="n">
        <f aca="false">(B919-B918)/(A919-A918)</f>
        <v>0.00112553954075379</v>
      </c>
      <c r="D919" s="0" t="n">
        <v>525.836465</v>
      </c>
      <c r="E919" s="0" t="n">
        <v>0.00896640328723849</v>
      </c>
      <c r="F919" s="2" t="n">
        <f aca="false">(E919-E918)/(D919-D918)</f>
        <v>0.000763037787639599</v>
      </c>
      <c r="G919" s="0" t="n">
        <v>527.018205</v>
      </c>
      <c r="H919" s="0" t="n">
        <v>0.00122964377759238</v>
      </c>
      <c r="I919" s="2" t="n">
        <f aca="false">(H919-H918)/(G919-G918)</f>
        <v>0.000147011588508122</v>
      </c>
      <c r="J919" s="0" t="n">
        <v>534.72815</v>
      </c>
      <c r="K919" s="0" t="n">
        <v>0.0172785186617624</v>
      </c>
      <c r="L919" s="2" t="n">
        <f aca="false">(K919-K918)/(J919-J918)</f>
        <v>0.00158297183189845</v>
      </c>
      <c r="M919" s="0" t="n">
        <v>542.320335</v>
      </c>
      <c r="N919" s="0" t="n">
        <v>0.00140279678745223</v>
      </c>
      <c r="O919" s="2" t="n">
        <f aca="false">(N919-N918)/(M919-M918)</f>
        <v>0.000298465726847966</v>
      </c>
      <c r="P919" s="0" t="n">
        <v>533.31388</v>
      </c>
      <c r="Q919" s="0" t="n">
        <v>0.0194293269697717</v>
      </c>
      <c r="R919" s="2" t="n">
        <f aca="false">(Q919-Q918)/(P919-P918)</f>
        <v>0.00144702716811126</v>
      </c>
      <c r="S919" s="0" t="n">
        <v>548.20914</v>
      </c>
      <c r="T919" s="0" t="n">
        <v>0.0369060772373326</v>
      </c>
      <c r="U919" s="2" t="n">
        <f aca="false">(T919-T918)/(S919-S918)</f>
        <v>0.00238808842825463</v>
      </c>
      <c r="V919" s="0" t="n">
        <v>512.608015</v>
      </c>
      <c r="W919" s="0" t="n">
        <v>0.00808177985895385</v>
      </c>
      <c r="X919" s="2" t="n">
        <f aca="false">(W919-W918)/(V919-V918)</f>
        <v>0.000788234194464889</v>
      </c>
      <c r="Y919" s="0" t="n">
        <v>541.65506</v>
      </c>
      <c r="Z919" s="0" t="n">
        <v>0.0162203580705295</v>
      </c>
      <c r="AA919" s="2" t="n">
        <f aca="false">(Z919-Z918)/(Y919-Y918)</f>
        <v>0.00166611563477247</v>
      </c>
      <c r="AB919" s="0" t="n">
        <v>524.932335</v>
      </c>
      <c r="AC919" s="0" t="n">
        <v>0.00817241623566424</v>
      </c>
      <c r="AD919" s="2" t="n">
        <f aca="false">(AC919-AC918)/(AB919-AB918)</f>
        <v>0.000716091755446165</v>
      </c>
      <c r="AE919" s="0" t="n">
        <v>522.91903</v>
      </c>
      <c r="AF919" s="0" t="n">
        <v>0.000483923787114398</v>
      </c>
      <c r="AG919" s="2" t="n">
        <f aca="false">(AF919-AF918)/(AE919-AE918)</f>
        <v>8.53317063736464E-005</v>
      </c>
    </row>
    <row r="920" customFormat="false" ht="13.8" hidden="false" customHeight="false" outlineLevel="0" collapsed="false">
      <c r="A920" s="0" t="n">
        <v>520.674168571428</v>
      </c>
      <c r="B920" s="0" t="n">
        <v>0.0124117500748832</v>
      </c>
      <c r="C920" s="2" t="n">
        <f aca="false">(B920-B919)/(A920-A919)</f>
        <v>0.00113512238093831</v>
      </c>
      <c r="D920" s="0" t="n">
        <v>526.125895714286</v>
      </c>
      <c r="E920" s="0" t="n">
        <v>0.00918825690413182</v>
      </c>
      <c r="F920" s="2" t="n">
        <f aca="false">(E920-E919)/(D920-D919)</f>
        <v>0.00076651718681828</v>
      </c>
      <c r="G920" s="0" t="n">
        <v>527.30557</v>
      </c>
      <c r="H920" s="0" t="n">
        <v>0.00127288842469832</v>
      </c>
      <c r="I920" s="2" t="n">
        <f aca="false">(H920-H919)/(G920-G919)</f>
        <v>0.000150486827226477</v>
      </c>
      <c r="J920" s="0" t="n">
        <v>535.038671428571</v>
      </c>
      <c r="K920" s="0" t="n">
        <v>0.0177739205869901</v>
      </c>
      <c r="L920" s="2" t="n">
        <f aca="false">(K920-K919)/(J920-J919)</f>
        <v>0.00159538724109182</v>
      </c>
      <c r="M920" s="0" t="n">
        <v>542.623447142857</v>
      </c>
      <c r="N920" s="0" t="n">
        <v>0.00149867642268572</v>
      </c>
      <c r="O920" s="2" t="n">
        <f aca="false">(N920-N919)/(M920-M919)</f>
        <v>0.000316317367987209</v>
      </c>
      <c r="P920" s="0" t="n">
        <v>533.617377142857</v>
      </c>
      <c r="Q920" s="0" t="n">
        <v>0.0198674353265995</v>
      </c>
      <c r="R920" s="2" t="n">
        <f aca="false">(Q920-Q919)/(P920-P919)</f>
        <v>0.00144353371074175</v>
      </c>
      <c r="S920" s="0" t="n">
        <v>548.507131428571</v>
      </c>
      <c r="T920" s="0" t="n">
        <v>0.0376113712653604</v>
      </c>
      <c r="U920" s="2" t="n">
        <f aca="false">(T920-T919)/(S920-S919)</f>
        <v>0.00236682656078411</v>
      </c>
      <c r="V920" s="0" t="n">
        <v>512.90031</v>
      </c>
      <c r="W920" s="0" t="n">
        <v>0.00831462874739545</v>
      </c>
      <c r="X920" s="2" t="n">
        <f aca="false">(W920-W919)/(V920-V919)</f>
        <v>0.000796622892768014</v>
      </c>
      <c r="Y920" s="0" t="n">
        <v>541.963954285714</v>
      </c>
      <c r="Z920" s="0" t="n">
        <v>0.0167420634715592</v>
      </c>
      <c r="AA920" s="2" t="n">
        <f aca="false">(Z920-Z919)/(Y920-Y919)</f>
        <v>0.00168894481108304</v>
      </c>
      <c r="AB920" s="0" t="n">
        <v>525.220732857143</v>
      </c>
      <c r="AC920" s="0" t="n">
        <v>0.00838017542920928</v>
      </c>
      <c r="AD920" s="2" t="n">
        <f aca="false">(AC920-AC919)/(AB920-AB919)</f>
        <v>0.000720390905824119</v>
      </c>
      <c r="AE920" s="0" t="n">
        <v>523.19262</v>
      </c>
      <c r="AF920" s="0" t="n">
        <v>0.000508426912939296</v>
      </c>
      <c r="AG920" s="2" t="n">
        <f aca="false">(AF920-AF919)/(AE920-AE919)</f>
        <v>8.95614818703052E-005</v>
      </c>
    </row>
    <row r="921" customFormat="false" ht="13.8" hidden="false" customHeight="false" outlineLevel="0" collapsed="false">
      <c r="A921" s="0" t="n">
        <v>520.974027142857</v>
      </c>
      <c r="B921" s="0" t="n">
        <v>0.0127547045682729</v>
      </c>
      <c r="C921" s="2" t="n">
        <f aca="false">(B921-B920)/(A921-A920)</f>
        <v>0.00114372082730638</v>
      </c>
      <c r="D921" s="0" t="n">
        <v>526.415326428571</v>
      </c>
      <c r="E921" s="0" t="n">
        <v>0.00941093197901919</v>
      </c>
      <c r="F921" s="2" t="n">
        <f aca="false">(E921-E920)/(D921-D920)</f>
        <v>0.000769355372105049</v>
      </c>
      <c r="G921" s="0" t="n">
        <v>527.592935</v>
      </c>
      <c r="H921" s="0" t="n">
        <v>0.00131714040208977</v>
      </c>
      <c r="I921" s="2" t="n">
        <f aca="false">(H921-H920)/(G921-G920)</f>
        <v>0.000153992230756865</v>
      </c>
      <c r="J921" s="0" t="n">
        <v>535.349192857143</v>
      </c>
      <c r="K921" s="0" t="n">
        <v>0.0182726951057369</v>
      </c>
      <c r="L921" s="2" t="n">
        <f aca="false">(K921-K920)/(J921-J920)</f>
        <v>0.00160624830640695</v>
      </c>
      <c r="M921" s="0" t="n">
        <v>542.926559285714</v>
      </c>
      <c r="N921" s="0" t="n">
        <v>0.00160022872738448</v>
      </c>
      <c r="O921" s="2" t="n">
        <f aca="false">(N921-N920)/(M921-M920)</f>
        <v>0.000335032122902013</v>
      </c>
      <c r="P921" s="0" t="n">
        <v>533.920874285714</v>
      </c>
      <c r="Q921" s="0" t="n">
        <v>0.0203039651948494</v>
      </c>
      <c r="R921" s="2" t="n">
        <f aca="false">(Q921-Q920)/(P921-P920)</f>
        <v>0.00143833271094583</v>
      </c>
      <c r="S921" s="0" t="n">
        <v>548.805122857143</v>
      </c>
      <c r="T921" s="0" t="n">
        <v>0.0383094606092366</v>
      </c>
      <c r="U921" s="2" t="n">
        <f aca="false">(T921-T920)/(S921-S920)</f>
        <v>0.0023426490728995</v>
      </c>
      <c r="V921" s="0" t="n">
        <v>513.192605</v>
      </c>
      <c r="W921" s="0" t="n">
        <v>0.00854976084882609</v>
      </c>
      <c r="X921" s="2" t="n">
        <f aca="false">(W921-W920)/(V921-V920)</f>
        <v>0.000804434223748833</v>
      </c>
      <c r="Y921" s="0" t="n">
        <v>542.272848571429</v>
      </c>
      <c r="Z921" s="0" t="n">
        <v>0.0172704292837104</v>
      </c>
      <c r="AA921" s="2" t="n">
        <f aca="false">(Z921-Z920)/(Y921-Y920)</f>
        <v>0.00171050691639736</v>
      </c>
      <c r="AB921" s="0" t="n">
        <v>525.509130714286</v>
      </c>
      <c r="AC921" s="0" t="n">
        <v>0.008589012565698</v>
      </c>
      <c r="AD921" s="2" t="n">
        <f aca="false">(AC921-AC920)/(AB921-AB920)</f>
        <v>0.000724128599836281</v>
      </c>
      <c r="AE921" s="0" t="n">
        <v>523.46621</v>
      </c>
      <c r="AF921" s="0" t="n">
        <v>0.000534146561750687</v>
      </c>
      <c r="AG921" s="2" t="n">
        <f aca="false">(AF921-AF920)/(AE921-AE920)</f>
        <v>9.40080003340392E-005</v>
      </c>
    </row>
    <row r="922" customFormat="false" ht="13.8" hidden="false" customHeight="false" outlineLevel="0" collapsed="false">
      <c r="A922" s="0" t="n">
        <v>521.273885714286</v>
      </c>
      <c r="B922" s="0" t="n">
        <v>0.0130999302637649</v>
      </c>
      <c r="C922" s="2" t="n">
        <f aca="false">(B922-B921)/(A922-A921)</f>
        <v>0.00115129507169592</v>
      </c>
      <c r="D922" s="0" t="n">
        <v>526.704757142857</v>
      </c>
      <c r="E922" s="0" t="n">
        <v>0.0096342389955455</v>
      </c>
      <c r="F922" s="2" t="n">
        <f aca="false">(E922-E921)/(D922-D921)</f>
        <v>0.000771538767325259</v>
      </c>
      <c r="G922" s="0" t="n">
        <v>527.8803</v>
      </c>
      <c r="H922" s="0" t="n">
        <v>0.00136240878727469</v>
      </c>
      <c r="I922" s="2" t="n">
        <f aca="false">(H922-H921)/(G922-G921)</f>
        <v>0.000157529223060973</v>
      </c>
      <c r="J922" s="0" t="n">
        <v>535.659714285714</v>
      </c>
      <c r="K922" s="0" t="n">
        <v>0.0187743402014812</v>
      </c>
      <c r="L922" s="2" t="n">
        <f aca="false">(K922-K921)/(J922-J921)</f>
        <v>0.00161549268291317</v>
      </c>
      <c r="M922" s="0" t="n">
        <v>543.229671428571</v>
      </c>
      <c r="N922" s="0" t="n">
        <v>0.00170772367566361</v>
      </c>
      <c r="O922" s="2" t="n">
        <f aca="false">(N922-N921)/(M922-M921)</f>
        <v>0.000354637551851039</v>
      </c>
      <c r="P922" s="0" t="n">
        <v>534.224371428571</v>
      </c>
      <c r="Q922" s="0" t="n">
        <v>0.0207383903907643</v>
      </c>
      <c r="R922" s="2" t="n">
        <f aca="false">(Q922-Q921)/(P922-P921)</f>
        <v>0.00143139797569585</v>
      </c>
      <c r="S922" s="0" t="n">
        <v>549.103114285714</v>
      </c>
      <c r="T922" s="0" t="n">
        <v>0.0389994748378525</v>
      </c>
      <c r="U922" s="2" t="n">
        <f aca="false">(T922-T921)/(S922-S921)</f>
        <v>0.00231555059125313</v>
      </c>
      <c r="V922" s="0" t="n">
        <v>513.4849</v>
      </c>
      <c r="W922" s="0" t="n">
        <v>0.0087869998343801</v>
      </c>
      <c r="X922" s="2" t="n">
        <f aca="false">(W922-W921)/(V922-V921)</f>
        <v>0.000811642298205391</v>
      </c>
      <c r="Y922" s="0" t="n">
        <v>542.581742857143</v>
      </c>
      <c r="Z922" s="0" t="n">
        <v>0.0178050402663321</v>
      </c>
      <c r="AA922" s="2" t="n">
        <f aca="false">(Z922-Z921)/(Y922-Y921)</f>
        <v>0.00173072474094473</v>
      </c>
      <c r="AB922" s="0" t="n">
        <v>525.797528571429</v>
      </c>
      <c r="AC922" s="0" t="n">
        <v>0.00879876193457806</v>
      </c>
      <c r="AD922" s="2" t="n">
        <f aca="false">(AC922-AC921)/(AB922-AB921)</f>
        <v>0.000727291703752429</v>
      </c>
      <c r="AE922" s="0" t="n">
        <v>523.7398</v>
      </c>
      <c r="AF922" s="0" t="n">
        <v>0.000561145194311482</v>
      </c>
      <c r="AG922" s="2" t="n">
        <f aca="false">(AF922-AF921)/(AE922-AE921)</f>
        <v>9.86828194042363E-005</v>
      </c>
    </row>
    <row r="923" customFormat="false" ht="13.8" hidden="false" customHeight="false" outlineLevel="0" collapsed="false">
      <c r="A923" s="0" t="n">
        <v>521.573744285714</v>
      </c>
      <c r="B923" s="0" t="n">
        <v>0.0134471085279194</v>
      </c>
      <c r="C923" s="2" t="n">
        <f aca="false">(B923-B922)/(A923-A922)</f>
        <v>0.00115780670367755</v>
      </c>
      <c r="D923" s="0" t="n">
        <v>526.994187857143</v>
      </c>
      <c r="E923" s="0" t="n">
        <v>0.0098579849531312</v>
      </c>
      <c r="F923" s="2" t="n">
        <f aca="false">(E923-E922)/(D923-D922)</f>
        <v>0.000773055334288649</v>
      </c>
      <c r="G923" s="0" t="n">
        <v>528.167665</v>
      </c>
      <c r="H923" s="0" t="n">
        <v>0.00140870318736477</v>
      </c>
      <c r="I923" s="2" t="n">
        <f aca="false">(H923-H922)/(G923-G922)</f>
        <v>0.000161099647104124</v>
      </c>
      <c r="J923" s="0" t="n">
        <v>535.970235714286</v>
      </c>
      <c r="K923" s="0" t="n">
        <v>0.0192783352073075</v>
      </c>
      <c r="L923" s="2" t="n">
        <f aca="false">(K923-K922)/(J923-J922)</f>
        <v>0.00162306030905524</v>
      </c>
      <c r="M923" s="0" t="n">
        <v>543.532783571429</v>
      </c>
      <c r="N923" s="0" t="n">
        <v>0.00182143958223</v>
      </c>
      <c r="O923" s="2" t="n">
        <f aca="false">(N923-N922)/(M923-M922)</f>
        <v>0.000375161171354501</v>
      </c>
      <c r="P923" s="0" t="n">
        <v>534.527868571429</v>
      </c>
      <c r="Q923" s="0" t="n">
        <v>0.0211701778933558</v>
      </c>
      <c r="R923" s="2" t="n">
        <f aca="false">(Q923-Q922)/(P923-P922)</f>
        <v>0.00142270697682784</v>
      </c>
      <c r="S923" s="0" t="n">
        <v>549.401105714286</v>
      </c>
      <c r="T923" s="0" t="n">
        <v>0.0396805440353622</v>
      </c>
      <c r="U923" s="2" t="n">
        <f aca="false">(T923-T922)/(S923-S922)</f>
        <v>0.00228553284493258</v>
      </c>
      <c r="V923" s="0" t="n">
        <v>513.777195</v>
      </c>
      <c r="W923" s="0" t="n">
        <v>0.00902616204682995</v>
      </c>
      <c r="X923" s="2" t="n">
        <f aca="false">(W923-W922)/(V923-V922)</f>
        <v>0.000818222044338347</v>
      </c>
      <c r="Y923" s="0" t="n">
        <v>542.890637142857</v>
      </c>
      <c r="Z923" s="0" t="n">
        <v>0.0183454576214675</v>
      </c>
      <c r="AA923" s="2" t="n">
        <f aca="false">(Z923-Z922)/(Y923-Y922)</f>
        <v>0.00174952202138091</v>
      </c>
      <c r="AB923" s="0" t="n">
        <v>526.085926428572</v>
      </c>
      <c r="AC923" s="0" t="n">
        <v>0.00900925443441112</v>
      </c>
      <c r="AD923" s="2" t="n">
        <f aca="false">(AC923-AC922)/(AB923-AB922)</f>
        <v>0.000729868459905762</v>
      </c>
      <c r="AE923" s="0" t="n">
        <v>524.01339</v>
      </c>
      <c r="AF923" s="0" t="n">
        <v>0.000589488589559796</v>
      </c>
      <c r="AG923" s="2" t="n">
        <f aca="false">(AF923-AF922)/(AE923-AE922)</f>
        <v>0.000103598067357406</v>
      </c>
    </row>
    <row r="924" customFormat="false" ht="13.8" hidden="false" customHeight="false" outlineLevel="0" collapsed="false">
      <c r="A924" s="0" t="n">
        <v>521.873602857143</v>
      </c>
      <c r="B924" s="0" t="n">
        <v>0.0137959096774419</v>
      </c>
      <c r="C924" s="2" t="n">
        <f aca="false">(B924-B923)/(A924-A923)</f>
        <v>0.00116321887301819</v>
      </c>
      <c r="D924" s="0" t="n">
        <v>527.283618571428</v>
      </c>
      <c r="E924" s="0" t="n">
        <v>0.0100819738414638</v>
      </c>
      <c r="F924" s="2" t="n">
        <f aca="false">(E924-E923)/(D924-D923)</f>
        <v>0.000773894674191484</v>
      </c>
      <c r="G924" s="0" t="n">
        <v>528.45503</v>
      </c>
      <c r="H924" s="0" t="n">
        <v>0.00145603387012148</v>
      </c>
      <c r="I924" s="2" t="n">
        <f aca="false">(H924-H923)/(G924-G923)</f>
        <v>0.000164705801878187</v>
      </c>
      <c r="J924" s="0" t="n">
        <v>536.280757142857</v>
      </c>
      <c r="K924" s="0" t="n">
        <v>0.0197841415948051</v>
      </c>
      <c r="L924" s="2" t="n">
        <f aca="false">(K924-K923)/(J924-J923)</f>
        <v>0.0016288936638775</v>
      </c>
      <c r="M924" s="0" t="n">
        <v>543.835895714286</v>
      </c>
      <c r="N924" s="0" t="n">
        <v>0.00194166306840611</v>
      </c>
      <c r="O924" s="2" t="n">
        <f aca="false">(N924-N923)/(M924-M923)</f>
        <v>0.000396630385846425</v>
      </c>
      <c r="P924" s="0" t="n">
        <v>534.831365714286</v>
      </c>
      <c r="Q924" s="0" t="n">
        <v>0.0215987890071218</v>
      </c>
      <c r="R924" s="2" t="n">
        <f aca="false">(Q924-Q923)/(P924-P923)</f>
        <v>0.00141224101726728</v>
      </c>
      <c r="S924" s="0" t="n">
        <v>549.699097142857</v>
      </c>
      <c r="T924" s="0" t="n">
        <v>0.0403518009708494</v>
      </c>
      <c r="U924" s="2" t="n">
        <f aca="false">(T924-T923)/(S924-S923)</f>
        <v>0.0022526048440595</v>
      </c>
      <c r="V924" s="0" t="n">
        <v>514.06949</v>
      </c>
      <c r="W924" s="0" t="n">
        <v>0.00926705677150282</v>
      </c>
      <c r="X924" s="2" t="n">
        <f aca="false">(W924-W923)/(V924-V923)</f>
        <v>0.000824149317206575</v>
      </c>
      <c r="Y924" s="0" t="n">
        <v>543.199531428571</v>
      </c>
      <c r="Z924" s="0" t="n">
        <v>0.018891219370379</v>
      </c>
      <c r="AA924" s="2" t="n">
        <f aca="false">(Z924-Z923)/(Y924-Y923)</f>
        <v>0.00176682371332948</v>
      </c>
      <c r="AB924" s="0" t="n">
        <v>526.374324285714</v>
      </c>
      <c r="AC924" s="0" t="n">
        <v>0.00922031799791443</v>
      </c>
      <c r="AD924" s="2" t="n">
        <f aca="false">(AC924-AC923)/(AB924-AB923)</f>
        <v>0.000731848584434334</v>
      </c>
      <c r="AE924" s="0" t="n">
        <v>524.28698</v>
      </c>
      <c r="AF924" s="0" t="n">
        <v>0.000619246005886623</v>
      </c>
      <c r="AG924" s="2" t="n">
        <f aca="false">(AF924-AF923)/(AE924-AE923)</f>
        <v>0.000108766461957036</v>
      </c>
    </row>
    <row r="925" customFormat="false" ht="13.8" hidden="false" customHeight="false" outlineLevel="0" collapsed="false">
      <c r="A925" s="0" t="n">
        <v>522.173461428572</v>
      </c>
      <c r="B925" s="0" t="n">
        <v>0.014145993495851</v>
      </c>
      <c r="C925" s="2" t="n">
        <f aca="false">(B925-B924)/(A925-A924)</f>
        <v>0.00116749645254716</v>
      </c>
      <c r="D925" s="0" t="n">
        <v>527.573049285714</v>
      </c>
      <c r="E925" s="0" t="n">
        <v>0.0103060071440845</v>
      </c>
      <c r="F925" s="2" t="n">
        <f aca="false">(E925-E924)/(D925-D924)</f>
        <v>0.000774048128144758</v>
      </c>
      <c r="G925" s="0" t="n">
        <v>528.742395</v>
      </c>
      <c r="H925" s="0" t="n">
        <v>0.00150441190599072</v>
      </c>
      <c r="I925" s="2" t="n">
        <f aca="false">(H925-H924)/(G925-G924)</f>
        <v>0.000168350480640426</v>
      </c>
      <c r="J925" s="0" t="n">
        <v>536.591278571429</v>
      </c>
      <c r="K925" s="0" t="n">
        <v>0.0202912038425024</v>
      </c>
      <c r="L925" s="2" t="n">
        <f aca="false">(K925-K924)/(J925-J924)</f>
        <v>0.00163293802308323</v>
      </c>
      <c r="M925" s="0" t="n">
        <v>544.139007857143</v>
      </c>
      <c r="N925" s="0" t="n">
        <v>0.00206868900649137</v>
      </c>
      <c r="O925" s="2" t="n">
        <f aca="false">(N925-N924)/(M925-M924)</f>
        <v>0.000419072416195434</v>
      </c>
      <c r="P925" s="0" t="n">
        <v>535.134862857143</v>
      </c>
      <c r="Q925" s="0" t="n">
        <v>0.022023680572785</v>
      </c>
      <c r="R925" s="2" t="n">
        <f aca="false">(Q925-Q924)/(P925-P924)</f>
        <v>0.00139998538919795</v>
      </c>
      <c r="S925" s="0" t="n">
        <v>549.997088571429</v>
      </c>
      <c r="T925" s="0" t="n">
        <v>0.0410123833158894</v>
      </c>
      <c r="U925" s="2" t="n">
        <f aca="false">(T925-T924)/(S925-S924)</f>
        <v>0.00221678304038996</v>
      </c>
      <c r="V925" s="0" t="n">
        <v>514.361785</v>
      </c>
      <c r="W925" s="0" t="n">
        <v>0.009509486539589</v>
      </c>
      <c r="X925" s="2" t="n">
        <f aca="false">(W925-W924)/(V925-V924)</f>
        <v>0.00082940100954896</v>
      </c>
      <c r="Y925" s="0" t="n">
        <v>543.508425714286</v>
      </c>
      <c r="Z925" s="0" t="n">
        <v>0.0194418408158712</v>
      </c>
      <c r="AA925" s="2" t="n">
        <f aca="false">(Z925-Z924)/(Y925-Y924)</f>
        <v>0.00178255626910611</v>
      </c>
      <c r="AB925" s="0" t="n">
        <v>526.662722142857</v>
      </c>
      <c r="AC925" s="0" t="n">
        <v>0.0094317780450705</v>
      </c>
      <c r="AD925" s="2" t="n">
        <f aca="false">(AC925-AC924)/(AB925-AB924)</f>
        <v>0.000733223364594008</v>
      </c>
      <c r="AE925" s="0" t="n">
        <v>524.56057</v>
      </c>
      <c r="AF925" s="0" t="n">
        <v>0.000650490347493184</v>
      </c>
      <c r="AG925" s="2" t="n">
        <f aca="false">(AF925-AF924)/(AE925-AE924)</f>
        <v>0.000114201329019919</v>
      </c>
    </row>
    <row r="926" customFormat="false" ht="13.8" hidden="false" customHeight="false" outlineLevel="0" collapsed="false">
      <c r="A926" s="0" t="n">
        <v>522.47332</v>
      </c>
      <c r="B926" s="0" t="n">
        <v>0.0144970097989126</v>
      </c>
      <c r="C926" s="2" t="n">
        <f aca="false">(B926-B925)/(A926-A925)</f>
        <v>0.00117060620074986</v>
      </c>
      <c r="D926" s="0" t="n">
        <v>527.86248</v>
      </c>
      <c r="E926" s="0" t="n">
        <v>0.0105298843707098</v>
      </c>
      <c r="F926" s="2" t="n">
        <f aca="false">(E926-E925)/(D926-D925)</f>
        <v>0.000773508876476927</v>
      </c>
      <c r="G926" s="0" t="n">
        <v>529.02976</v>
      </c>
      <c r="H926" s="0" t="n">
        <v>0.00155384932145782</v>
      </c>
      <c r="I926" s="2" t="n">
        <f aca="false">(H926-H925)/(G926-G925)</f>
        <v>0.000172037010307783</v>
      </c>
      <c r="J926" s="0" t="n">
        <v>536.9018</v>
      </c>
      <c r="K926" s="0" t="n">
        <v>0.0207989503832022</v>
      </c>
      <c r="L926" s="2" t="n">
        <f aca="false">(K926-K925)/(J926-J925)</f>
        <v>0.00163514171320317</v>
      </c>
      <c r="M926" s="0" t="n">
        <v>544.44212</v>
      </c>
      <c r="N926" s="0" t="n">
        <v>0.00220282044156038</v>
      </c>
      <c r="O926" s="2" t="n">
        <f aca="false">(N926-N925)/(M926-M925)</f>
        <v>0.000442514225278954</v>
      </c>
      <c r="P926" s="0" t="n">
        <v>535.43836</v>
      </c>
      <c r="Q926" s="0" t="n">
        <v>0.0224443062234235</v>
      </c>
      <c r="R926" s="2" t="n">
        <f aca="false">(Q926-Q925)/(P926-P925)</f>
        <v>0.00138592952368177</v>
      </c>
      <c r="S926" s="0" t="n">
        <v>550.29508</v>
      </c>
      <c r="T926" s="0" t="n">
        <v>0.0416614359045036</v>
      </c>
      <c r="U926" s="2" t="n">
        <f aca="false">(T926-T925)/(S926-S925)</f>
        <v>0.00217809146970011</v>
      </c>
      <c r="V926" s="0" t="n">
        <v>514.65408</v>
      </c>
      <c r="W926" s="0" t="n">
        <v>0.00975324746414416</v>
      </c>
      <c r="X926" s="2" t="n">
        <f aca="false">(W926-W925)/(V926-V925)</f>
        <v>0.000833955163636696</v>
      </c>
      <c r="Y926" s="0" t="n">
        <v>543.81732</v>
      </c>
      <c r="Z926" s="0" t="n">
        <v>0.0199968150917628</v>
      </c>
      <c r="AA926" s="2" t="n">
        <f aca="false">(Z926-Z925)/(Y926-Y925)</f>
        <v>0.00179664791988224</v>
      </c>
      <c r="AB926" s="0" t="n">
        <v>526.95112</v>
      </c>
      <c r="AC926" s="0" t="n">
        <v>0.00964345796409802</v>
      </c>
      <c r="AD926" s="2" t="n">
        <f aca="false">(AC926-AC925)/(AB926-AB925)</f>
        <v>0.000733985755388549</v>
      </c>
      <c r="AE926" s="0" t="n">
        <v>524.83416</v>
      </c>
      <c r="AF926" s="0" t="n">
        <v>0.000683298335724585</v>
      </c>
      <c r="AG926" s="2" t="n">
        <f aca="false">(AF926-AF925)/(AE926-AE925)</f>
        <v>0.000119916620605283</v>
      </c>
    </row>
    <row r="927" customFormat="false" ht="13.8" hidden="false" customHeight="false" outlineLevel="0" collapsed="false">
      <c r="A927" s="0" t="n">
        <v>522.773178571429</v>
      </c>
      <c r="B927" s="0" t="n">
        <v>0.0148485990486148</v>
      </c>
      <c r="C927" s="2" t="n">
        <f aca="false">(B927-B926)/(A927-A926)</f>
        <v>0.00117251692365057</v>
      </c>
      <c r="D927" s="0" t="n">
        <v>528.151910714286</v>
      </c>
      <c r="E927" s="0" t="n">
        <v>0.0107534036178431</v>
      </c>
      <c r="F927" s="2" t="n">
        <f aca="false">(E927-E926)/(D927-D926)</f>
        <v>0.000772272036451561</v>
      </c>
      <c r="G927" s="0" t="n">
        <v>529.317125</v>
      </c>
      <c r="H927" s="0" t="n">
        <v>0.00160435926403566</v>
      </c>
      <c r="I927" s="2" t="n">
        <f aca="false">(H927-H926)/(G927-G926)</f>
        <v>0.000175769291938253</v>
      </c>
      <c r="J927" s="0" t="n">
        <v>537.212321428571</v>
      </c>
      <c r="K927" s="0" t="n">
        <v>0.0213067946292661</v>
      </c>
      <c r="L927" s="2" t="n">
        <f aca="false">(K927-K926)/(J927-J926)</f>
        <v>0.00163545636254755</v>
      </c>
      <c r="M927" s="0" t="n">
        <v>544.745232142857</v>
      </c>
      <c r="N927" s="0" t="n">
        <v>0.00234436848984961</v>
      </c>
      <c r="O927" s="2" t="n">
        <f aca="false">(N927-N926)/(M927-M926)</f>
        <v>0.000466982440739785</v>
      </c>
      <c r="P927" s="0" t="n">
        <v>535.741857142857</v>
      </c>
      <c r="Q927" s="0" t="n">
        <v>0.0228601176831592</v>
      </c>
      <c r="R927" s="2" t="n">
        <f aca="false">(Q927-Q926)/(P927-P926)</f>
        <v>0.00137006713085119</v>
      </c>
      <c r="S927" s="0" t="n">
        <v>550.593071428571</v>
      </c>
      <c r="T927" s="0" t="n">
        <v>0.0422981130297583</v>
      </c>
      <c r="U927" s="2" t="n">
        <f aca="false">(T927-T926)/(S927-S926)</f>
        <v>0.00213656187464145</v>
      </c>
      <c r="V927" s="0" t="n">
        <v>514.946375</v>
      </c>
      <c r="W927" s="0" t="n">
        <v>0.0099981296089988</v>
      </c>
      <c r="X927" s="2" t="n">
        <f aca="false">(W927-W926)/(V927-V926)</f>
        <v>0.000837791083852505</v>
      </c>
      <c r="Y927" s="0" t="n">
        <v>544.126214285714</v>
      </c>
      <c r="Z927" s="0" t="n">
        <v>0.0205556138005644</v>
      </c>
      <c r="AA927" s="2" t="n">
        <f aca="false">(Z927-Z926)/(Y927-Y926)</f>
        <v>0.00180902896118625</v>
      </c>
      <c r="AB927" s="0" t="n">
        <v>527.239517857143</v>
      </c>
      <c r="AC927" s="0" t="n">
        <v>0.00985517961998835</v>
      </c>
      <c r="AD927" s="2" t="n">
        <f aca="false">(AC927-AC926)/(AB927-AB926)</f>
        <v>0.000734130475127938</v>
      </c>
      <c r="AE927" s="0" t="n">
        <v>525.10775</v>
      </c>
      <c r="AF927" s="0" t="n">
        <v>0.000717750685249486</v>
      </c>
      <c r="AG927" s="2" t="n">
        <f aca="false">(AF927-AF926)/(AE927-AE926)</f>
        <v>0.000125926932727437</v>
      </c>
    </row>
    <row r="928" customFormat="false" ht="13.8" hidden="false" customHeight="false" outlineLevel="0" collapsed="false">
      <c r="A928" s="0" t="n">
        <v>523.073037142857</v>
      </c>
      <c r="B928" s="0" t="n">
        <v>0.0152003930152804</v>
      </c>
      <c r="C928" s="2" t="n">
        <f aca="false">(B928-B927)/(A928-A927)</f>
        <v>0.00117319963538238</v>
      </c>
      <c r="D928" s="0" t="n">
        <v>528.441341428571</v>
      </c>
      <c r="E928" s="0" t="n">
        <v>0.0109763621571258</v>
      </c>
      <c r="F928" s="2" t="n">
        <f aca="false">(E928-E927)/(D928-D927)</f>
        <v>0.000770334758125056</v>
      </c>
      <c r="G928" s="0" t="n">
        <v>529.60449</v>
      </c>
      <c r="H928" s="0" t="n">
        <v>0.00165595617917823</v>
      </c>
      <c r="I928" s="2" t="n">
        <f aca="false">(H928-H927)/(G928-G927)</f>
        <v>0.000179551842230495</v>
      </c>
      <c r="J928" s="0" t="n">
        <v>537.522842857143</v>
      </c>
      <c r="K928" s="0" t="n">
        <v>0.0218141360745645</v>
      </c>
      <c r="L928" s="2" t="n">
        <f aca="false">(K928-K927)/(J928-J927)</f>
        <v>0.0016338371481529</v>
      </c>
      <c r="M928" s="0" t="n">
        <v>545.048344285714</v>
      </c>
      <c r="N928" s="0" t="n">
        <v>0.00249365221294202</v>
      </c>
      <c r="O928" s="2" t="n">
        <f aca="false">(N928-N927)/(M928-M927)</f>
        <v>0.000492503275142087</v>
      </c>
      <c r="P928" s="0" t="n">
        <v>536.045354285714</v>
      </c>
      <c r="Q928" s="0" t="n">
        <v>0.0232705661053755</v>
      </c>
      <c r="R928" s="2" t="n">
        <f aca="false">(Q928-Q927)/(P928-P927)</f>
        <v>0.00135239633016833</v>
      </c>
      <c r="S928" s="0" t="n">
        <v>550.891062857143</v>
      </c>
      <c r="T928" s="0" t="n">
        <v>0.0429215807710869</v>
      </c>
      <c r="U928" s="2" t="n">
        <f aca="false">(T928-T927)/(S928-S927)</f>
        <v>0.00209223380791957</v>
      </c>
      <c r="V928" s="0" t="n">
        <v>515.23867</v>
      </c>
      <c r="W928" s="0" t="n">
        <v>0.0102439173906854</v>
      </c>
      <c r="X928" s="2" t="n">
        <f aca="false">(W928-W927)/(V928-V927)</f>
        <v>0.000840889449654039</v>
      </c>
      <c r="Y928" s="0" t="n">
        <v>544.435108571429</v>
      </c>
      <c r="Z928" s="0" t="n">
        <v>0.0211176877401014</v>
      </c>
      <c r="AA928" s="2" t="n">
        <f aca="false">(Z928-Z927)/(Y928-Y927)</f>
        <v>0.00181963204089674</v>
      </c>
      <c r="AB928" s="0" t="n">
        <v>527.527915714286</v>
      </c>
      <c r="AC928" s="0" t="n">
        <v>0.0100667638902222</v>
      </c>
      <c r="AD928" s="2" t="n">
        <f aca="false">(AC928-AC927)/(AB928-AB927)</f>
        <v>0.000733654099686881</v>
      </c>
      <c r="AE928" s="0" t="n">
        <v>525.38134</v>
      </c>
      <c r="AF928" s="0" t="n">
        <v>0.000753932284926542</v>
      </c>
      <c r="AG928" s="2" t="n">
        <f aca="false">(AF928-AF927)/(AE928-AE927)</f>
        <v>0.0001322475224864</v>
      </c>
    </row>
    <row r="929" customFormat="false" ht="13.8" hidden="false" customHeight="false" outlineLevel="0" collapsed="false">
      <c r="A929" s="0" t="n">
        <v>523.372895714286</v>
      </c>
      <c r="B929" s="0" t="n">
        <v>0.0155520154872455</v>
      </c>
      <c r="C929" s="2" t="n">
        <f aca="false">(B929-B928)/(A929-A928)</f>
        <v>0.00117262771675794</v>
      </c>
      <c r="D929" s="0" t="n">
        <v>528.730772142857</v>
      </c>
      <c r="E929" s="0" t="n">
        <v>0.0111985570507902</v>
      </c>
      <c r="F929" s="2" t="n">
        <f aca="false">(E929-E928)/(D929-D928)</f>
        <v>0.000767696317968884</v>
      </c>
      <c r="G929" s="0" t="n">
        <v>529.891855</v>
      </c>
      <c r="H929" s="0" t="n">
        <v>0.00170865599938617</v>
      </c>
      <c r="I929" s="2" t="n">
        <f aca="false">(H929-H928)/(G929-G928)</f>
        <v>0.000183389835950644</v>
      </c>
      <c r="J929" s="0" t="n">
        <v>537.833364285714</v>
      </c>
      <c r="K929" s="0" t="n">
        <v>0.0223203614714885</v>
      </c>
      <c r="L929" s="2" t="n">
        <f aca="false">(K929-K928)/(J929-J928)</f>
        <v>0.00163024303750534</v>
      </c>
      <c r="M929" s="0" t="n">
        <v>545.351456428571</v>
      </c>
      <c r="N929" s="0" t="n">
        <v>0.00265099846702653</v>
      </c>
      <c r="O929" s="2" t="n">
        <f aca="false">(N929-N928)/(M929-M928)</f>
        <v>0.000519102443740566</v>
      </c>
      <c r="P929" s="0" t="n">
        <v>536.348851428572</v>
      </c>
      <c r="Q929" s="0" t="n">
        <v>0.0236751034472559</v>
      </c>
      <c r="R929" s="2" t="n">
        <f aca="false">(Q929-Q928)/(P929-P928)</f>
        <v>0.00133291977008733</v>
      </c>
      <c r="S929" s="0" t="n">
        <v>551.189054285714</v>
      </c>
      <c r="T929" s="0" t="n">
        <v>0.0435310193462118</v>
      </c>
      <c r="U929" s="2" t="n">
        <f aca="false">(T929-T928)/(S929-S928)</f>
        <v>0.00204515471484354</v>
      </c>
      <c r="V929" s="0" t="n">
        <v>515.530965</v>
      </c>
      <c r="W929" s="0" t="n">
        <v>0.0104903900133978</v>
      </c>
      <c r="X929" s="2" t="n">
        <f aca="false">(W929-W928)/(V929-V928)</f>
        <v>0.00084323242858185</v>
      </c>
      <c r="Y929" s="0" t="n">
        <v>544.744002857143</v>
      </c>
      <c r="Z929" s="0" t="n">
        <v>0.0216824677195074</v>
      </c>
      <c r="AA929" s="2" t="n">
        <f aca="false">(Z929-Z928)/(Y929-Y928)</f>
        <v>0.00182839244857088</v>
      </c>
      <c r="AB929" s="0" t="n">
        <v>527.816313571429</v>
      </c>
      <c r="AC929" s="0" t="n">
        <v>0.0102780312271898</v>
      </c>
      <c r="AD929" s="2" t="n">
        <f aca="false">(AC929-AC928)/(AB929-AB928)</f>
        <v>0.000732555155092116</v>
      </c>
      <c r="AE929" s="0" t="n">
        <v>525.65493</v>
      </c>
      <c r="AF929" s="0" t="n">
        <v>0.000791932383167943</v>
      </c>
      <c r="AG929" s="2" t="n">
        <f aca="false">(AF929-AF928)/(AE929-AE928)</f>
        <v>0.000138894324505279</v>
      </c>
    </row>
    <row r="930" customFormat="false" ht="13.8" hidden="false" customHeight="false" outlineLevel="0" collapsed="false">
      <c r="A930" s="0" t="n">
        <v>523.672754285714</v>
      </c>
      <c r="B930" s="0" t="n">
        <v>0.0159030830273533</v>
      </c>
      <c r="C930" s="2" t="n">
        <f aca="false">(B930-B929)/(A930-A929)</f>
        <v>0.00117077707145719</v>
      </c>
      <c r="D930" s="0" t="n">
        <v>529.020202857143</v>
      </c>
      <c r="E930" s="0" t="n">
        <v>0.0114197857934777</v>
      </c>
      <c r="F930" s="2" t="n">
        <f aca="false">(E930-E929)/(D930-D929)</f>
        <v>0.000764358209988983</v>
      </c>
      <c r="G930" s="0" t="n">
        <v>530.17922</v>
      </c>
      <c r="H930" s="0" t="n">
        <v>0.00176247634574613</v>
      </c>
      <c r="I930" s="2" t="n">
        <f aca="false">(H930-H929)/(G930-G929)</f>
        <v>0.00018728914920034</v>
      </c>
      <c r="J930" s="0" t="n">
        <v>538.143885714286</v>
      </c>
      <c r="K930" s="0" t="n">
        <v>0.0228248460810938</v>
      </c>
      <c r="L930" s="2" t="n">
        <f aca="false">(K930-K929)/(J930-J929)</f>
        <v>0.00162463702400612</v>
      </c>
      <c r="M930" s="0" t="n">
        <v>545.654568571429</v>
      </c>
      <c r="N930" s="0" t="n">
        <v>0.00281674172658356</v>
      </c>
      <c r="O930" s="2" t="n">
        <f aca="false">(N930-N929)/(M930-M929)</f>
        <v>0.000546805080107675</v>
      </c>
      <c r="P930" s="0" t="n">
        <v>536.652348571429</v>
      </c>
      <c r="Q930" s="0" t="n">
        <v>0.0240731838772585</v>
      </c>
      <c r="R930" s="2" t="n">
        <f aca="false">(Q930-Q929)/(P930-P929)</f>
        <v>0.00131164473660332</v>
      </c>
      <c r="S930" s="0" t="n">
        <v>551.487045714286</v>
      </c>
      <c r="T930" s="0" t="n">
        <v>0.0441256254814152</v>
      </c>
      <c r="U930" s="2" t="n">
        <f aca="false">(T930-T929)/(S930-S929)</f>
        <v>0.00199537999483004</v>
      </c>
      <c r="V930" s="0" t="n">
        <v>515.82326</v>
      </c>
      <c r="W930" s="0" t="n">
        <v>0.0107373219368932</v>
      </c>
      <c r="X930" s="2" t="n">
        <f aca="false">(W930-W929)/(V930-V929)</f>
        <v>0.000844803788964664</v>
      </c>
      <c r="Y930" s="0" t="n">
        <v>545.052897142857</v>
      </c>
      <c r="Z930" s="0" t="n">
        <v>0.0222493654646807</v>
      </c>
      <c r="AA930" s="2" t="n">
        <f aca="false">(Z930-Z929)/(Y930-Y929)</f>
        <v>0.00183524840500983</v>
      </c>
      <c r="AB930" s="0" t="n">
        <v>528.104711428571</v>
      </c>
      <c r="AC930" s="0" t="n">
        <v>0.010488802246746</v>
      </c>
      <c r="AD930" s="2" t="n">
        <f aca="false">(AC930-AC929)/(AB930-AB929)</f>
        <v>0.000730834208148708</v>
      </c>
      <c r="AE930" s="0" t="n">
        <v>525.92852</v>
      </c>
      <c r="AF930" s="0" t="n">
        <v>0.000831844777578378</v>
      </c>
      <c r="AG930" s="2" t="n">
        <f aca="false">(AF930-AF929)/(AE930-AE929)</f>
        <v>0.000145883966557378</v>
      </c>
    </row>
    <row r="931" customFormat="false" ht="13.8" hidden="false" customHeight="false" outlineLevel="0" collapsed="false">
      <c r="A931" s="0" t="n">
        <v>523.972612857143</v>
      </c>
      <c r="B931" s="0" t="n">
        <v>0.0162532057753398</v>
      </c>
      <c r="C931" s="2" t="n">
        <f aca="false">(B931-B930)/(A931-A930)</f>
        <v>0.00116762627900863</v>
      </c>
      <c r="D931" s="0" t="n">
        <v>529.309633571429</v>
      </c>
      <c r="E931" s="0" t="n">
        <v>0.011639846979591</v>
      </c>
      <c r="F931" s="2" t="n">
        <f aca="false">(E931-E930)/(D931-D930)</f>
        <v>0.000760324233922961</v>
      </c>
      <c r="G931" s="0" t="n">
        <v>530.466585</v>
      </c>
      <c r="H931" s="0" t="n">
        <v>0.00181743674211538</v>
      </c>
      <c r="I931" s="2" t="n">
        <f aca="false">(H931-H930)/(G931-G930)</f>
        <v>0.000191256403421591</v>
      </c>
      <c r="J931" s="0" t="n">
        <v>538.454407142857</v>
      </c>
      <c r="K931" s="0" t="n">
        <v>0.0233269549941225</v>
      </c>
      <c r="L931" s="2" t="n">
        <f aca="false">(K931-K930)/(J931-J930)</f>
        <v>0.0016169863553033</v>
      </c>
      <c r="M931" s="0" t="n">
        <v>545.957680714286</v>
      </c>
      <c r="N931" s="0" t="n">
        <v>0.00299122388193222</v>
      </c>
      <c r="O931" s="2" t="n">
        <f aca="false">(N931-N930)/(M931-M930)</f>
        <v>0.000575635649908535</v>
      </c>
      <c r="P931" s="0" t="n">
        <v>536.955845714286</v>
      </c>
      <c r="Q931" s="0" t="n">
        <v>0.0244642652119939</v>
      </c>
      <c r="R931" s="2" t="n">
        <f aca="false">(Q931-Q930)/(P931-P930)</f>
        <v>0.00128858325008878</v>
      </c>
      <c r="S931" s="0" t="n">
        <v>551.785037142857</v>
      </c>
      <c r="T931" s="0" t="n">
        <v>0.0447046147937613</v>
      </c>
      <c r="U931" s="2" t="n">
        <f aca="false">(T931-T930)/(S931-S930)</f>
        <v>0.00194297304161541</v>
      </c>
      <c r="V931" s="0" t="n">
        <v>516.115555</v>
      </c>
      <c r="W931" s="0" t="n">
        <v>0.0109844833771424</v>
      </c>
      <c r="X931" s="2" t="n">
        <f aca="false">(W931-W930)/(V931-V930)</f>
        <v>0.000845589011954459</v>
      </c>
      <c r="Y931" s="0" t="n">
        <v>545.361791428571</v>
      </c>
      <c r="Z931" s="0" t="n">
        <v>0.0228177746129583</v>
      </c>
      <c r="AA931" s="2" t="n">
        <f aca="false">(Z931-Z930)/(Y931-Y930)</f>
        <v>0.00184014135115419</v>
      </c>
      <c r="AB931" s="0" t="n">
        <v>528.393109285714</v>
      </c>
      <c r="AC931" s="0" t="n">
        <v>0.0106988983422402</v>
      </c>
      <c r="AD931" s="2" t="n">
        <f aca="false">(AC931-AC930)/(AB931-AB930)</f>
        <v>0.000728493954759338</v>
      </c>
      <c r="AE931" s="0" t="n">
        <v>526.20211</v>
      </c>
      <c r="AF931" s="0" t="n">
        <v>0.00087376800861377</v>
      </c>
      <c r="AG931" s="2" t="n">
        <f aca="false">(AF931-AF930)/(AE931-AE930)</f>
        <v>0.000153233784258955</v>
      </c>
    </row>
    <row r="932" customFormat="false" ht="13.8" hidden="false" customHeight="false" outlineLevel="0" collapsed="false">
      <c r="A932" s="0" t="n">
        <v>524.272471428571</v>
      </c>
      <c r="B932" s="0" t="n">
        <v>0.0166019882950134</v>
      </c>
      <c r="C932" s="2" t="n">
        <f aca="false">(B932-B931)/(A932-A931)</f>
        <v>0.00116315674423654</v>
      </c>
      <c r="D932" s="0" t="n">
        <v>529.599064285714</v>
      </c>
      <c r="E932" s="0" t="n">
        <v>0.0118585409952558</v>
      </c>
      <c r="F932" s="2" t="n">
        <f aca="false">(E932-E931)/(D932-D931)</f>
        <v>0.000755600580280682</v>
      </c>
      <c r="G932" s="0" t="n">
        <v>530.75395</v>
      </c>
      <c r="H932" s="0" t="n">
        <v>0.00187355884213133</v>
      </c>
      <c r="I932" s="2" t="n">
        <f aca="false">(H932-H931)/(G932-G931)</f>
        <v>0.000195299010025388</v>
      </c>
      <c r="J932" s="0" t="n">
        <v>538.764928571429</v>
      </c>
      <c r="K932" s="0" t="n">
        <v>0.0238260445203386</v>
      </c>
      <c r="L932" s="2" t="n">
        <f aca="false">(K932-K931)/(J932-J931)</f>
        <v>0.00160726275320616</v>
      </c>
      <c r="M932" s="0" t="n">
        <v>546.260792857143</v>
      </c>
      <c r="N932" s="0" t="n">
        <v>0.00317479401016352</v>
      </c>
      <c r="O932" s="2" t="n">
        <f aca="false">(N932-N931)/(M932-M931)</f>
        <v>0.000605617863082119</v>
      </c>
      <c r="P932" s="0" t="n">
        <v>537.259342857143</v>
      </c>
      <c r="Q932" s="0" t="n">
        <v>0.0248478103788198</v>
      </c>
      <c r="R932" s="2" t="n">
        <f aca="false">(Q932-Q931)/(P932-P931)</f>
        <v>0.00126375215007112</v>
      </c>
      <c r="S932" s="0" t="n">
        <v>552.083028571429</v>
      </c>
      <c r="T932" s="0" t="n">
        <v>0.0452672241787777</v>
      </c>
      <c r="U932" s="2" t="n">
        <f aca="false">(T932-T931)/(S932-S931)</f>
        <v>0.0018880052614683</v>
      </c>
      <c r="V932" s="0" t="n">
        <v>516.40785</v>
      </c>
      <c r="W932" s="0" t="n">
        <v>0.011231640839431</v>
      </c>
      <c r="X932" s="2" t="n">
        <f aca="false">(W932-W931)/(V932-V931)</f>
        <v>0.000845575402550611</v>
      </c>
      <c r="Y932" s="0" t="n">
        <v>545.670685714286</v>
      </c>
      <c r="Z932" s="0" t="n">
        <v>0.0233870717964078</v>
      </c>
      <c r="AA932" s="2" t="n">
        <f aca="false">(Z932-Z931)/(Y932-Y931)</f>
        <v>0.00184301623492861</v>
      </c>
      <c r="AB932" s="0" t="n">
        <v>528.681507142857</v>
      </c>
      <c r="AC932" s="0" t="n">
        <v>0.0109081423232683</v>
      </c>
      <c r="AD932" s="2" t="n">
        <f aca="false">(AC932-AC931)/(AB932-AB931)</f>
        <v>0.000725539305669568</v>
      </c>
      <c r="AE932" s="0" t="n">
        <v>526.4757</v>
      </c>
      <c r="AF932" s="0" t="n">
        <v>0.000917805556969457</v>
      </c>
      <c r="AG932" s="2" t="n">
        <f aca="false">(AF932-AF931)/(AE932-AE931)</f>
        <v>0.000160961834700409</v>
      </c>
    </row>
    <row r="933" customFormat="false" ht="13.8" hidden="false" customHeight="false" outlineLevel="0" collapsed="false">
      <c r="A933" s="0" t="n">
        <v>524.57233</v>
      </c>
      <c r="B933" s="0" t="n">
        <v>0.0169490304649571</v>
      </c>
      <c r="C933" s="2" t="n">
        <f aca="false">(B933-B932)/(A933-A932)</f>
        <v>0.00115735284234107</v>
      </c>
      <c r="D933" s="0" t="n">
        <v>529.888495</v>
      </c>
      <c r="E933" s="0" t="n">
        <v>0.0120756707338748</v>
      </c>
      <c r="F933" s="2" t="n">
        <f aca="false">(E933-E932)/(D933-D932)</f>
        <v>0.000750195911842386</v>
      </c>
      <c r="G933" s="0" t="n">
        <v>531.041315</v>
      </c>
      <c r="H933" s="0" t="n">
        <v>0.00193086666919201</v>
      </c>
      <c r="I933" s="2" t="n">
        <f aca="false">(H933-H932)/(G933-G932)</f>
        <v>0.000199425215529642</v>
      </c>
      <c r="J933" s="0" t="n">
        <v>539.07545</v>
      </c>
      <c r="K933" s="0" t="n">
        <v>0.0243214636432931</v>
      </c>
      <c r="L933" s="2" t="n">
        <f aca="false">(K933-K932)/(J933-J932)</f>
        <v>0.00159544262447293</v>
      </c>
      <c r="M933" s="0" t="n">
        <v>546.563905</v>
      </c>
      <c r="N933" s="0" t="n">
        <v>0.00336780811908666</v>
      </c>
      <c r="O933" s="2" t="n">
        <f aca="false">(N933-N932)/(M933-M932)</f>
        <v>0.000636774584824854</v>
      </c>
      <c r="P933" s="0" t="n">
        <v>537.56284</v>
      </c>
      <c r="Q933" s="0" t="n">
        <v>0.0252232889003485</v>
      </c>
      <c r="R933" s="2" t="n">
        <f aca="false">(Q933-Q932)/(P933-P932)</f>
        <v>0.00123717316741117</v>
      </c>
      <c r="S933" s="0" t="n">
        <v>552.38102</v>
      </c>
      <c r="T933" s="0" t="n">
        <v>0.0458127141970254</v>
      </c>
      <c r="U933" s="2" t="n">
        <f aca="false">(T933-T932)/(S933-S932)</f>
        <v>0.00183055606956078</v>
      </c>
      <c r="V933" s="0" t="n">
        <v>516.700145</v>
      </c>
      <c r="W933" s="0" t="n">
        <v>0.0114785576835021</v>
      </c>
      <c r="X933" s="2" t="n">
        <f aca="false">(W933-W932)/(V933-V932)</f>
        <v>0.000844752199220406</v>
      </c>
      <c r="Y933" s="0" t="n">
        <v>545.97958</v>
      </c>
      <c r="Z933" s="0" t="n">
        <v>0.0239566178128011</v>
      </c>
      <c r="AA933" s="2" t="n">
        <f aca="false">(Z933-Z932)/(Y933-Y932)</f>
        <v>0.00184382179513868</v>
      </c>
      <c r="AB933" s="0" t="n">
        <v>528.969905</v>
      </c>
      <c r="AC933" s="0" t="n">
        <v>0.0111163590783008</v>
      </c>
      <c r="AD933" s="2" t="n">
        <f aca="false">(AC933-AC932)/(AB933-AB932)</f>
        <v>0.000721977469233404</v>
      </c>
      <c r="AE933" s="0" t="n">
        <v>526.74929</v>
      </c>
      <c r="AF933" s="0" t="n">
        <v>0.000964066044370145</v>
      </c>
      <c r="AG933" s="2" t="n">
        <f aca="false">(AF933-AF932)/(AE933-AE932)</f>
        <v>0.000169086908880755</v>
      </c>
    </row>
    <row r="934" customFormat="false" ht="13.8" hidden="false" customHeight="false" outlineLevel="0" collapsed="false">
      <c r="A934" s="0" t="n">
        <v>524.872188571429</v>
      </c>
      <c r="B934" s="0" t="n">
        <v>0.0172939284113127</v>
      </c>
      <c r="C934" s="2" t="n">
        <f aca="false">(B934-B933)/(A934-A933)</f>
        <v>0.0011502020592973</v>
      </c>
      <c r="D934" s="0" t="n">
        <v>530.177925714286</v>
      </c>
      <c r="E934" s="0" t="n">
        <v>0.0122910423341618</v>
      </c>
      <c r="F934" s="2" t="n">
        <f aca="false">(E934-E933)/(D934-D933)</f>
        <v>0.000744121441355548</v>
      </c>
      <c r="G934" s="0" t="n">
        <v>531.32868</v>
      </c>
      <c r="H934" s="0" t="n">
        <v>0.00198938686951431</v>
      </c>
      <c r="I934" s="2" t="n">
        <f aca="false">(H934-H933)/(G934-G933)</f>
        <v>0.000203644147068427</v>
      </c>
      <c r="J934" s="0" t="n">
        <v>539.385971428571</v>
      </c>
      <c r="K934" s="0" t="n">
        <v>0.0248125555373411</v>
      </c>
      <c r="L934" s="2" t="n">
        <f aca="false">(K934-K933)/(J934-J933)</f>
        <v>0.00158150726121559</v>
      </c>
      <c r="M934" s="0" t="n">
        <v>546.867017142857</v>
      </c>
      <c r="N934" s="0" t="n">
        <v>0.0035706288639195</v>
      </c>
      <c r="O934" s="2" t="n">
        <f aca="false">(N934-N933)/(M934-M933)</f>
        <v>0.000669127745662512</v>
      </c>
      <c r="P934" s="0" t="n">
        <v>537.866337142857</v>
      </c>
      <c r="Q934" s="0" t="n">
        <v>0.025590178396947</v>
      </c>
      <c r="R934" s="2" t="n">
        <f aca="false">(Q934-Q933)/(P934-P933)</f>
        <v>0.00120887298359656</v>
      </c>
      <c r="S934" s="0" t="n">
        <v>552.679011428571</v>
      </c>
      <c r="T934" s="0" t="n">
        <v>0.0463403714529339</v>
      </c>
      <c r="U934" s="2" t="n">
        <f aca="false">(T934-T933)/(S934-S933)</f>
        <v>0.00177071286391987</v>
      </c>
      <c r="V934" s="0" t="n">
        <v>516.99244</v>
      </c>
      <c r="W934" s="0" t="n">
        <v>0.0117249947202301</v>
      </c>
      <c r="X934" s="2" t="n">
        <f aca="false">(W934-W933)/(V934-V933)</f>
        <v>0.000843110681770222</v>
      </c>
      <c r="Y934" s="0" t="n">
        <v>546.288474285714</v>
      </c>
      <c r="Z934" s="0" t="n">
        <v>0.0245257588829655</v>
      </c>
      <c r="AA934" s="2" t="n">
        <f aca="false">(Z934-Z933)/(Y934-Y933)</f>
        <v>0.00184251084104396</v>
      </c>
      <c r="AB934" s="0" t="n">
        <v>529.258302857143</v>
      </c>
      <c r="AC934" s="0" t="n">
        <v>0.0113233762602515</v>
      </c>
      <c r="AD934" s="2" t="n">
        <f aca="false">(AC934-AC933)/(AB934-AB933)</f>
        <v>0.000717818030971279</v>
      </c>
      <c r="AE934" s="0" t="n">
        <v>527.02288</v>
      </c>
      <c r="AF934" s="0" t="n">
        <v>0.00101266343739612</v>
      </c>
      <c r="AG934" s="2" t="n">
        <f aca="false">(AF934-AF933)/(AE934-AE933)</f>
        <v>0.000177628542804827</v>
      </c>
    </row>
    <row r="935" customFormat="false" ht="13.8" hidden="false" customHeight="false" outlineLevel="0" collapsed="false">
      <c r="A935" s="0" t="n">
        <v>525.172047142857</v>
      </c>
      <c r="B935" s="0" t="n">
        <v>0.0176362754810402</v>
      </c>
      <c r="C935" s="2" t="n">
        <f aca="false">(B935-B934)/(A935-A934)</f>
        <v>0.00114169512679652</v>
      </c>
      <c r="D935" s="0" t="n">
        <v>530.467356428571</v>
      </c>
      <c r="E935" s="0" t="n">
        <v>0.0125044659394579</v>
      </c>
      <c r="F935" s="2" t="n">
        <f aca="false">(E935-E934)/(D935-D934)</f>
        <v>0.000737391005040126</v>
      </c>
      <c r="G935" s="0" t="n">
        <v>531.616045</v>
      </c>
      <c r="H935" s="0" t="n">
        <v>0.00204914897833839</v>
      </c>
      <c r="I935" s="2" t="n">
        <f aca="false">(H935-H934)/(G935-G934)</f>
        <v>0.000207965858138866</v>
      </c>
      <c r="J935" s="0" t="n">
        <v>539.696492857143</v>
      </c>
      <c r="K935" s="0" t="n">
        <v>0.025298659143437</v>
      </c>
      <c r="L935" s="2" t="n">
        <f aca="false">(K935-K934)/(J935-J934)</f>
        <v>0.00156544303023271</v>
      </c>
      <c r="M935" s="0" t="n">
        <v>547.170129285714</v>
      </c>
      <c r="N935" s="0" t="n">
        <v>0.00378362523657227</v>
      </c>
      <c r="O935" s="2" t="n">
        <f aca="false">(N935-N934)/(M935-M934)</f>
        <v>0.000702698251033954</v>
      </c>
      <c r="P935" s="0" t="n">
        <v>538.169834285714</v>
      </c>
      <c r="Q935" s="0" t="n">
        <v>0.0259479661032144</v>
      </c>
      <c r="R935" s="2" t="n">
        <f aca="false">(Q935-Q934)/(P935-P934)</f>
        <v>0.00117888327678892</v>
      </c>
      <c r="S935" s="0" t="n">
        <v>552.977002857143</v>
      </c>
      <c r="T935" s="0" t="n">
        <v>0.0468495109592532</v>
      </c>
      <c r="U935" s="2" t="n">
        <f aca="false">(T935-T934)/(S935-S934)</f>
        <v>0.00170857097722286</v>
      </c>
      <c r="V935" s="0" t="n">
        <v>517.284735</v>
      </c>
      <c r="W935" s="0" t="n">
        <v>0.0119707108392008</v>
      </c>
      <c r="X935" s="2" t="n">
        <f aca="false">(W935-W934)/(V935-V934)</f>
        <v>0.000840644277085571</v>
      </c>
      <c r="Y935" s="0" t="n">
        <v>546.597368571429</v>
      </c>
      <c r="Z935" s="0" t="n">
        <v>0.0250938279928519</v>
      </c>
      <c r="AA935" s="2" t="n">
        <f aca="false">(Z935-Z934)/(Y935-Y934)</f>
        <v>0.00183904052666889</v>
      </c>
      <c r="AB935" s="0" t="n">
        <v>529.546700714286</v>
      </c>
      <c r="AC935" s="0" t="n">
        <v>0.0115290249939574</v>
      </c>
      <c r="AD935" s="2" t="n">
        <f aca="false">(AC935-AC934)/(AB935-AB934)</f>
        <v>0.000713073029540412</v>
      </c>
      <c r="AE935" s="0" t="n">
        <v>527.29647</v>
      </c>
      <c r="AF935" s="0" t="n">
        <v>0.00106371725394044</v>
      </c>
      <c r="AG935" s="2" t="n">
        <f aca="false">(AF935-AF934)/(AE935-AE934)</f>
        <v>0.000186607027100104</v>
      </c>
    </row>
    <row r="936" customFormat="false" ht="13.8" hidden="false" customHeight="false" outlineLevel="0" collapsed="false">
      <c r="A936" s="0" t="n">
        <v>525.471905714286</v>
      </c>
      <c r="B936" s="0" t="n">
        <v>0.0179756632538806</v>
      </c>
      <c r="C936" s="2" t="n">
        <f aca="false">(B936-B935)/(A936-A935)</f>
        <v>0.00113182615131862</v>
      </c>
      <c r="D936" s="0" t="n">
        <v>530.756787142857</v>
      </c>
      <c r="E936" s="0" t="n">
        <v>0.0127157564770396</v>
      </c>
      <c r="F936" s="2" t="n">
        <f aca="false">(E936-E935)/(D936-D935)</f>
        <v>0.000730021131665021</v>
      </c>
      <c r="G936" s="0" t="n">
        <v>531.90341</v>
      </c>
      <c r="H936" s="0" t="n">
        <v>0.00211018569930251</v>
      </c>
      <c r="I936" s="2" t="n">
        <f aca="false">(H936-H935)/(G936-G935)</f>
        <v>0.000212401374433613</v>
      </c>
      <c r="J936" s="0" t="n">
        <v>540.007014285714</v>
      </c>
      <c r="K936" s="0" t="n">
        <v>0.0257791107999543</v>
      </c>
      <c r="L936" s="2" t="n">
        <f aca="false">(K936-K935)/(J936-J935)</f>
        <v>0.0015472415502151</v>
      </c>
      <c r="M936" s="0" t="n">
        <v>547.473241428571</v>
      </c>
      <c r="N936" s="0" t="n">
        <v>0.00400717222749516</v>
      </c>
      <c r="O936" s="2" t="n">
        <f aca="false">(N936-N935)/(M936-M935)</f>
        <v>0.000737505890776374</v>
      </c>
      <c r="P936" s="0" t="n">
        <v>538.473331428572</v>
      </c>
      <c r="Q936" s="0" t="n">
        <v>0.0262961503943493</v>
      </c>
      <c r="R936" s="2" t="n">
        <f aca="false">(Q936-Q935)/(P936-P935)</f>
        <v>0.00114724075441412</v>
      </c>
      <c r="S936" s="0" t="n">
        <v>553.274994285714</v>
      </c>
      <c r="T936" s="0" t="n">
        <v>0.0473394784804773</v>
      </c>
      <c r="U936" s="2" t="n">
        <f aca="false">(T936-T935)/(S936-S935)</f>
        <v>0.00164423360622734</v>
      </c>
      <c r="V936" s="0" t="n">
        <v>517.57703</v>
      </c>
      <c r="W936" s="0" t="n">
        <v>0.0122154636664689</v>
      </c>
      <c r="X936" s="2" t="n">
        <f aca="false">(W936-W935)/(V936-V935)</f>
        <v>0.00083734866237203</v>
      </c>
      <c r="Y936" s="0" t="n">
        <v>546.906262857143</v>
      </c>
      <c r="Z936" s="0" t="n">
        <v>0.0256601463183137</v>
      </c>
      <c r="AA936" s="2" t="n">
        <f aca="false">(Z936-Z935)/(Y936-Y935)</f>
        <v>0.00183337261857317</v>
      </c>
      <c r="AB936" s="0" t="n">
        <v>529.835098571429</v>
      </c>
      <c r="AC936" s="0" t="n">
        <v>0.0117331406044523</v>
      </c>
      <c r="AD936" s="2" t="n">
        <f aca="false">(AC936-AC935)/(AB936-AB935)</f>
        <v>0.000707757028838512</v>
      </c>
      <c r="AE936" s="0" t="n">
        <v>527.57006</v>
      </c>
      <c r="AF936" s="0" t="n">
        <v>0.00111735277185081</v>
      </c>
      <c r="AG936" s="2" t="n">
        <f aca="false">(AF936-AF935)/(AE936-AE935)</f>
        <v>0.000196043415001892</v>
      </c>
    </row>
    <row r="937" customFormat="false" ht="13.8" hidden="false" customHeight="false" outlineLevel="0" collapsed="false">
      <c r="A937" s="0" t="n">
        <v>525.771764285714</v>
      </c>
      <c r="B937" s="0" t="n">
        <v>0.0183116825910966</v>
      </c>
      <c r="C937" s="2" t="n">
        <f aca="false">(B937-B936)/(A937-A936)</f>
        <v>0.00112059273682192</v>
      </c>
      <c r="D937" s="0" t="n">
        <v>531.046217857143</v>
      </c>
      <c r="E937" s="0" t="n">
        <v>0.0129247344560421</v>
      </c>
      <c r="F937" s="2" t="n">
        <f aca="false">(E937-E936)/(D937-D936)</f>
        <v>0.00072203110688515</v>
      </c>
      <c r="G937" s="0" t="n">
        <v>532.190775</v>
      </c>
      <c r="H937" s="0" t="n">
        <v>0.0021725331969662</v>
      </c>
      <c r="I937" s="2" t="n">
        <f aca="false">(H937-H936)/(G937-G936)</f>
        <v>0.000216962739594887</v>
      </c>
      <c r="J937" s="0" t="n">
        <v>540.317535714286</v>
      </c>
      <c r="K937" s="0" t="n">
        <v>0.0262532459245144</v>
      </c>
      <c r="L937" s="2" t="n">
        <f aca="false">(K937-K936)/(J937-J936)</f>
        <v>0.00152689985596341</v>
      </c>
      <c r="M937" s="0" t="n">
        <v>547.776353571428</v>
      </c>
      <c r="N937" s="0" t="n">
        <v>0.00424165046019144</v>
      </c>
      <c r="O937" s="2" t="n">
        <f aca="false">(N937-N936)/(M937-M936)</f>
        <v>0.00077356924894592</v>
      </c>
      <c r="P937" s="0" t="n">
        <v>538.776828571429</v>
      </c>
      <c r="Q937" s="0" t="n">
        <v>0.0266342423182552</v>
      </c>
      <c r="R937" s="2" t="n">
        <f aca="false">(Q937-Q936)/(P937-P936)</f>
        <v>0.0011139871720811</v>
      </c>
      <c r="S937" s="0" t="n">
        <v>553.572985714286</v>
      </c>
      <c r="T937" s="0" t="n">
        <v>0.0478096528486211</v>
      </c>
      <c r="U937" s="2" t="n">
        <f aca="false">(T937-T936)/(S937-S936)</f>
        <v>0.00157781171893737</v>
      </c>
      <c r="V937" s="0" t="n">
        <v>517.869325</v>
      </c>
      <c r="W937" s="0" t="n">
        <v>0.0124590102516557</v>
      </c>
      <c r="X937" s="2" t="n">
        <f aca="false">(W937-W936)/(V937-V936)</f>
        <v>0.000833221865535936</v>
      </c>
      <c r="Y937" s="0" t="n">
        <v>547.215157142857</v>
      </c>
      <c r="Z937" s="0" t="n">
        <v>0.0262240247302232</v>
      </c>
      <c r="AA937" s="2" t="n">
        <f aca="false">(Z937-Z936)/(Y937-Y936)</f>
        <v>0.00182547375587113</v>
      </c>
      <c r="AB937" s="0" t="n">
        <v>530.123496428571</v>
      </c>
      <c r="AC937" s="0" t="n">
        <v>0.0119355633648263</v>
      </c>
      <c r="AD937" s="2" t="n">
        <f aca="false">(AC937-AC936)/(AB937-AB936)</f>
        <v>0.000701887185917236</v>
      </c>
      <c r="AE937" s="0" t="n">
        <v>527.84365</v>
      </c>
      <c r="AF937" s="0" t="n">
        <v>0.00117370123926775</v>
      </c>
      <c r="AG937" s="2" t="n">
        <f aca="false">(AF937-AF936)/(AE937-AE936)</f>
        <v>0.000205959528553446</v>
      </c>
    </row>
    <row r="938" customFormat="false" ht="13.8" hidden="false" customHeight="false" outlineLevel="0" collapsed="false">
      <c r="A938" s="0" t="n">
        <v>526.071622857143</v>
      </c>
      <c r="B938" s="0" t="n">
        <v>0.0186439247189101</v>
      </c>
      <c r="C938" s="2" t="n">
        <f aca="false">(B938-B937)/(A938-A937)</f>
        <v>0.00110799610039546</v>
      </c>
      <c r="D938" s="0" t="n">
        <v>531.335648571428</v>
      </c>
      <c r="E938" s="0" t="n">
        <v>0.013131226782542</v>
      </c>
      <c r="F938" s="2" t="n">
        <f aca="false">(E938-E937)/(D938-D937)</f>
        <v>0.000713443032506098</v>
      </c>
      <c r="G938" s="0" t="n">
        <v>532.47814</v>
      </c>
      <c r="H938" s="0" t="n">
        <v>0.00223623140241263</v>
      </c>
      <c r="I938" s="2" t="n">
        <f aca="false">(H938-H937)/(G938-G937)</f>
        <v>0.000221663060729126</v>
      </c>
      <c r="J938" s="0" t="n">
        <v>540.628057142857</v>
      </c>
      <c r="K938" s="0" t="n">
        <v>0.0267204007425494</v>
      </c>
      <c r="L938" s="2" t="n">
        <f aca="false">(K938-K937)/(J938-J937)</f>
        <v>0.00150442054896143</v>
      </c>
      <c r="M938" s="0" t="n">
        <v>548.079465714286</v>
      </c>
      <c r="N938" s="0" t="n">
        <v>0.00448744579863516</v>
      </c>
      <c r="O938" s="2" t="n">
        <f aca="false">(N938-N937)/(M938-M937)</f>
        <v>0.000810905614424188</v>
      </c>
      <c r="P938" s="0" t="n">
        <v>539.080325714286</v>
      </c>
      <c r="Q938" s="0" t="n">
        <v>0.0269617671291973</v>
      </c>
      <c r="R938" s="2" t="n">
        <f aca="false">(Q938-Q937)/(P938-P937)</f>
        <v>0.00107916933865952</v>
      </c>
      <c r="S938" s="0" t="n">
        <v>553.870977142857</v>
      </c>
      <c r="T938" s="0" t="n">
        <v>0.0482594482447827</v>
      </c>
      <c r="U938" s="2" t="n">
        <f aca="false">(T938-T937)/(S938-S937)</f>
        <v>0.00150942393987168</v>
      </c>
      <c r="V938" s="0" t="n">
        <v>518.16162</v>
      </c>
      <c r="W938" s="0" t="n">
        <v>0.0127011077834417</v>
      </c>
      <c r="X938" s="2" t="n">
        <f aca="false">(W938-W937)/(V938-V937)</f>
        <v>0.000828264362325828</v>
      </c>
      <c r="Y938" s="0" t="n">
        <v>547.524051428572</v>
      </c>
      <c r="Z938" s="0" t="n">
        <v>0.0267847653772021</v>
      </c>
      <c r="AA938" s="2" t="n">
        <f aca="false">(Z938-Z937)/(Y938-Y937)</f>
        <v>0.00181531570155493</v>
      </c>
      <c r="AB938" s="0" t="n">
        <v>530.411894285714</v>
      </c>
      <c r="AC938" s="0" t="n">
        <v>0.0121361392623764</v>
      </c>
      <c r="AD938" s="2" t="n">
        <f aca="false">(AC938-AC937)/(AB938-AB937)</f>
        <v>0.000695483314394629</v>
      </c>
      <c r="AE938" s="0" t="n">
        <v>528.11724</v>
      </c>
      <c r="AF938" s="0" t="n">
        <v>0.00123290008612723</v>
      </c>
      <c r="AG938" s="2" t="n">
        <f aca="false">(AF938-AF937)/(AE938-AE937)</f>
        <v>0.000216377962862229</v>
      </c>
    </row>
    <row r="939" customFormat="false" ht="13.8" hidden="false" customHeight="false" outlineLevel="0" collapsed="false">
      <c r="A939" s="0" t="n">
        <v>526.371481428571</v>
      </c>
      <c r="B939" s="0" t="n">
        <v>0.0189719823444119</v>
      </c>
      <c r="C939" s="2" t="n">
        <f aca="false">(B939-B938)/(A939-A938)</f>
        <v>0.00109404118061231</v>
      </c>
      <c r="D939" s="0" t="n">
        <v>531.625079285714</v>
      </c>
      <c r="E939" s="0" t="n">
        <v>0.0133350675902533</v>
      </c>
      <c r="F939" s="2" t="n">
        <f aca="false">(E939-E938)/(D939-D938)</f>
        <v>0.000704281880429101</v>
      </c>
      <c r="G939" s="0" t="n">
        <v>532.765505</v>
      </c>
      <c r="H939" s="0" t="n">
        <v>0.00230132433180647</v>
      </c>
      <c r="I939" s="2" t="n">
        <f aca="false">(H939-H938)/(G939-G938)</f>
        <v>0.000226516553490719</v>
      </c>
      <c r="J939" s="0" t="n">
        <v>540.938578571428</v>
      </c>
      <c r="K939" s="0" t="n">
        <v>0.0271799140581008</v>
      </c>
      <c r="L939" s="2" t="n">
        <f aca="false">(K939-K938)/(J939-J938)</f>
        <v>0.00147981193332118</v>
      </c>
      <c r="M939" s="0" t="n">
        <v>548.382577857143</v>
      </c>
      <c r="N939" s="0" t="n">
        <v>0.00474494892797619</v>
      </c>
      <c r="O939" s="2" t="n">
        <f aca="false">(N939-N938)/(M939-M938)</f>
        <v>0.000849530892803956</v>
      </c>
      <c r="P939" s="0" t="n">
        <v>539.383822857143</v>
      </c>
      <c r="Q939" s="0" t="n">
        <v>0.0272782658187974</v>
      </c>
      <c r="R939" s="2" t="n">
        <f aca="false">(Q939-Q938)/(P939-P938)</f>
        <v>0.00104283910754735</v>
      </c>
      <c r="S939" s="0" t="n">
        <v>554.168968571429</v>
      </c>
      <c r="T939" s="0" t="n">
        <v>0.0486883164400144</v>
      </c>
      <c r="U939" s="2" t="n">
        <f aca="false">(T939-T938)/(S939-S938)</f>
        <v>0.00143919641342327</v>
      </c>
      <c r="V939" s="0" t="n">
        <v>518.453915</v>
      </c>
      <c r="W939" s="0" t="n">
        <v>0.0129415143324058</v>
      </c>
      <c r="X939" s="2" t="n">
        <f aca="false">(W939-W938)/(V939-V938)</f>
        <v>0.000822479169893544</v>
      </c>
      <c r="Y939" s="0" t="n">
        <v>547.832945714286</v>
      </c>
      <c r="Z939" s="0" t="n">
        <v>0.0273416633429052</v>
      </c>
      <c r="AA939" s="2" t="n">
        <f aca="false">(Z939-Z938)/(Y939-Y938)</f>
        <v>0.00180287558384517</v>
      </c>
      <c r="AB939" s="0" t="n">
        <v>530.700292142857</v>
      </c>
      <c r="AC939" s="0" t="n">
        <v>0.0123347207816666</v>
      </c>
      <c r="AD939" s="2" t="n">
        <f aca="false">(AC939-AC938)/(AB939-AB938)</f>
        <v>0.0006885679431095</v>
      </c>
      <c r="AE939" s="0" t="n">
        <v>528.39083</v>
      </c>
      <c r="AF939" s="0" t="n">
        <v>0.00129509313625137</v>
      </c>
      <c r="AG939" s="2" t="n">
        <f aca="false">(AF939-AF938)/(AE939-AE938)</f>
        <v>0.00022732208824934</v>
      </c>
    </row>
    <row r="940" customFormat="false" ht="13.8" hidden="false" customHeight="false" outlineLevel="0" collapsed="false">
      <c r="A940" s="0" t="n">
        <v>526.67134</v>
      </c>
      <c r="B940" s="0" t="n">
        <v>0.019295450801584</v>
      </c>
      <c r="C940" s="2" t="n">
        <f aca="false">(B940-B939)/(A940-A939)</f>
        <v>0.00107873673789137</v>
      </c>
      <c r="D940" s="0" t="n">
        <v>531.91451</v>
      </c>
      <c r="E940" s="0" t="n">
        <v>0.0135360990852203</v>
      </c>
      <c r="F940" s="2" t="n">
        <f aca="false">(E940-E939)/(D940-D939)</f>
        <v>0.000694575541034018</v>
      </c>
      <c r="G940" s="0" t="n">
        <v>533.05287</v>
      </c>
      <c r="H940" s="0" t="n">
        <v>0.0023678604177318</v>
      </c>
      <c r="I940" s="2" t="n">
        <f aca="false">(H940-H939)/(G940-G939)</f>
        <v>0.000231538586554817</v>
      </c>
      <c r="J940" s="0" t="n">
        <v>541.2491</v>
      </c>
      <c r="K940" s="0" t="n">
        <v>0.0276311290621322</v>
      </c>
      <c r="L940" s="2" t="n">
        <f aca="false">(K940-K939)/(J940-J939)</f>
        <v>0.00145308813664308</v>
      </c>
      <c r="M940" s="0" t="n">
        <v>548.68569</v>
      </c>
      <c r="N940" s="0" t="n">
        <v>0.00501455490906766</v>
      </c>
      <c r="O940" s="2" t="n">
        <f aca="false">(N940-N939)/(M940-M939)</f>
        <v>0.000889459519999036</v>
      </c>
      <c r="P940" s="0" t="n">
        <v>539.68732</v>
      </c>
      <c r="Q940" s="0" t="n">
        <v>0.0275832966401567</v>
      </c>
      <c r="R940" s="2" t="n">
        <f aca="false">(Q940-Q939)/(P940-P939)</f>
        <v>0.00100505335400461</v>
      </c>
      <c r="S940" s="0" t="n">
        <v>554.46696</v>
      </c>
      <c r="T940" s="0" t="n">
        <v>0.049095748989114</v>
      </c>
      <c r="U940" s="2" t="n">
        <f aca="false">(T940-T939)/(S940-S939)</f>
        <v>0.00136726264595409</v>
      </c>
      <c r="V940" s="0" t="n">
        <v>518.74621</v>
      </c>
      <c r="W940" s="0" t="n">
        <v>0.0131799896200571</v>
      </c>
      <c r="X940" s="2" t="n">
        <f aca="false">(W940-W939)/(V940-V939)</f>
        <v>0.00081587193640441</v>
      </c>
      <c r="Y940" s="0" t="n">
        <v>548.14184</v>
      </c>
      <c r="Z940" s="0" t="n">
        <v>0.0278940083744488</v>
      </c>
      <c r="AA940" s="2" t="n">
        <f aca="false">(Z940-Z939)/(Y940-Y939)</f>
        <v>0.00178813612646423</v>
      </c>
      <c r="AB940" s="0" t="n">
        <v>530.98869</v>
      </c>
      <c r="AC940" s="0" t="n">
        <v>0.0125311677030335</v>
      </c>
      <c r="AD940" s="2" t="n">
        <f aca="false">(AC940-AC939)/(AB940-AB939)</f>
        <v>0.000681166369656886</v>
      </c>
      <c r="AE940" s="0" t="n">
        <v>528.66442</v>
      </c>
      <c r="AF940" s="0" t="n">
        <v>0.00136043081940585</v>
      </c>
      <c r="AG940" s="2" t="n">
        <f aca="false">(AF940-AF939)/(AE940-AE939)</f>
        <v>0.000238816050127943</v>
      </c>
    </row>
    <row r="941" customFormat="false" ht="13.8" hidden="false" customHeight="false" outlineLevel="0" collapsed="false">
      <c r="A941" s="0" t="n">
        <v>526.971198571429</v>
      </c>
      <c r="B941" s="0" t="n">
        <v>0.0196139292249368</v>
      </c>
      <c r="C941" s="2" t="n">
        <f aca="false">(B941-B940)/(A941-A940)</f>
        <v>0.00106209544664691</v>
      </c>
      <c r="D941" s="0" t="n">
        <v>532.203940714286</v>
      </c>
      <c r="E941" s="0" t="n">
        <v>0.0137341724028104</v>
      </c>
      <c r="F941" s="2" t="n">
        <f aca="false">(E941-E940)/(D941-D940)</f>
        <v>0.000684354865649663</v>
      </c>
      <c r="G941" s="0" t="n">
        <v>533.340235</v>
      </c>
      <c r="H941" s="0" t="n">
        <v>0.00243589285307515</v>
      </c>
      <c r="I941" s="2" t="n">
        <f aca="false">(H941-H940)/(G941-G940)</f>
        <v>0.000236745725273936</v>
      </c>
      <c r="J941" s="0" t="n">
        <v>541.559621428571</v>
      </c>
      <c r="K941" s="0" t="n">
        <v>0.0280733951734426</v>
      </c>
      <c r="L941" s="2" t="n">
        <f aca="false">(K941-K940)/(J941-J940)</f>
        <v>0.0014242692149967</v>
      </c>
      <c r="M941" s="0" t="n">
        <v>548.988802142857</v>
      </c>
      <c r="N941" s="0" t="n">
        <v>0.00529666270750259</v>
      </c>
      <c r="O941" s="2" t="n">
        <f aca="false">(N941-N940)/(M941-M940)</f>
        <v>0.000930704378174708</v>
      </c>
      <c r="P941" s="0" t="n">
        <v>539.990817142857</v>
      </c>
      <c r="Q941" s="0" t="n">
        <v>0.0278764366209073</v>
      </c>
      <c r="R941" s="2" t="n">
        <f aca="false">(Q941-Q940)/(P941-P940)</f>
        <v>0.000965873938683725</v>
      </c>
      <c r="S941" s="0" t="n">
        <v>554.764951428572</v>
      </c>
      <c r="T941" s="0" t="n">
        <v>0.0494812793710975</v>
      </c>
      <c r="U941" s="2" t="n">
        <f aca="false">(T941-T940)/(S941-S940)</f>
        <v>0.00129376332678759</v>
      </c>
      <c r="V941" s="0" t="n">
        <v>519.038505</v>
      </c>
      <c r="W941" s="0" t="n">
        <v>0.0134162958128042</v>
      </c>
      <c r="X941" s="2" t="n">
        <f aca="false">(W941-W940)/(V941-V940)</f>
        <v>0.000808451026350524</v>
      </c>
      <c r="Y941" s="0" t="n">
        <v>548.450734285714</v>
      </c>
      <c r="Z941" s="0" t="n">
        <v>0.0284410866782492</v>
      </c>
      <c r="AA941" s="2" t="n">
        <f aca="false">(Z941-Z940)/(Y941-Y940)</f>
        <v>0.00177108586691985</v>
      </c>
      <c r="AB941" s="0" t="n">
        <v>531.277087857143</v>
      </c>
      <c r="AC941" s="0" t="n">
        <v>0.0127253479149876</v>
      </c>
      <c r="AD941" s="2" t="n">
        <f aca="false">(AC941-AC940)/(AB941-AB940)</f>
        <v>0.000673306708578759</v>
      </c>
      <c r="AE941" s="0" t="n">
        <v>528.93801</v>
      </c>
      <c r="AF941" s="0" t="n">
        <v>0.00142907038265603</v>
      </c>
      <c r="AG941" s="2" t="n">
        <f aca="false">(AF941-AF940)/(AE941-AE940)</f>
        <v>0.000250884766439478</v>
      </c>
    </row>
    <row r="942" customFormat="false" ht="13.8" hidden="false" customHeight="false" outlineLevel="0" collapsed="false">
      <c r="A942" s="0" t="n">
        <v>527.271057142857</v>
      </c>
      <c r="B942" s="0" t="n">
        <v>0.0199270217481528</v>
      </c>
      <c r="C942" s="2" t="n">
        <f aca="false">(B942-B941)/(A942-A941)</f>
        <v>0.00104413397864529</v>
      </c>
      <c r="D942" s="0" t="n">
        <v>532.493371428571</v>
      </c>
      <c r="E942" s="0" t="n">
        <v>0.0139291484752379</v>
      </c>
      <c r="F942" s="2" t="n">
        <f aca="false">(E942-E941)/(D942-D941)</f>
        <v>0.000673653702956713</v>
      </c>
      <c r="G942" s="0" t="n">
        <v>533.6276</v>
      </c>
      <c r="H942" s="0" t="n">
        <v>0.00250547994715884</v>
      </c>
      <c r="I942" s="2" t="n">
        <f aca="false">(H942-H941)/(G942-G941)</f>
        <v>0.000242155774306839</v>
      </c>
      <c r="J942" s="0" t="n">
        <v>541.870142857143</v>
      </c>
      <c r="K942" s="0" t="n">
        <v>0.0285060699070932</v>
      </c>
      <c r="L942" s="2" t="n">
        <f aca="false">(K942-K941)/(J942-J941)</f>
        <v>0.00139338124148219</v>
      </c>
      <c r="M942" s="0" t="n">
        <v>549.291914285714</v>
      </c>
      <c r="N942" s="0" t="n">
        <v>0.00559167469801337</v>
      </c>
      <c r="O942" s="2" t="n">
        <f aca="false">(N942-N941)/(M942-M941)</f>
        <v>0.000973276714453354</v>
      </c>
      <c r="P942" s="0" t="n">
        <v>540.294314285714</v>
      </c>
      <c r="Q942" s="0" t="n">
        <v>0.0281572830610346</v>
      </c>
      <c r="R942" s="2" t="n">
        <f aca="false">(Q942-Q941)/(P942-P941)</f>
        <v>0.000925367657446722</v>
      </c>
      <c r="S942" s="0" t="n">
        <v>555.062942857143</v>
      </c>
      <c r="T942" s="0" t="n">
        <v>0.0498444850702483</v>
      </c>
      <c r="U942" s="2" t="n">
        <f aca="false">(T942-T941)/(S942-S941)</f>
        <v>0.00121884612887207</v>
      </c>
      <c r="V942" s="0" t="n">
        <v>519.3308</v>
      </c>
      <c r="W942" s="0" t="n">
        <v>0.0136501983395091</v>
      </c>
      <c r="X942" s="2" t="n">
        <f aca="false">(W942-W941)/(V942-V941)</f>
        <v>0.000800227601241642</v>
      </c>
      <c r="Y942" s="0" t="n">
        <v>548.759628571429</v>
      </c>
      <c r="Z942" s="0" t="n">
        <v>0.0289821827792179</v>
      </c>
      <c r="AA942" s="2" t="n">
        <f aca="false">(Z942-Z941)/(Y942-Y941)</f>
        <v>0.00175171936158141</v>
      </c>
      <c r="AB942" s="0" t="n">
        <v>531.565485714286</v>
      </c>
      <c r="AC942" s="0" t="n">
        <v>0.0129171382388872</v>
      </c>
      <c r="AD942" s="2" t="n">
        <f aca="false">(AC942-AC941)/(AB942-AB941)</f>
        <v>0.00066501993391901</v>
      </c>
      <c r="AE942" s="0" t="n">
        <v>529.2116</v>
      </c>
      <c r="AF942" s="0" t="n">
        <v>0.00150117610030763</v>
      </c>
      <c r="AG942" s="2" t="n">
        <f aca="false">(AF942-AF941)/(AE942-AE941)</f>
        <v>0.000263553922481072</v>
      </c>
    </row>
    <row r="943" customFormat="false" ht="13.8" hidden="false" customHeight="false" outlineLevel="0" collapsed="false">
      <c r="A943" s="0" t="n">
        <v>527.570915714286</v>
      </c>
      <c r="B943" s="0" t="n">
        <v>0.0202343387250086</v>
      </c>
      <c r="C943" s="2" t="n">
        <f aca="false">(B943-B942)/(A943-A942)</f>
        <v>0.00102487307730188</v>
      </c>
      <c r="D943" s="0" t="n">
        <v>532.782802142857</v>
      </c>
      <c r="E943" s="0" t="n">
        <v>0.0141208989077814</v>
      </c>
      <c r="F943" s="2" t="n">
        <f aca="false">(E943-E942)/(D943-D942)</f>
        <v>0.000662508929007461</v>
      </c>
      <c r="G943" s="0" t="n">
        <v>533.914965</v>
      </c>
      <c r="H943" s="0" t="n">
        <v>0.00257668549376795</v>
      </c>
      <c r="I943" s="2" t="n">
        <f aca="false">(H943-H942)/(G943-G942)</f>
        <v>0.000247787819007549</v>
      </c>
      <c r="J943" s="0" t="n">
        <v>542.180664285714</v>
      </c>
      <c r="K943" s="0" t="n">
        <v>0.0289285207651065</v>
      </c>
      <c r="L943" s="2" t="n">
        <f aca="false">(K943-K942)/(J943-J942)</f>
        <v>0.00136045637802666</v>
      </c>
      <c r="M943" s="0" t="n">
        <v>549.595026428571</v>
      </c>
      <c r="N943" s="0" t="n">
        <v>0.00589999614524651</v>
      </c>
      <c r="O943" s="2" t="n">
        <f aca="false">(N943-N942)/(M943-M942)</f>
        <v>0.00101718606297668</v>
      </c>
      <c r="P943" s="0" t="n">
        <v>540.597811428572</v>
      </c>
      <c r="Q943" s="0" t="n">
        <v>0.0284254550113611</v>
      </c>
      <c r="R943" s="2" t="n">
        <f aca="false">(Q943-Q942)/(P943-P942)</f>
        <v>0.000883606177643666</v>
      </c>
      <c r="S943" s="0" t="n">
        <v>555.360934285714</v>
      </c>
      <c r="T943" s="0" t="n">
        <v>0.0501849895918345</v>
      </c>
      <c r="U943" s="2" t="n">
        <f aca="false">(T943-T942)/(S943-S942)</f>
        <v>0.00114266548947048</v>
      </c>
      <c r="V943" s="0" t="n">
        <v>519.623095</v>
      </c>
      <c r="W943" s="0" t="n">
        <v>0.013881466731173</v>
      </c>
      <c r="X943" s="2" t="n">
        <f aca="false">(W943-W942)/(V943-V942)</f>
        <v>0.000791215695320943</v>
      </c>
      <c r="Y943" s="0" t="n">
        <v>549.068522857143</v>
      </c>
      <c r="Z943" s="0" t="n">
        <v>0.0295165814389582</v>
      </c>
      <c r="AA943" s="2" t="n">
        <f aca="false">(Z943-Z942)/(Y943-Y942)</f>
        <v>0.00173003737671942</v>
      </c>
      <c r="AB943" s="0" t="n">
        <v>531.853883571429</v>
      </c>
      <c r="AC943" s="0" t="n">
        <v>0.0131064252641771</v>
      </c>
      <c r="AD943" s="2" t="n">
        <f aca="false">(AC943-AC942)/(AB943-AB942)</f>
        <v>0.000656339915854472</v>
      </c>
      <c r="AE943" s="0" t="n">
        <v>529.48519</v>
      </c>
      <c r="AF943" s="0" t="n">
        <v>0.00157691948166967</v>
      </c>
      <c r="AG943" s="2" t="n">
        <f aca="false">(AF943-AF942)/(AE943-AE942)</f>
        <v>0.000276849962944686</v>
      </c>
    </row>
    <row r="944" customFormat="false" ht="13.8" hidden="false" customHeight="false" outlineLevel="0" collapsed="false">
      <c r="A944" s="0" t="n">
        <v>527.870774285714</v>
      </c>
      <c r="B944" s="0" t="n">
        <v>0.0205354979697474</v>
      </c>
      <c r="C944" s="2" t="n">
        <f aca="false">(B944-B943)/(A944-A943)</f>
        <v>0.00100433762258193</v>
      </c>
      <c r="D944" s="0" t="n">
        <v>533.072232857143</v>
      </c>
      <c r="E944" s="0" t="n">
        <v>0.0143093068617913</v>
      </c>
      <c r="F944" s="2" t="n">
        <f aca="false">(E944-E943)/(D944-D943)</f>
        <v>0.000650960470711163</v>
      </c>
      <c r="G944" s="0" t="n">
        <v>534.20233</v>
      </c>
      <c r="H944" s="0" t="n">
        <v>0.00264957915064612</v>
      </c>
      <c r="I944" s="2" t="n">
        <f aca="false">(H944-H943)/(G944-G943)</f>
        <v>0.000253662265335699</v>
      </c>
      <c r="J944" s="0" t="n">
        <v>542.491185714286</v>
      </c>
      <c r="K944" s="0" t="n">
        <v>0.0293401271440694</v>
      </c>
      <c r="L944" s="2" t="n">
        <f aca="false">(K944-K943)/(J944-J943)</f>
        <v>0.0013255329297427</v>
      </c>
      <c r="M944" s="0" t="n">
        <v>549.898138571428</v>
      </c>
      <c r="N944" s="0" t="n">
        <v>0.00622203466209855</v>
      </c>
      <c r="O944" s="2" t="n">
        <f aca="false">(N944-N943)/(M944-M943)</f>
        <v>0.0010624401708775</v>
      </c>
      <c r="P944" s="0" t="n">
        <v>540.901308571429</v>
      </c>
      <c r="Q944" s="0" t="n">
        <v>0.0286805947286621</v>
      </c>
      <c r="R944" s="2" t="n">
        <f aca="false">(Q944-Q943)/(P944-P943)</f>
        <v>0.000840665961132856</v>
      </c>
      <c r="S944" s="0" t="n">
        <v>555.658925714286</v>
      </c>
      <c r="T944" s="0" t="n">
        <v>0.0505024644067636</v>
      </c>
      <c r="U944" s="2" t="n">
        <f aca="false">(T944-T943)/(S944-S943)</f>
        <v>0.0010653823717362</v>
      </c>
      <c r="V944" s="0" t="n">
        <v>519.91539</v>
      </c>
      <c r="W944" s="0" t="n">
        <v>0.0141098754812126</v>
      </c>
      <c r="X944" s="2" t="n">
        <f aca="false">(W944-W943)/(V944-V943)</f>
        <v>0.000781432286011141</v>
      </c>
      <c r="Y944" s="0" t="n">
        <v>549.377417142857</v>
      </c>
      <c r="Z944" s="0" t="n">
        <v>0.0300435696283089</v>
      </c>
      <c r="AA944" s="2" t="n">
        <f aca="false">(Z944-Z943)/(Y944-Y943)</f>
        <v>0.00170604706439471</v>
      </c>
      <c r="AB944" s="0" t="n">
        <v>532.142281428572</v>
      </c>
      <c r="AC944" s="0" t="n">
        <v>0.0132931061924152</v>
      </c>
      <c r="AD944" s="2" t="n">
        <f aca="false">(AC944-AC943)/(AB944-AB943)</f>
        <v>0.000647303451168006</v>
      </c>
      <c r="AE944" s="0" t="n">
        <v>529.75878</v>
      </c>
      <c r="AF944" s="0" t="n">
        <v>0.00165647947583111</v>
      </c>
      <c r="AG944" s="2" t="n">
        <f aca="false">(AF944-AF943)/(AE944-AE943)</f>
        <v>0.000290800081002362</v>
      </c>
    </row>
    <row r="945" customFormat="false" ht="13.8" hidden="false" customHeight="false" outlineLevel="0" collapsed="false">
      <c r="A945" s="0" t="n">
        <v>528.170632857143</v>
      </c>
      <c r="B945" s="0" t="n">
        <v>0.0208301260139848</v>
      </c>
      <c r="C945" s="2" t="n">
        <f aca="false">(B945-B944)/(A945-A944)</f>
        <v>0.000982556686084756</v>
      </c>
      <c r="D945" s="0" t="n">
        <v>533.361663571428</v>
      </c>
      <c r="E945" s="0" t="n">
        <v>0.0144942679425203</v>
      </c>
      <c r="F945" s="2" t="n">
        <f aca="false">(E945-E944)/(D945-D944)</f>
        <v>0.000639051322475979</v>
      </c>
      <c r="G945" s="0" t="n">
        <v>534.489695</v>
      </c>
      <c r="H945" s="0" t="n">
        <v>0.00272423682996932</v>
      </c>
      <c r="I945" s="2" t="n">
        <f aca="false">(H945-H944)/(G945-G944)</f>
        <v>0.000259800878058198</v>
      </c>
      <c r="J945" s="0" t="n">
        <v>542.801707142857</v>
      </c>
      <c r="K945" s="0" t="n">
        <v>0.0297402822541704</v>
      </c>
      <c r="L945" s="2" t="n">
        <f aca="false">(K945-K944)/(J945-J944)</f>
        <v>0.00128865538182793</v>
      </c>
      <c r="M945" s="0" t="n">
        <v>550.201250714286</v>
      </c>
      <c r="N945" s="0" t="n">
        <v>0.00655819964696735</v>
      </c>
      <c r="O945" s="2" t="n">
        <f aca="false">(N945-N944)/(M945-M944)</f>
        <v>0.00110904492871597</v>
      </c>
      <c r="P945" s="0" t="n">
        <v>541.204805714286</v>
      </c>
      <c r="Q945" s="0" t="n">
        <v>0.0289223691034668</v>
      </c>
      <c r="R945" s="2" t="n">
        <f aca="false">(Q945-Q944)/(P945-P944)</f>
        <v>0.000796628174251599</v>
      </c>
      <c r="S945" s="0" t="n">
        <v>555.956917142857</v>
      </c>
      <c r="T945" s="0" t="n">
        <v>0.0507966308196827</v>
      </c>
      <c r="U945" s="2" t="n">
        <f aca="false">(T945-T944)/(S945-S944)</f>
        <v>0.000987164007803098</v>
      </c>
      <c r="V945" s="0" t="n">
        <v>520.207685</v>
      </c>
      <c r="W945" s="0" t="n">
        <v>0.0143352049246899</v>
      </c>
      <c r="X945" s="2" t="n">
        <f aca="false">(W945-W944)/(V945-V944)</f>
        <v>0.00077089735875511</v>
      </c>
      <c r="Y945" s="0" t="n">
        <v>549.686311428571</v>
      </c>
      <c r="Z945" s="0" t="n">
        <v>0.0305624385493138</v>
      </c>
      <c r="AA945" s="2" t="n">
        <f aca="false">(Z945-Z944)/(Y945-Y944)</f>
        <v>0.00167976212251877</v>
      </c>
      <c r="AB945" s="0" t="n">
        <v>532.430679285714</v>
      </c>
      <c r="AC945" s="0" t="n">
        <v>0.013477089688236</v>
      </c>
      <c r="AD945" s="2" t="n">
        <f aca="false">(AC945-AC944)/(AB945-AB944)</f>
        <v>0.000637950287301358</v>
      </c>
      <c r="AE945" s="0" t="n">
        <v>530.03237</v>
      </c>
      <c r="AF945" s="0" t="n">
        <v>0.00174004267259356</v>
      </c>
      <c r="AG945" s="2" t="n">
        <f aca="false">(AF945-AF944)/(AE945-AE944)</f>
        <v>0.000305432204256172</v>
      </c>
    </row>
    <row r="946" customFormat="false" ht="13.8" hidden="false" customHeight="false" outlineLevel="0" collapsed="false">
      <c r="A946" s="0" t="n">
        <v>528.470491428571</v>
      </c>
      <c r="B946" s="0" t="n">
        <v>0.0211178593771439</v>
      </c>
      <c r="C946" s="2" t="n">
        <f aca="false">(B946-B945)/(A946-A945)</f>
        <v>0.00095956357621812</v>
      </c>
      <c r="D946" s="0" t="n">
        <v>533.651094285714</v>
      </c>
      <c r="E946" s="0" t="n">
        <v>0.0146756910897529</v>
      </c>
      <c r="F946" s="2" t="n">
        <f aca="false">(E946-E945)/(D946-D945)</f>
        <v>0.000626827555880551</v>
      </c>
      <c r="G946" s="0" t="n">
        <v>534.77706</v>
      </c>
      <c r="H946" s="0" t="n">
        <v>0.00280074109923431</v>
      </c>
      <c r="I946" s="2" t="n">
        <f aca="false">(H946-H945)/(G946-G945)</f>
        <v>0.000266226816992271</v>
      </c>
      <c r="J946" s="0" t="n">
        <v>543.112228571429</v>
      </c>
      <c r="K946" s="0" t="n">
        <v>0.0301283950441178</v>
      </c>
      <c r="L946" s="2" t="n">
        <f aca="false">(K946-K945)/(J946-J945)</f>
        <v>0.00124987441843306</v>
      </c>
      <c r="M946" s="0" t="n">
        <v>550.504362857143</v>
      </c>
      <c r="N946" s="0" t="n">
        <v>0.00690890170144673</v>
      </c>
      <c r="O946" s="2" t="n">
        <f aca="false">(N946-N945)/(M946-M945)</f>
        <v>0.00115700430597671</v>
      </c>
      <c r="P946" s="0" t="n">
        <v>541.508302857143</v>
      </c>
      <c r="Q946" s="0" t="n">
        <v>0.0291504710567153</v>
      </c>
      <c r="R946" s="2" t="n">
        <f aca="false">(Q946-Q945)/(P946-P945)</f>
        <v>0.000751578585225541</v>
      </c>
      <c r="S946" s="0" t="n">
        <v>556.254908571429</v>
      </c>
      <c r="T946" s="0" t="n">
        <v>0.0510672617552517</v>
      </c>
      <c r="U946" s="2" t="n">
        <f aca="false">(T946-T945)/(S946-S945)</f>
        <v>0.000908183624159529</v>
      </c>
      <c r="V946" s="0" t="n">
        <v>520.49998</v>
      </c>
      <c r="W946" s="0" t="n">
        <v>0.0145572421347793</v>
      </c>
      <c r="X946" s="2" t="n">
        <f aca="false">(W946-W945)/(V946-V945)</f>
        <v>0.000759633965990998</v>
      </c>
      <c r="Y946" s="0" t="n">
        <v>549.995205714286</v>
      </c>
      <c r="Z946" s="0" t="n">
        <v>0.0310724857014358</v>
      </c>
      <c r="AA946" s="2" t="n">
        <f aca="false">(Z946-Z945)/(Y946-Y945)</f>
        <v>0.00165120293805798</v>
      </c>
      <c r="AB946" s="0" t="n">
        <v>532.719077142857</v>
      </c>
      <c r="AC946" s="0" t="n">
        <v>0.0136582967353315</v>
      </c>
      <c r="AD946" s="2" t="n">
        <f aca="false">(AC946-AC945)/(AB946-AB945)</f>
        <v>0.000628323139743709</v>
      </c>
      <c r="AE946" s="0" t="n">
        <v>530.30596</v>
      </c>
      <c r="AF946" s="0" t="n">
        <v>0.00182780349865621</v>
      </c>
      <c r="AG946" s="2" t="n">
        <f aca="false">(AF946-AF945)/(AE946-AE945)</f>
        <v>0.000320774977384575</v>
      </c>
    </row>
    <row r="947" customFormat="false" ht="13.8" hidden="false" customHeight="false" outlineLevel="0" collapsed="false">
      <c r="A947" s="0" t="n">
        <v>528.77035</v>
      </c>
      <c r="B947" s="0" t="n">
        <v>0.0213983458473529</v>
      </c>
      <c r="C947" s="2" t="n">
        <f aca="false">(B947-B946)/(A947-A946)</f>
        <v>0.000935395873035436</v>
      </c>
      <c r="D947" s="0" t="n">
        <v>533.940525</v>
      </c>
      <c r="E947" s="0" t="n">
        <v>0.014853499469154</v>
      </c>
      <c r="F947" s="2" t="n">
        <f aca="false">(E947-E946)/(D947-D946)</f>
        <v>0.00061433832217745</v>
      </c>
      <c r="G947" s="0" t="n">
        <v>535.064425</v>
      </c>
      <c r="H947" s="0" t="n">
        <v>0.00287918159192484</v>
      </c>
      <c r="I947" s="2" t="n">
        <f aca="false">(H947-H946)/(G947-G946)</f>
        <v>0.000272964671029959</v>
      </c>
      <c r="J947" s="0" t="n">
        <v>543.42275</v>
      </c>
      <c r="K947" s="0" t="n">
        <v>0.0305038921263385</v>
      </c>
      <c r="L947" s="2" t="n">
        <f aca="false">(K947-K946)/(J947-J946)</f>
        <v>0.00120924692363028</v>
      </c>
      <c r="M947" s="0" t="n">
        <v>550.807475</v>
      </c>
      <c r="N947" s="0" t="n">
        <v>0.00727455203016548</v>
      </c>
      <c r="O947" s="2" t="n">
        <f aca="false">(N947-N946)/(M947-M946)</f>
        <v>0.00120632029212782</v>
      </c>
      <c r="P947" s="0" t="n">
        <v>541.8118</v>
      </c>
      <c r="Q947" s="0" t="n">
        <v>0.0293646209015594</v>
      </c>
      <c r="R947" s="2" t="n">
        <f aca="false">(Q947-Q946)/(P947-P946)</f>
        <v>0.000705607449309811</v>
      </c>
      <c r="S947" s="0" t="n">
        <v>556.5529</v>
      </c>
      <c r="T947" s="0" t="n">
        <v>0.0513141834575835</v>
      </c>
      <c r="U947" s="2" t="n">
        <f aca="false">(T947-T946)/(S947-S946)</f>
        <v>0.000828620150304037</v>
      </c>
      <c r="V947" s="0" t="n">
        <v>520.792275</v>
      </c>
      <c r="W947" s="0" t="n">
        <v>0.0147757818346645</v>
      </c>
      <c r="X947" s="2" t="n">
        <f aca="false">(W947-W946)/(V947-V946)</f>
        <v>0.000747668279940556</v>
      </c>
      <c r="Y947" s="0" t="n">
        <v>550.3041</v>
      </c>
      <c r="Z947" s="0" t="n">
        <v>0.0315730169865938</v>
      </c>
      <c r="AA947" s="2" t="n">
        <f aca="false">(Z947-Z946)/(Y947-Y946)</f>
        <v>0.00162039671274978</v>
      </c>
      <c r="AB947" s="0" t="n">
        <v>533.007475</v>
      </c>
      <c r="AC947" s="0" t="n">
        <v>0.0138366614954643</v>
      </c>
      <c r="AD947" s="2" t="n">
        <f aca="false">(AC947-AC946)/(AB947-AB946)</f>
        <v>0.000618467702568191</v>
      </c>
      <c r="AE947" s="0" t="n">
        <v>530.57955</v>
      </c>
      <c r="AF947" s="0" t="n">
        <v>0.00191996440810031</v>
      </c>
      <c r="AG947" s="2" t="n">
        <f aca="false">(AF947-AF946)/(AE947-AE946)</f>
        <v>0.000336857741306683</v>
      </c>
    </row>
    <row r="948" customFormat="false" ht="13.8" hidden="false" customHeight="false" outlineLevel="0" collapsed="false">
      <c r="A948" s="0" t="n">
        <v>529.070208571429</v>
      </c>
      <c r="B948" s="0" t="n">
        <v>0.0216712457696728</v>
      </c>
      <c r="C948" s="2" t="n">
        <f aca="false">(B948-B947)/(A948-A947)</f>
        <v>0.000910095452730809</v>
      </c>
      <c r="D948" s="0" t="n">
        <v>534.229955714286</v>
      </c>
      <c r="E948" s="0" t="n">
        <v>0.0150276313622035</v>
      </c>
      <c r="F948" s="2" t="n">
        <f aca="false">(E948-E947)/(D948-D947)</f>
        <v>0.000601635847387696</v>
      </c>
      <c r="G948" s="0" t="n">
        <v>535.35179</v>
      </c>
      <c r="H948" s="0" t="n">
        <v>0.00295965542724483</v>
      </c>
      <c r="I948" s="2" t="n">
        <f aca="false">(H948-H947)/(G948-G947)</f>
        <v>0.000280040489690755</v>
      </c>
      <c r="J948" s="0" t="n">
        <v>543.733271428571</v>
      </c>
      <c r="K948" s="0" t="n">
        <v>0.0308662196968258</v>
      </c>
      <c r="L948" s="2" t="n">
        <f aca="false">(K948-K947)/(J948-J947)</f>
        <v>0.00116683596412213</v>
      </c>
      <c r="M948" s="0" t="n">
        <v>551.110587142857</v>
      </c>
      <c r="N948" s="0" t="n">
        <v>0.00765556182464369</v>
      </c>
      <c r="O948" s="2" t="n">
        <f aca="false">(N948-N947)/(M948-M947)</f>
        <v>0.00125699284392561</v>
      </c>
      <c r="P948" s="0" t="n">
        <v>542.115297142857</v>
      </c>
      <c r="Q948" s="0" t="n">
        <v>0.0295645676667416</v>
      </c>
      <c r="R948" s="2" t="n">
        <f aca="false">(Q948-Q947)/(P948-P947)</f>
        <v>0.00065880938219037</v>
      </c>
      <c r="S948" s="0" t="n">
        <v>556.850891428571</v>
      </c>
      <c r="T948" s="0" t="n">
        <v>0.0515372770981118</v>
      </c>
      <c r="U948" s="2" t="n">
        <f aca="false">(T948-T947)/(S948-S947)</f>
        <v>0.000748657911397489</v>
      </c>
      <c r="V948" s="0" t="n">
        <v>521.08457</v>
      </c>
      <c r="W948" s="0" t="n">
        <v>0.0149906273229897</v>
      </c>
      <c r="X948" s="2" t="n">
        <f aca="false">(W948-W947)/(V948-V947)</f>
        <v>0.00073502963897851</v>
      </c>
      <c r="Y948" s="0" t="n">
        <v>550.612994285714</v>
      </c>
      <c r="Z948" s="0" t="n">
        <v>0.0320633488473864</v>
      </c>
      <c r="AA948" s="2" t="n">
        <f aca="false">(Z948-Z947)/(Y948-Y947)</f>
        <v>0.00158737757048235</v>
      </c>
      <c r="AB948" s="0" t="n">
        <v>533.295872857143</v>
      </c>
      <c r="AC948" s="0" t="n">
        <v>0.0140121321684647</v>
      </c>
      <c r="AD948" s="2" t="n">
        <f aca="false">(AC948-AC947)/(AB948-AB947)</f>
        <v>0.000608432651818957</v>
      </c>
      <c r="AE948" s="0" t="n">
        <v>530.85314</v>
      </c>
      <c r="AF948" s="0" t="n">
        <v>0.00201673606617574</v>
      </c>
      <c r="AG948" s="2" t="n">
        <f aca="false">(AF948-AF947)/(AE948-AE947)</f>
        <v>0.000353710508700704</v>
      </c>
    </row>
    <row r="949" customFormat="false" ht="13.8" hidden="false" customHeight="false" outlineLevel="0" collapsed="false">
      <c r="A949" s="0" t="n">
        <v>529.370067142857</v>
      </c>
      <c r="B949" s="0" t="n">
        <v>0.021936233338482</v>
      </c>
      <c r="C949" s="2" t="n">
        <f aca="false">(B949-B948)/(A949-A948)</f>
        <v>0.000883708501468783</v>
      </c>
      <c r="D949" s="0" t="n">
        <v>534.519386428571</v>
      </c>
      <c r="E949" s="0" t="n">
        <v>0.015198041052542</v>
      </c>
      <c r="F949" s="2" t="n">
        <f aca="false">(E949-E948)/(D949-D948)</f>
        <v>0.000588775419911711</v>
      </c>
      <c r="G949" s="0" t="n">
        <v>535.639155</v>
      </c>
      <c r="H949" s="0" t="n">
        <v>0.00304226763812658</v>
      </c>
      <c r="I949" s="2" t="n">
        <f aca="false">(H949-H948)/(G949-G948)</f>
        <v>0.000287481811917862</v>
      </c>
      <c r="J949" s="0" t="n">
        <v>544.043792857143</v>
      </c>
      <c r="K949" s="0" t="n">
        <v>0.0312148454440068</v>
      </c>
      <c r="L949" s="2" t="n">
        <f aca="false">(K949-K948)/(J949-J948)</f>
        <v>0.00112271075392208</v>
      </c>
      <c r="M949" s="0" t="n">
        <v>551.413699285714</v>
      </c>
      <c r="N949" s="0" t="n">
        <v>0.00805234163321365</v>
      </c>
      <c r="O949" s="2" t="n">
        <f aca="false">(N949-N948)/(M949-M948)</f>
        <v>0.00130901983942341</v>
      </c>
      <c r="P949" s="0" t="n">
        <v>542.418794285714</v>
      </c>
      <c r="Q949" s="0" t="n">
        <v>0.0297500903781413</v>
      </c>
      <c r="R949" s="2" t="n">
        <f aca="false">(Q949-Q948)/(P949-P948)</f>
        <v>0.000611283222152605</v>
      </c>
      <c r="S949" s="0" t="n">
        <v>557.148882857143</v>
      </c>
      <c r="T949" s="0" t="n">
        <v>0.0517364802874277</v>
      </c>
      <c r="U949" s="2" t="n">
        <f aca="false">(T949-T948)/(S949-S948)</f>
        <v>0.000668486306034015</v>
      </c>
      <c r="V949" s="0" t="n">
        <v>521.376865</v>
      </c>
      <c r="W949" s="0" t="n">
        <v>0.015201591410907</v>
      </c>
      <c r="X949" s="2" t="n">
        <f aca="false">(W949-W948)/(V949-V948)</f>
        <v>0.000721750587308449</v>
      </c>
      <c r="Y949" s="0" t="n">
        <v>550.921888571429</v>
      </c>
      <c r="Z949" s="0" t="n">
        <v>0.0325428104326721</v>
      </c>
      <c r="AA949" s="2" t="n">
        <f aca="false">(Z949-Z948)/(Y949-Y948)</f>
        <v>0.00155218664591291</v>
      </c>
      <c r="AB949" s="0" t="n">
        <v>533.584270714286</v>
      </c>
      <c r="AC949" s="0" t="n">
        <v>0.0141846718511055</v>
      </c>
      <c r="AD949" s="2" t="n">
        <f aca="false">(AC949-AC948)/(AB949-AB948)</f>
        <v>0.000598269641633286</v>
      </c>
      <c r="AE949" s="0" t="n">
        <v>531.12673</v>
      </c>
      <c r="AF949" s="0" t="n">
        <v>0.00211833752534434</v>
      </c>
      <c r="AG949" s="2" t="n">
        <f aca="false">(AF949-AF948)/(AE949-AE948)</f>
        <v>0.000371363935701734</v>
      </c>
    </row>
    <row r="950" customFormat="false" ht="13.8" hidden="false" customHeight="false" outlineLevel="0" collapsed="false">
      <c r="A950" s="0" t="n">
        <v>529.669925714286</v>
      </c>
      <c r="B950" s="0" t="n">
        <v>0.022192997890803</v>
      </c>
      <c r="C950" s="2" t="n">
        <f aca="false">(B950-B949)/(A950-A949)</f>
        <v>0.000856285518527478</v>
      </c>
      <c r="D950" s="0" t="n">
        <v>534.808817142857</v>
      </c>
      <c r="E950" s="0" t="n">
        <v>0.0153646997065013</v>
      </c>
      <c r="F950" s="2" t="n">
        <f aca="false">(E950-E949)/(D950-D949)</f>
        <v>0.000575815370426102</v>
      </c>
      <c r="G950" s="0" t="n">
        <v>535.92652</v>
      </c>
      <c r="H950" s="0" t="n">
        <v>0.00312713160664539</v>
      </c>
      <c r="I950" s="2" t="n">
        <f aca="false">(H950-H949)/(G950-G949)</f>
        <v>0.000295317691851142</v>
      </c>
      <c r="J950" s="0" t="n">
        <v>544.354314285714</v>
      </c>
      <c r="K950" s="0" t="n">
        <v>0.0315492604410274</v>
      </c>
      <c r="L950" s="2" t="n">
        <f aca="false">(K950-K949)/(J950-J949)</f>
        <v>0.0010769466009463</v>
      </c>
      <c r="M950" s="0" t="n">
        <v>551.716811428571</v>
      </c>
      <c r="N950" s="0" t="n">
        <v>0.00846530071921468</v>
      </c>
      <c r="O950" s="2" t="n">
        <f aca="false">(N950-N949)/(M950-M949)</f>
        <v>0.00136239703928935</v>
      </c>
      <c r="P950" s="0" t="n">
        <v>542.722291428571</v>
      </c>
      <c r="Q950" s="0" t="n">
        <v>0.0299209992952452</v>
      </c>
      <c r="R950" s="2" t="n">
        <f aca="false">(Q950-Q949)/(P950-P949)</f>
        <v>0.000563131881555794</v>
      </c>
      <c r="S950" s="0" t="n">
        <v>557.446874285714</v>
      </c>
      <c r="T950" s="0" t="n">
        <v>0.0519117884869284</v>
      </c>
      <c r="U950" s="2" t="n">
        <f aca="false">(T950-T949)/(S950-S949)</f>
        <v>0.000588299470026339</v>
      </c>
      <c r="V950" s="0" t="n">
        <v>521.66916</v>
      </c>
      <c r="W950" s="0" t="n">
        <v>0.0154084973686984</v>
      </c>
      <c r="X950" s="2" t="n">
        <f aca="false">(W950-W949)/(V950-V949)</f>
        <v>0.000707866907717693</v>
      </c>
      <c r="Y950" s="0" t="n">
        <v>551.230782857143</v>
      </c>
      <c r="Z950" s="0" t="n">
        <v>0.0330107457844961</v>
      </c>
      <c r="AA950" s="2" t="n">
        <f aca="false">(Z950-Z949)/(Y950-Y949)</f>
        <v>0.00151487215356657</v>
      </c>
      <c r="AB950" s="0" t="n">
        <v>533.872668571429</v>
      </c>
      <c r="AC950" s="0" t="n">
        <v>0.0143542593926901</v>
      </c>
      <c r="AD950" s="2" t="n">
        <f aca="false">(AC950-AC949)/(AB950-AB949)</f>
        <v>0.000588033292842848</v>
      </c>
      <c r="AE950" s="0" t="n">
        <v>531.40032</v>
      </c>
      <c r="AF950" s="0" t="n">
        <v>0.00222499639249112</v>
      </c>
      <c r="AG950" s="2" t="n">
        <f aca="false">(AF950-AF949)/(AE950-AE949)</f>
        <v>0.00038984928961868</v>
      </c>
    </row>
    <row r="951" customFormat="false" ht="13.8" hidden="false" customHeight="false" outlineLevel="0" collapsed="false">
      <c r="A951" s="0" t="n">
        <v>529.969784285714</v>
      </c>
      <c r="B951" s="0" t="n">
        <v>0.0224412451973397</v>
      </c>
      <c r="C951" s="2" t="n">
        <f aca="false">(B951-B950)/(A951-A950)</f>
        <v>0.000827881308693271</v>
      </c>
      <c r="D951" s="0" t="n">
        <v>535.098247857143</v>
      </c>
      <c r="E951" s="0" t="n">
        <v>0.01552759624556</v>
      </c>
      <c r="F951" s="2" t="n">
        <f aca="false">(E951-E950)/(D951-D950)</f>
        <v>0.000562817044005165</v>
      </c>
      <c r="G951" s="0" t="n">
        <v>536.213885</v>
      </c>
      <c r="H951" s="0" t="n">
        <v>0.00321436950588787</v>
      </c>
      <c r="I951" s="2" t="n">
        <f aca="false">(H951-H950)/(G951-G950)</f>
        <v>0.000303578721286424</v>
      </c>
      <c r="J951" s="0" t="n">
        <v>544.664835714286</v>
      </c>
      <c r="K951" s="0" t="n">
        <v>0.0318689810159033</v>
      </c>
      <c r="L951" s="2" t="n">
        <f aca="false">(K951-K950)/(J951-J950)</f>
        <v>0.00102962483570371</v>
      </c>
      <c r="M951" s="0" t="n">
        <v>552.019923571429</v>
      </c>
      <c r="N951" s="0" t="n">
        <v>0.00889484640984355</v>
      </c>
      <c r="O951" s="2" t="n">
        <f aca="false">(N951-N950)/(M951-M950)</f>
        <v>0.00141711805597331</v>
      </c>
      <c r="P951" s="0" t="n">
        <v>543.025788571429</v>
      </c>
      <c r="Q951" s="0" t="n">
        <v>0.030077137099486</v>
      </c>
      <c r="R951" s="2" t="n">
        <f aca="false">(Q951-Q950)/(P951-P950)</f>
        <v>0.000514462188244954</v>
      </c>
      <c r="S951" s="0" t="n">
        <v>557.744865714286</v>
      </c>
      <c r="T951" s="0" t="n">
        <v>0.0520632563164235</v>
      </c>
      <c r="U951" s="2" t="n">
        <f aca="false">(T951-T950)/(S951-S950)</f>
        <v>0.000508295927238392</v>
      </c>
      <c r="V951" s="0" t="n">
        <v>521.961455</v>
      </c>
      <c r="W951" s="0" t="n">
        <v>0.015611179879885</v>
      </c>
      <c r="X951" s="2" t="n">
        <f aca="false">(W951-W950)/(V951-V950)</f>
        <v>0.000693417647194177</v>
      </c>
      <c r="Y951" s="0" t="n">
        <v>551.539677142857</v>
      </c>
      <c r="Z951" s="0" t="n">
        <v>0.0334665160402117</v>
      </c>
      <c r="AA951" s="2" t="n">
        <f aca="false">(Z951-Z950)/(Y951-Y950)</f>
        <v>0.0014754894369835</v>
      </c>
      <c r="AB951" s="0" t="n">
        <v>534.161066428572</v>
      </c>
      <c r="AC951" s="0" t="n">
        <v>0.0145208902451387</v>
      </c>
      <c r="AD951" s="2" t="n">
        <f aca="false">(AC951-AC950)/(AB951-AB950)</f>
        <v>0.000577781173894078</v>
      </c>
      <c r="AE951" s="0" t="n">
        <v>531.67391</v>
      </c>
      <c r="AF951" s="0" t="n">
        <v>0.00233694898616995</v>
      </c>
      <c r="AG951" s="2" t="n">
        <f aca="false">(AF951-AF950)/(AE951-AE950)</f>
        <v>0.000409198412510783</v>
      </c>
    </row>
    <row r="952" customFormat="false" ht="13.8" hidden="false" customHeight="false" outlineLevel="0" collapsed="false">
      <c r="A952" s="0" t="n">
        <v>530.269642857143</v>
      </c>
      <c r="B952" s="0" t="n">
        <v>0.0226806987479755</v>
      </c>
      <c r="C952" s="2" t="n">
        <f aca="false">(B952-B951)/(A952-A951)</f>
        <v>0.000798554963743928</v>
      </c>
      <c r="D952" s="0" t="n">
        <v>535.387678571429</v>
      </c>
      <c r="E952" s="0" t="n">
        <v>0.0156867382084257</v>
      </c>
      <c r="F952" s="2" t="n">
        <f aca="false">(E952-E951)/(D952-D951)</f>
        <v>0.000549844764258253</v>
      </c>
      <c r="G952" s="0" t="n">
        <v>536.50125</v>
      </c>
      <c r="H952" s="0" t="n">
        <v>0.00330411274723789</v>
      </c>
      <c r="I952" s="2" t="n">
        <f aca="false">(H952-H951)/(G952-G951)</f>
        <v>0.00031229704852718</v>
      </c>
      <c r="J952" s="0" t="n">
        <v>544.975357142857</v>
      </c>
      <c r="K952" s="0" t="n">
        <v>0.0321735505940687</v>
      </c>
      <c r="L952" s="2" t="n">
        <f aca="false">(K952-K951)/(J952-J951)</f>
        <v>0.000980832722453521</v>
      </c>
      <c r="M952" s="0" t="n">
        <v>552.323035714286</v>
      </c>
      <c r="N952" s="0" t="n">
        <v>0.00934138343819267</v>
      </c>
      <c r="O952" s="2" t="n">
        <f aca="false">(N952-N951)/(M952-M951)</f>
        <v>0.0014731743312566</v>
      </c>
      <c r="P952" s="0" t="n">
        <v>543.329285714286</v>
      </c>
      <c r="Q952" s="0" t="n">
        <v>0.0302183800315821</v>
      </c>
      <c r="R952" s="2" t="n">
        <f aca="false">(Q952-Q951)/(P952-P951)</f>
        <v>0.000465384717518168</v>
      </c>
      <c r="S952" s="0" t="n">
        <v>558.042857142857</v>
      </c>
      <c r="T952" s="0" t="n">
        <v>0.0521909987541581</v>
      </c>
      <c r="U952" s="2" t="n">
        <f aca="false">(T952-T951)/(S952-S951)</f>
        <v>0.000428678228589285</v>
      </c>
      <c r="V952" s="0" t="n">
        <v>522.25375</v>
      </c>
      <c r="W952" s="0" t="n">
        <v>0.0158094860006743</v>
      </c>
      <c r="X952" s="2" t="n">
        <f aca="false">(W952-W951)/(V952-V951)</f>
        <v>0.000678445135186443</v>
      </c>
      <c r="Y952" s="0" t="n">
        <v>551.848571428571</v>
      </c>
      <c r="Z952" s="0" t="n">
        <v>0.0339095016435192</v>
      </c>
      <c r="AA952" s="2" t="n">
        <f aca="false">(Z952-Z951)/(Y952-Y951)</f>
        <v>0.00143410099763966</v>
      </c>
      <c r="AB952" s="0" t="n">
        <v>534.449464285714</v>
      </c>
      <c r="AC952" s="0" t="n">
        <v>0.0146845773053084</v>
      </c>
      <c r="AD952" s="2" t="n">
        <f aca="false">(AC952-AC951)/(AB952-AB951)</f>
        <v>0.000567573773923956</v>
      </c>
      <c r="AE952" s="0" t="n">
        <v>531.9475</v>
      </c>
      <c r="AF952" s="0" t="n">
        <v>0.00245444048270895</v>
      </c>
      <c r="AG952" s="2" t="n">
        <f aca="false">(AF952-AF951)/(AE952-AE951)</f>
        <v>0.000429443680467102</v>
      </c>
    </row>
    <row r="953" customFormat="false" ht="13.8" hidden="false" customHeight="false" outlineLevel="0" collapsed="false">
      <c r="A953" s="0" t="n">
        <v>530.569501428571</v>
      </c>
      <c r="B953" s="0" t="n">
        <v>0.0229111010284859</v>
      </c>
      <c r="C953" s="2" t="n">
        <f aca="false">(B953-B952)/(A953-A952)</f>
        <v>0.000768369833195618</v>
      </c>
      <c r="D953" s="0" t="n">
        <v>535.677109285714</v>
      </c>
      <c r="E953" s="0" t="n">
        <v>0.015842152600412</v>
      </c>
      <c r="F953" s="2" t="n">
        <f aca="false">(E953-E952)/(D953-D952)</f>
        <v>0.000536965789447153</v>
      </c>
      <c r="G953" s="0" t="n">
        <v>536.788615</v>
      </c>
      <c r="H953" s="0" t="n">
        <v>0.00339650243196098</v>
      </c>
      <c r="I953" s="2" t="n">
        <f aca="false">(H953-H952)/(G953-G952)</f>
        <v>0.000321506393343249</v>
      </c>
      <c r="J953" s="0" t="n">
        <v>545.285878571428</v>
      </c>
      <c r="K953" s="0" t="n">
        <v>0.0324625415079537</v>
      </c>
      <c r="L953" s="2" t="n">
        <f aca="false">(K953-K952)/(J953-J952)</f>
        <v>0.000930663352976496</v>
      </c>
      <c r="M953" s="0" t="n">
        <v>552.626147857143</v>
      </c>
      <c r="N953" s="0" t="n">
        <v>0.00980531328116621</v>
      </c>
      <c r="O953" s="2" t="n">
        <f aca="false">(N953-N952)/(M953-M952)</f>
        <v>0.00153055512260492</v>
      </c>
      <c r="P953" s="0" t="n">
        <v>543.632782857143</v>
      </c>
      <c r="Q953" s="0" t="n">
        <v>0.0303446389752215</v>
      </c>
      <c r="R953" s="2" t="n">
        <f aca="false">(Q953-Q952)/(P953-P952)</f>
        <v>0.000416013615320638</v>
      </c>
      <c r="S953" s="0" t="n">
        <v>558.340848571429</v>
      </c>
      <c r="T953" s="0" t="n">
        <v>0.0522951922260353</v>
      </c>
      <c r="U953" s="2" t="n">
        <f aca="false">(T953-T952)/(S953-S952)</f>
        <v>0.00034965258019837</v>
      </c>
      <c r="V953" s="0" t="n">
        <v>522.546045</v>
      </c>
      <c r="W953" s="0" t="n">
        <v>0.0160032761225472</v>
      </c>
      <c r="X953" s="2" t="n">
        <f aca="false">(W953-W952)/(V953-V952)</f>
        <v>0.000662994994347649</v>
      </c>
      <c r="Y953" s="0" t="n">
        <v>552.157465714286</v>
      </c>
      <c r="Z953" s="0" t="n">
        <v>0.0343391045580396</v>
      </c>
      <c r="AA953" s="2" t="n">
        <f aca="false">(Z953-Z952)/(Y953-Y952)</f>
        <v>0.00139077650311964</v>
      </c>
      <c r="AB953" s="0" t="n">
        <v>534.737862142857</v>
      </c>
      <c r="AC953" s="0" t="n">
        <v>0.0148453517472352</v>
      </c>
      <c r="AD953" s="2" t="n">
        <f aca="false">(AC953-AC952)/(AB953-AB952)</f>
        <v>0.000557474467804727</v>
      </c>
      <c r="AE953" s="0" t="n">
        <v>532.22109</v>
      </c>
      <c r="AF953" s="0" t="n">
        <v>0.00257772504995994</v>
      </c>
      <c r="AG953" s="2" t="n">
        <f aca="false">(AF953-AF952)/(AE953-AE952)</f>
        <v>0.000450617958445061</v>
      </c>
    </row>
    <row r="954" customFormat="false" ht="13.8" hidden="false" customHeight="false" outlineLevel="0" collapsed="false">
      <c r="A954" s="0" t="n">
        <v>530.86936</v>
      </c>
      <c r="B954" s="0" t="n">
        <v>0.0231322147852313</v>
      </c>
      <c r="C954" s="2" t="n">
        <f aca="false">(B954-B953)/(A954-A953)</f>
        <v>0.000737393484173731</v>
      </c>
      <c r="D954" s="0" t="n">
        <v>535.96654</v>
      </c>
      <c r="E954" s="0" t="n">
        <v>0.015993886727753</v>
      </c>
      <c r="F954" s="2" t="n">
        <f aca="false">(E954-E953)/(D954-D953)</f>
        <v>0.000524250260430376</v>
      </c>
      <c r="G954" s="0" t="n">
        <v>537.07598</v>
      </c>
      <c r="H954" s="0" t="n">
        <v>0.00349168980587849</v>
      </c>
      <c r="I954" s="2" t="n">
        <f aca="false">(H954-H953)/(G954-G953)</f>
        <v>0.000331242057722896</v>
      </c>
      <c r="J954" s="0" t="n">
        <v>545.5964</v>
      </c>
      <c r="K954" s="0" t="n">
        <v>0.0327355567683587</v>
      </c>
      <c r="L954" s="2" t="n">
        <f aca="false">(K954-K953)/(J954-J953)</f>
        <v>0.000879215523580924</v>
      </c>
      <c r="M954" s="0" t="n">
        <v>552.92926</v>
      </c>
      <c r="N954" s="0" t="n">
        <v>0.0102870334961046</v>
      </c>
      <c r="O954" s="2" t="n">
        <f aca="false">(N954-N953)/(M954-M953)</f>
        <v>0.00158924749895502</v>
      </c>
      <c r="P954" s="0" t="n">
        <v>543.93628</v>
      </c>
      <c r="Q954" s="0" t="n">
        <v>0.0304558604846404</v>
      </c>
      <c r="R954" s="2" t="n">
        <f aca="false">(Q954-Q953)/(P954-P953)</f>
        <v>0.000366466413396459</v>
      </c>
      <c r="S954" s="0" t="n">
        <v>558.63884</v>
      </c>
      <c r="T954" s="0" t="n">
        <v>0.0523760755811414</v>
      </c>
      <c r="U954" s="2" t="n">
        <f aca="false">(T954-T953)/(S954-S953)</f>
        <v>0.000271428461865422</v>
      </c>
      <c r="V954" s="0" t="n">
        <v>522.83834</v>
      </c>
      <c r="W954" s="0" t="n">
        <v>0.0161924249357303</v>
      </c>
      <c r="X954" s="2" t="n">
        <f aca="false">(W954-W953)/(V954-V953)</f>
        <v>0.000647116143564283</v>
      </c>
      <c r="Y954" s="0" t="n">
        <v>552.46636</v>
      </c>
      <c r="Z954" s="0" t="n">
        <v>0.0347547504769745</v>
      </c>
      <c r="AA954" s="2" t="n">
        <f aca="false">(Z954-Z953)/(Y954-Y953)</f>
        <v>0.00134559277447986</v>
      </c>
      <c r="AB954" s="0" t="n">
        <v>535.02626</v>
      </c>
      <c r="AC954" s="0" t="n">
        <v>0.0150032638419464</v>
      </c>
      <c r="AD954" s="2" t="n">
        <f aca="false">(AC954-AC953)/(AB954-AB953)</f>
        <v>0.000547549473063242</v>
      </c>
      <c r="AE954" s="0" t="n">
        <v>532.49468</v>
      </c>
      <c r="AF954" s="0" t="n">
        <v>0.00270706596743879</v>
      </c>
      <c r="AG954" s="2" t="n">
        <f aca="false">(AF954-AF953)/(AE954-AE953)</f>
        <v>0.000472754550527591</v>
      </c>
    </row>
    <row r="955" customFormat="false" ht="13.8" hidden="false" customHeight="false" outlineLevel="0" collapsed="false">
      <c r="A955" s="0" t="n">
        <v>531.169218571428</v>
      </c>
      <c r="B955" s="0" t="n">
        <v>0.0233438242746131</v>
      </c>
      <c r="C955" s="2" t="n">
        <f aca="false">(B955-B954)/(A955-A954)</f>
        <v>0.000705697650642673</v>
      </c>
      <c r="D955" s="0" t="n">
        <v>536.255970714286</v>
      </c>
      <c r="E955" s="0" t="n">
        <v>0.0161420090144691</v>
      </c>
      <c r="F955" s="2" t="n">
        <f aca="false">(E955-E954)/(D955-D954)</f>
        <v>0.000511771140397072</v>
      </c>
      <c r="G955" s="0" t="n">
        <v>537.363345</v>
      </c>
      <c r="H955" s="0" t="n">
        <v>0.00358983671583883</v>
      </c>
      <c r="I955" s="2" t="n">
        <f aca="false">(H955-H954)/(G955-G954)</f>
        <v>0.000341540932125806</v>
      </c>
      <c r="J955" s="0" t="n">
        <v>545.906921428571</v>
      </c>
      <c r="K955" s="0" t="n">
        <v>0.0329922317925407</v>
      </c>
      <c r="L955" s="2" t="n">
        <f aca="false">(K955-K954)/(J955-J954)</f>
        <v>0.000826593595692373</v>
      </c>
      <c r="M955" s="0" t="n">
        <v>553.232372142857</v>
      </c>
      <c r="N955" s="0" t="n">
        <v>0.010786937059083</v>
      </c>
      <c r="O955" s="2" t="n">
        <f aca="false">(N955-N954)/(M955-M954)</f>
        <v>0.00164923634621341</v>
      </c>
      <c r="P955" s="0" t="n">
        <v>544.239777142857</v>
      </c>
      <c r="Q955" s="0" t="n">
        <v>0.0305520277538703</v>
      </c>
      <c r="R955" s="2" t="n">
        <f aca="false">(Q955-Q954)/(P955-P954)</f>
        <v>0.000316863837084721</v>
      </c>
      <c r="S955" s="0" t="n">
        <v>558.936831428571</v>
      </c>
      <c r="T955" s="0" t="n">
        <v>0.0524339509510044</v>
      </c>
      <c r="U955" s="2" t="n">
        <f aca="false">(T955-T954)/(S955-S954)</f>
        <v>0.000194218236881912</v>
      </c>
      <c r="V955" s="0" t="n">
        <v>523.130635</v>
      </c>
      <c r="W955" s="0" t="n">
        <v>0.0163768223912593</v>
      </c>
      <c r="X955" s="2" t="n">
        <f aca="false">(W955-W954)/(V955-V954)</f>
        <v>0.000630860793133717</v>
      </c>
      <c r="Y955" s="0" t="n">
        <v>552.775254285714</v>
      </c>
      <c r="Z955" s="0" t="n">
        <v>0.0351558910223544</v>
      </c>
      <c r="AA955" s="2" t="n">
        <f aca="false">(Z955-Z954)/(Y955-Y954)</f>
        <v>0.00129863375249124</v>
      </c>
      <c r="AB955" s="0" t="n">
        <v>535.314657857143</v>
      </c>
      <c r="AC955" s="0" t="n">
        <v>0.0151583837624523</v>
      </c>
      <c r="AD955" s="2" t="n">
        <f aca="false">(AC955-AC954)/(AB955-AB954)</f>
        <v>0.000537867798473279</v>
      </c>
      <c r="AE955" s="0" t="n">
        <v>532.76827</v>
      </c>
      <c r="AF955" s="0" t="n">
        <v>0.00284273573156752</v>
      </c>
      <c r="AG955" s="2" t="n">
        <f aca="false">(AF955-AF954)/(AE955-AE954)</f>
        <v>0.000495887145468488</v>
      </c>
    </row>
    <row r="956" customFormat="false" ht="13.8" hidden="false" customHeight="false" outlineLevel="0" collapsed="false">
      <c r="A956" s="0" t="n">
        <v>531.469077142857</v>
      </c>
      <c r="B956" s="0" t="n">
        <v>0.0235457364941156</v>
      </c>
      <c r="C956" s="2" t="n">
        <f aca="false">(B956-B955)/(A956-A955)</f>
        <v>0.000673358171955079</v>
      </c>
      <c r="D956" s="0" t="n">
        <v>536.545401428571</v>
      </c>
      <c r="E956" s="0" t="n">
        <v>0.0162866097993797</v>
      </c>
      <c r="F956" s="2" t="n">
        <f aca="false">(E956-E955)/(D956-D955)</f>
        <v>0.000499604146255918</v>
      </c>
      <c r="G956" s="0" t="n">
        <v>537.65071</v>
      </c>
      <c r="H956" s="0" t="n">
        <v>0.00369111606660318</v>
      </c>
      <c r="I956" s="2" t="n">
        <f aca="false">(H956-H955)/(G956-G955)</f>
        <v>0.000352441496926703</v>
      </c>
      <c r="J956" s="0" t="n">
        <v>546.217442857143</v>
      </c>
      <c r="K956" s="0" t="n">
        <v>0.0332322360841116</v>
      </c>
      <c r="L956" s="2" t="n">
        <f aca="false">(K956-K955)/(J956-J955)</f>
        <v>0.00077290734064488</v>
      </c>
      <c r="M956" s="0" t="n">
        <v>553.535484285714</v>
      </c>
      <c r="N956" s="0" t="n">
        <v>0.0113054117079714</v>
      </c>
      <c r="O956" s="2" t="n">
        <f aca="false">(N956-N955)/(M956-M955)</f>
        <v>0.00171050438297022</v>
      </c>
      <c r="P956" s="0" t="n">
        <v>544.543274285714</v>
      </c>
      <c r="Q956" s="0" t="n">
        <v>0.0306331615256537</v>
      </c>
      <c r="R956" s="2" t="n">
        <f aca="false">(Q956-Q955)/(P956-P955)</f>
        <v>0.00026732960653147</v>
      </c>
      <c r="S956" s="0" t="n">
        <v>559.234822857143</v>
      </c>
      <c r="T956" s="0" t="n">
        <v>0.0524691844903426</v>
      </c>
      <c r="U956" s="2" t="n">
        <f aca="false">(T956-T955)/(S956-S955)</f>
        <v>0.000118236754349132</v>
      </c>
      <c r="V956" s="0" t="n">
        <v>523.42293</v>
      </c>
      <c r="W956" s="0" t="n">
        <v>0.0165563746592994</v>
      </c>
      <c r="X956" s="2" t="n">
        <f aca="false">(W956-W955)/(V956-V955)</f>
        <v>0.000614284431961272</v>
      </c>
      <c r="Y956" s="0" t="n">
        <v>553.084148571429</v>
      </c>
      <c r="Z956" s="0" t="n">
        <v>0.0355420059273529</v>
      </c>
      <c r="AA956" s="2" t="n">
        <f aca="false">(Z956-Z955)/(Y956-Y955)</f>
        <v>0.00124999044286251</v>
      </c>
      <c r="AB956" s="0" t="n">
        <v>535.603055714286</v>
      </c>
      <c r="AC956" s="0" t="n">
        <v>0.0153108023714905</v>
      </c>
      <c r="AD956" s="2" t="n">
        <f aca="false">(AC956-AC955)/(AB956-AB955)</f>
        <v>0.000528501184260121</v>
      </c>
      <c r="AE956" s="0" t="n">
        <v>533.04186</v>
      </c>
      <c r="AF956" s="0" t="n">
        <v>0.00298501614469629</v>
      </c>
      <c r="AG956" s="2" t="n">
        <f aca="false">(AF956-AF955)/(AE956-AE955)</f>
        <v>0.000520049757406204</v>
      </c>
    </row>
    <row r="957" customFormat="false" ht="13.8" hidden="false" customHeight="false" outlineLevel="0" collapsed="false">
      <c r="A957" s="0" t="n">
        <v>531.768935714286</v>
      </c>
      <c r="B957" s="0" t="n">
        <v>0.0237377823917952</v>
      </c>
      <c r="C957" s="2" t="n">
        <f aca="false">(B957-B956)/(A957-A956)</f>
        <v>0.000640454921012865</v>
      </c>
      <c r="D957" s="0" t="n">
        <v>536.834832142857</v>
      </c>
      <c r="E957" s="0" t="n">
        <v>0.0164278021108391</v>
      </c>
      <c r="F957" s="2" t="n">
        <f aca="false">(E957-E956)/(D957-D956)</f>
        <v>0.00048782767166834</v>
      </c>
      <c r="G957" s="0" t="n">
        <v>537.938075</v>
      </c>
      <c r="H957" s="0" t="n">
        <v>0.00379571227667469</v>
      </c>
      <c r="I957" s="2" t="n">
        <f aca="false">(H957-H956)/(G957-G956)</f>
        <v>0.0003639838187375</v>
      </c>
      <c r="J957" s="0" t="n">
        <v>546.527964285714</v>
      </c>
      <c r="K957" s="0" t="n">
        <v>0.0334552748600417</v>
      </c>
      <c r="L957" s="2" t="n">
        <f aca="false">(K957-K956)/(J957-J956)</f>
        <v>0.000718271769380121</v>
      </c>
      <c r="M957" s="0" t="n">
        <v>553.838596428571</v>
      </c>
      <c r="N957" s="0" t="n">
        <v>0.0118428392934561</v>
      </c>
      <c r="O957" s="2" t="n">
        <f aca="false">(N957-N956)/(M957-M956)</f>
        <v>0.00177303218676475</v>
      </c>
      <c r="P957" s="0" t="n">
        <v>544.846771428571</v>
      </c>
      <c r="Q957" s="0" t="n">
        <v>0.0306993209382524</v>
      </c>
      <c r="R957" s="2" t="n">
        <f aca="false">(Q957-Q956)/(P957-P956)</f>
        <v>0.000217990232052652</v>
      </c>
      <c r="S957" s="0" t="n">
        <v>559.532814285714</v>
      </c>
      <c r="T957" s="0" t="n">
        <v>0.052482206997381</v>
      </c>
      <c r="U957" s="2" t="n">
        <f aca="false">(T957-T956)/(S957-S956)</f>
        <v>4.37009450266516E-005</v>
      </c>
      <c r="V957" s="0" t="n">
        <v>523.715225</v>
      </c>
      <c r="W957" s="0" t="n">
        <v>0.0167310050813509</v>
      </c>
      <c r="X957" s="2" t="n">
        <f aca="false">(W957-W956)/(V957-V956)</f>
        <v>0.000597445806638675</v>
      </c>
      <c r="Y957" s="0" t="n">
        <v>553.393042857143</v>
      </c>
      <c r="Z957" s="0" t="n">
        <v>0.0359126051951534</v>
      </c>
      <c r="AA957" s="2" t="n">
        <f aca="false">(Z957-Z956)/(Y957-Y956)</f>
        <v>0.00119976084032714</v>
      </c>
      <c r="AB957" s="0" t="n">
        <v>535.891453571429</v>
      </c>
      <c r="AC957" s="0" t="n">
        <v>0.0154606319895671</v>
      </c>
      <c r="AD957" s="2" t="n">
        <f aca="false">(AC957-AC956)/(AB957-AB956)</f>
        <v>0.000519524033780617</v>
      </c>
      <c r="AE957" s="0" t="n">
        <v>533.31545</v>
      </c>
      <c r="AF957" s="0" t="n">
        <v>0.00313419838655377</v>
      </c>
      <c r="AG957" s="2" t="n">
        <f aca="false">(AF957-AF956)/(AE957-AE956)</f>
        <v>0.000545276661637752</v>
      </c>
    </row>
    <row r="958" customFormat="false" ht="13.8" hidden="false" customHeight="false" outlineLevel="0" collapsed="false">
      <c r="A958" s="0" t="n">
        <v>532.068794285714</v>
      </c>
      <c r="B958" s="0" t="n">
        <v>0.0239198180511339</v>
      </c>
      <c r="C958" s="2" t="n">
        <f aca="false">(B958-B957)/(A958-A957)</f>
        <v>0.000607071722084882</v>
      </c>
      <c r="D958" s="0" t="n">
        <v>537.124262857143</v>
      </c>
      <c r="E958" s="0" t="n">
        <v>0.0165657224167558</v>
      </c>
      <c r="F958" s="2" t="n">
        <f aca="false">(E958-E957)/(D958-D957)</f>
        <v>0.000476522701666013</v>
      </c>
      <c r="G958" s="0" t="n">
        <v>538.22544</v>
      </c>
      <c r="H958" s="0" t="n">
        <v>0.00390382173151374</v>
      </c>
      <c r="I958" s="2" t="n">
        <f aca="false">(H958-H957)/(G958-G957)</f>
        <v>0.000376209541311717</v>
      </c>
      <c r="J958" s="0" t="n">
        <v>546.838485714286</v>
      </c>
      <c r="K958" s="0" t="n">
        <v>0.0336610906202864</v>
      </c>
      <c r="L958" s="2" t="n">
        <f aca="false">(K958-K957)/(J958-J957)</f>
        <v>0.000662806947627451</v>
      </c>
      <c r="M958" s="0" t="n">
        <v>554.141708571429</v>
      </c>
      <c r="N958" s="0" t="n">
        <v>0.0123995951413149</v>
      </c>
      <c r="O958" s="2" t="n">
        <f aca="false">(N958-N957)/(M958-M957)</f>
        <v>0.00183679823120638</v>
      </c>
      <c r="P958" s="0" t="n">
        <v>545.150268571429</v>
      </c>
      <c r="Q958" s="0" t="n">
        <v>0.0307506043086116</v>
      </c>
      <c r="R958" s="2" t="n">
        <f aca="false">(Q958-Q957)/(P958-P957)</f>
        <v>0.000168974804428978</v>
      </c>
      <c r="S958" s="0" t="n">
        <v>559.830805714286</v>
      </c>
      <c r="T958" s="0" t="n">
        <v>0.0524735144121357</v>
      </c>
      <c r="U958" s="2" t="n">
        <f aca="false">(T958-T957)/(S958-S957)</f>
        <v>-2.91705881842197E-005</v>
      </c>
      <c r="V958" s="0" t="n">
        <v>524.00752</v>
      </c>
      <c r="W958" s="0" t="n">
        <v>0.0169006551139438</v>
      </c>
      <c r="X958" s="2" t="n">
        <f aca="false">(W958-W957)/(V958-V957)</f>
        <v>0.000580406892327682</v>
      </c>
      <c r="Y958" s="0" t="n">
        <v>553.701937142857</v>
      </c>
      <c r="Z958" s="0" t="n">
        <v>0.0362672312278861</v>
      </c>
      <c r="AA958" s="2" t="n">
        <f aca="false">(Z958-Z957)/(Y958-Y957)</f>
        <v>0.00114804983171823</v>
      </c>
      <c r="AB958" s="0" t="n">
        <v>536.179851428572</v>
      </c>
      <c r="AC958" s="0" t="n">
        <v>0.015608007140807</v>
      </c>
      <c r="AD958" s="2" t="n">
        <f aca="false">(AC958-AC957)/(AB958-AB957)</f>
        <v>0.000511013336575661</v>
      </c>
      <c r="AE958" s="0" t="n">
        <v>533.58904</v>
      </c>
      <c r="AF958" s="0" t="n">
        <v>0.00329058306674768</v>
      </c>
      <c r="AG958" s="2" t="n">
        <f aca="false">(AF958-AF957)/(AE958-AE957)</f>
        <v>0.000571602325355341</v>
      </c>
    </row>
    <row r="959" customFormat="false" ht="13.8" hidden="false" customHeight="false" outlineLevel="0" collapsed="false">
      <c r="A959" s="0" t="n">
        <v>532.368652857143</v>
      </c>
      <c r="B959" s="0" t="n">
        <v>0.024091725848235</v>
      </c>
      <c r="C959" s="2" t="n">
        <f aca="false">(B959-B958)/(A959-A958)</f>
        <v>0.000573296258572338</v>
      </c>
      <c r="D959" s="0" t="n">
        <v>537.413693571428</v>
      </c>
      <c r="E959" s="0" t="n">
        <v>0.0167005313474481</v>
      </c>
      <c r="F959" s="2" t="n">
        <f aca="false">(E959-E958)/(D959-D958)</f>
        <v>0.000465772718784609</v>
      </c>
      <c r="G959" s="0" t="n">
        <v>538.512805</v>
      </c>
      <c r="H959" s="0" t="n">
        <v>0.00401565323249015</v>
      </c>
      <c r="I959" s="2" t="n">
        <f aca="false">(H959-H958)/(G959-G958)</f>
        <v>0.000389161870709534</v>
      </c>
      <c r="J959" s="0" t="n">
        <v>547.149007142857</v>
      </c>
      <c r="K959" s="0" t="n">
        <v>0.0338494646557894</v>
      </c>
      <c r="L959" s="2" t="n">
        <f aca="false">(K959-K958)/(J959-J958)</f>
        <v>0.00060663779749385</v>
      </c>
      <c r="M959" s="0" t="n">
        <v>554.444820714286</v>
      </c>
      <c r="N959" s="0" t="n">
        <v>0.0129760474293227</v>
      </c>
      <c r="O959" s="2" t="n">
        <f aca="false">(N959-N958)/(M959-M958)</f>
        <v>0.00190177893427301</v>
      </c>
      <c r="P959" s="0" t="n">
        <v>545.453765714286</v>
      </c>
      <c r="Q959" s="0" t="n">
        <v>0.0307871498505682</v>
      </c>
      <c r="R959" s="2" t="n">
        <f aca="false">(Q959-Q958)/(P959-P958)</f>
        <v>0.00012041478088585</v>
      </c>
      <c r="S959" s="0" t="n">
        <v>560.128797142857</v>
      </c>
      <c r="T959" s="0" t="n">
        <v>0.0524436681913745</v>
      </c>
      <c r="U959" s="2" t="n">
        <f aca="false">(T959-T958)/(S959-S958)</f>
        <v>-0.000100157984088095</v>
      </c>
      <c r="V959" s="0" t="n">
        <v>524.299815</v>
      </c>
      <c r="W959" s="0" t="n">
        <v>0.0170652852613952</v>
      </c>
      <c r="X959" s="2" t="n">
        <f aca="false">(W959-W958)/(V959-V958)</f>
        <v>0.000563232855339363</v>
      </c>
      <c r="Y959" s="0" t="n">
        <v>554.010831428571</v>
      </c>
      <c r="Z959" s="0" t="n">
        <v>0.0366054609192075</v>
      </c>
      <c r="AA959" s="2" t="n">
        <f aca="false">(Z959-Z958)/(Y959-Y958)</f>
        <v>0.00109496907830318</v>
      </c>
      <c r="AB959" s="0" t="n">
        <v>536.468249285714</v>
      </c>
      <c r="AC959" s="0" t="n">
        <v>0.0157530852741083</v>
      </c>
      <c r="AD959" s="2" t="n">
        <f aca="false">(AC959-AC958)/(AB959-AB958)</f>
        <v>0.000503048582742542</v>
      </c>
      <c r="AE959" s="0" t="n">
        <v>533.86263</v>
      </c>
      <c r="AF959" s="0" t="n">
        <v>0.00345448025691545</v>
      </c>
      <c r="AG959" s="2" t="n">
        <f aca="false">(AF959-AF958)/(AE959-AE958)</f>
        <v>0.000599061333264236</v>
      </c>
    </row>
    <row r="960" customFormat="false" ht="13.8" hidden="false" customHeight="false" outlineLevel="0" collapsed="false">
      <c r="A960" s="0" t="n">
        <v>532.668511428572</v>
      </c>
      <c r="B960" s="0" t="n">
        <v>0.0242534155784125</v>
      </c>
      <c r="C960" s="2" t="n">
        <f aca="false">(B960-B959)/(A960-A959)</f>
        <v>0.000539219970958332</v>
      </c>
      <c r="D960" s="0" t="n">
        <v>537.703124285714</v>
      </c>
      <c r="E960" s="0" t="n">
        <v>0.0168324143888749</v>
      </c>
      <c r="F960" s="2" t="n">
        <f aca="false">(E960-E959)/(D960-D959)</f>
        <v>0.000455663600707111</v>
      </c>
      <c r="G960" s="0" t="n">
        <v>538.80017</v>
      </c>
      <c r="H960" s="0" t="n">
        <v>0.0041314284398391</v>
      </c>
      <c r="I960" s="2" t="n">
        <f aca="false">(H960-H959)/(G960-G959)</f>
        <v>0.000402885554430573</v>
      </c>
      <c r="J960" s="0" t="n">
        <v>547.459528571429</v>
      </c>
      <c r="K960" s="0" t="n">
        <v>0.0340202184908777</v>
      </c>
      <c r="L960" s="2" t="n">
        <f aca="false">(K960-K959)/(J960-J959)</f>
        <v>0.000549893886143583</v>
      </c>
      <c r="M960" s="0" t="n">
        <v>554.747932857143</v>
      </c>
      <c r="N960" s="0" t="n">
        <v>0.0135725565822262</v>
      </c>
      <c r="O960" s="2" t="n">
        <f aca="false">(N960-N959)/(M960-M959)</f>
        <v>0.00196794871786087</v>
      </c>
      <c r="P960" s="0" t="n">
        <v>545.757262857143</v>
      </c>
      <c r="Q960" s="0" t="n">
        <v>0.0308091363270255</v>
      </c>
      <c r="R960" s="2" t="n">
        <f aca="false">(Q960-Q959)/(P960-P959)</f>
        <v>7.24437675107137E-005</v>
      </c>
      <c r="S960" s="0" t="n">
        <v>560.426788571429</v>
      </c>
      <c r="T960" s="0" t="n">
        <v>0.0523932955592703</v>
      </c>
      <c r="U960" s="2" t="n">
        <f aca="false">(T960-T959)/(S960-S959)</f>
        <v>-0.000169040540345689</v>
      </c>
      <c r="V960" s="0" t="n">
        <v>524.59211</v>
      </c>
      <c r="W960" s="0" t="n">
        <v>0.0172248759951876</v>
      </c>
      <c r="X960" s="2" t="n">
        <f aca="false">(W960-W959)/(V960-V959)</f>
        <v>0.00054599200736364</v>
      </c>
      <c r="Y960" s="0" t="n">
        <v>554.319725714286</v>
      </c>
      <c r="Z960" s="0" t="n">
        <v>0.036926907704177</v>
      </c>
      <c r="AA960" s="2" t="n">
        <f aca="false">(Z960-Z959)/(Y960-Y959)</f>
        <v>0.00104063687751751</v>
      </c>
      <c r="AB960" s="0" t="n">
        <v>536.756647142857</v>
      </c>
      <c r="AC960" s="0" t="n">
        <v>0.0158960474570667</v>
      </c>
      <c r="AD960" s="2" t="n">
        <f aca="false">(AC960-AC959)/(AB960-AB959)</f>
        <v>0.000495711668507755</v>
      </c>
      <c r="AE960" s="0" t="n">
        <v>534.13622</v>
      </c>
      <c r="AF960" s="0" t="n">
        <v>0.00362620950110484</v>
      </c>
      <c r="AG960" s="2" t="n">
        <f aca="false">(AF960-AF959)/(AE960-AE959)</f>
        <v>0.000627688308013384</v>
      </c>
    </row>
    <row r="961" customFormat="false" ht="13.8" hidden="false" customHeight="false" outlineLevel="0" collapsed="false">
      <c r="A961" s="0" t="n">
        <v>532.96837</v>
      </c>
      <c r="B961" s="0" t="n">
        <v>0.0244048255493032</v>
      </c>
      <c r="C961" s="2" t="n">
        <f aca="false">(B961-B960)/(A961-A960)</f>
        <v>0.000504937945143936</v>
      </c>
      <c r="D961" s="0" t="n">
        <v>537.992555</v>
      </c>
      <c r="E961" s="0" t="n">
        <v>0.0169615825437826</v>
      </c>
      <c r="F961" s="2" t="n">
        <f aca="false">(E961-E960)/(D961-D960)</f>
        <v>0.000446283509427583</v>
      </c>
      <c r="G961" s="0" t="n">
        <v>539.087535</v>
      </c>
      <c r="H961" s="0" t="n">
        <v>0.00425138230779857</v>
      </c>
      <c r="I961" s="2" t="n">
        <f aca="false">(H961-H960)/(G961-G960)</f>
        <v>0.000417426854207925</v>
      </c>
      <c r="J961" s="0" t="n">
        <v>547.77005</v>
      </c>
      <c r="K961" s="0" t="n">
        <v>0.0341732152563285</v>
      </c>
      <c r="L961" s="2" t="n">
        <f aca="false">(K961-K960)/(J961-J960)</f>
        <v>0.000492709202565852</v>
      </c>
      <c r="M961" s="0" t="n">
        <v>555.051045</v>
      </c>
      <c r="N961" s="0" t="n">
        <v>0.0141894746882714</v>
      </c>
      <c r="O961" s="2" t="n">
        <f aca="false">(N961-N960)/(M961-M960)</f>
        <v>0.00203528007895163</v>
      </c>
      <c r="P961" s="0" t="n">
        <v>546.06076</v>
      </c>
      <c r="Q961" s="0" t="n">
        <v>0.0308167836352425</v>
      </c>
      <c r="R961" s="2" t="n">
        <f aca="false">(Q961-Q960)/(P961-P960)</f>
        <v>2.51972988773893E-005</v>
      </c>
      <c r="S961" s="0" t="n">
        <v>560.72478</v>
      </c>
      <c r="T961" s="0" t="n">
        <v>0.0523230896330557</v>
      </c>
      <c r="U961" s="2" t="n">
        <f aca="false">(T961-T960)/(S961-S960)</f>
        <v>-0.000235597132948671</v>
      </c>
      <c r="V961" s="0" t="n">
        <v>524.884405</v>
      </c>
      <c r="W961" s="0" t="n">
        <v>0.0173794286575097</v>
      </c>
      <c r="X961" s="2" t="n">
        <f aca="false">(W961-W960)/(V961-V960)</f>
        <v>0.000528755751285913</v>
      </c>
      <c r="Y961" s="0" t="n">
        <v>554.62862</v>
      </c>
      <c r="Z961" s="0" t="n">
        <v>0.0372312235601961</v>
      </c>
      <c r="AA961" s="2" t="n">
        <f aca="false">(Z961-Z960)/(Y961-Y960)</f>
        <v>0.000985178004558331</v>
      </c>
      <c r="AB961" s="0" t="n">
        <v>537.045045</v>
      </c>
      <c r="AC961" s="0" t="n">
        <v>0.0160370990401278</v>
      </c>
      <c r="AD961" s="2" t="n">
        <f aca="false">(AC961-AC960)/(AB961-AB960)</f>
        <v>0.000489086793010308</v>
      </c>
      <c r="AE961" s="0" t="n">
        <v>534.40981</v>
      </c>
      <c r="AF961" s="0" t="n">
        <v>0.00380609980295239</v>
      </c>
      <c r="AG961" s="2" t="n">
        <f aca="false">(AF961-AF960)/(AE961-AE960)</f>
        <v>0.00065751782538668</v>
      </c>
    </row>
    <row r="962" customFormat="false" ht="13.8" hidden="false" customHeight="false" outlineLevel="0" collapsed="false">
      <c r="A962" s="0" t="n">
        <v>533.268228571429</v>
      </c>
      <c r="B962" s="0" t="n">
        <v>0.0245459236377163</v>
      </c>
      <c r="C962" s="2" t="n">
        <f aca="false">(B962-B961)/(A962-A961)</f>
        <v>0.000470548791521057</v>
      </c>
      <c r="D962" s="0" t="n">
        <v>538.281985714286</v>
      </c>
      <c r="E962" s="0" t="n">
        <v>0.0170882729583001</v>
      </c>
      <c r="F962" s="2" t="n">
        <f aca="false">(E962-E961)/(D962-D961)</f>
        <v>0.000437722771856024</v>
      </c>
      <c r="G962" s="0" t="n">
        <v>539.3749</v>
      </c>
      <c r="H962" s="0" t="n">
        <v>0.00437576351002078</v>
      </c>
      <c r="I962" s="2" t="n">
        <f aca="false">(H962-H961)/(G962-G961)</f>
        <v>0.00043283351216119</v>
      </c>
      <c r="J962" s="0" t="n">
        <v>548.080571428571</v>
      </c>
      <c r="K962" s="0" t="n">
        <v>0.0343083609896823</v>
      </c>
      <c r="L962" s="2" t="n">
        <f aca="false">(K962-K961)/(J962-J961)</f>
        <v>0.000435221923252452</v>
      </c>
      <c r="M962" s="0" t="n">
        <v>555.354157142857</v>
      </c>
      <c r="N962" s="0" t="n">
        <v>0.0148271449407928</v>
      </c>
      <c r="O962" s="2" t="n">
        <f aca="false">(N962-N961)/(M962-M961)</f>
        <v>0.00210374367226267</v>
      </c>
      <c r="P962" s="0" t="n">
        <v>546.364257142857</v>
      </c>
      <c r="Q962" s="0" t="n">
        <v>0.0308103533246086</v>
      </c>
      <c r="R962" s="2" t="n">
        <f aca="false">(Q962-Q961)/(P962-P961)</f>
        <v>-2.11873844128111E-005</v>
      </c>
      <c r="S962" s="0" t="n">
        <v>561.022771428571</v>
      </c>
      <c r="T962" s="0" t="n">
        <v>0.0522338094232695</v>
      </c>
      <c r="U962" s="2" t="n">
        <f aca="false">(T962-T961)/(S962-S961)</f>
        <v>-0.000299606637057794</v>
      </c>
      <c r="V962" s="0" t="n">
        <v>525.1767</v>
      </c>
      <c r="W962" s="0" t="n">
        <v>0.0175289663464875</v>
      </c>
      <c r="X962" s="2" t="n">
        <f aca="false">(W962-W961)/(V962-V961)</f>
        <v>0.000511598518543994</v>
      </c>
      <c r="Y962" s="0" t="n">
        <v>554.937514285714</v>
      </c>
      <c r="Z962" s="0" t="n">
        <v>0.0375181009528975</v>
      </c>
      <c r="AA962" s="2" t="n">
        <f aca="false">(Z962-Z961)/(Y962-Y961)</f>
        <v>0.00092872353413168</v>
      </c>
      <c r="AB962" s="0" t="n">
        <v>537.333442857143</v>
      </c>
      <c r="AC962" s="0" t="n">
        <v>0.0161764702884036</v>
      </c>
      <c r="AD962" s="2" t="n">
        <f aca="false">(AC962-AC961)/(AB962-AB961)</f>
        <v>0.000483260346163586</v>
      </c>
      <c r="AE962" s="0" t="n">
        <v>534.6834</v>
      </c>
      <c r="AF962" s="0" t="n">
        <v>0.00399448958821624</v>
      </c>
      <c r="AG962" s="2" t="n">
        <f aca="false">(AF962-AF961)/(AE962-AE961)</f>
        <v>0.000688584324221795</v>
      </c>
    </row>
    <row r="963" customFormat="false" ht="13.8" hidden="false" customHeight="false" outlineLevel="0" collapsed="false">
      <c r="A963" s="0" t="n">
        <v>533.568087142857</v>
      </c>
      <c r="B963" s="0" t="n">
        <v>0.0246767083075307</v>
      </c>
      <c r="C963" s="2" t="n">
        <f aca="false">(B963-B962)/(A963-A962)</f>
        <v>0.000436154515081982</v>
      </c>
      <c r="D963" s="0" t="n">
        <v>538.571416428571</v>
      </c>
      <c r="E963" s="0" t="n">
        <v>0.0172127495115212</v>
      </c>
      <c r="F963" s="2" t="n">
        <f aca="false">(E963-E962)/(D963-D962)</f>
        <v>0.000430073751946473</v>
      </c>
      <c r="G963" s="0" t="n">
        <v>539.662265</v>
      </c>
      <c r="H963" s="0" t="n">
        <v>0.00450483485326886</v>
      </c>
      <c r="I963" s="2" t="n">
        <f aca="false">(H963-H962)/(G963-G962)</f>
        <v>0.00044915471003104</v>
      </c>
      <c r="J963" s="0" t="n">
        <v>548.391092857143</v>
      </c>
      <c r="K963" s="0" t="n">
        <v>0.0344256058596656</v>
      </c>
      <c r="L963" s="2" t="n">
        <f aca="false">(K963-K962)/(J963-J962)</f>
        <v>0.000377574167819879</v>
      </c>
      <c r="M963" s="0" t="n">
        <v>555.657269285714</v>
      </c>
      <c r="N963" s="0" t="n">
        <v>0.01548590110838</v>
      </c>
      <c r="O963" s="2" t="n">
        <f aca="false">(N963-N962)/(M963-M962)</f>
        <v>0.00217330840453322</v>
      </c>
      <c r="P963" s="0" t="n">
        <v>546.667754285714</v>
      </c>
      <c r="Q963" s="0" t="n">
        <v>0.0307901490464913</v>
      </c>
      <c r="R963" s="2" t="n">
        <f aca="false">(Q963-Q962)/(P963-P962)</f>
        <v>-6.65715595445426E-005</v>
      </c>
      <c r="S963" s="0" t="n">
        <v>561.320762857143</v>
      </c>
      <c r="T963" s="0" t="n">
        <v>0.0521262797084555</v>
      </c>
      <c r="U963" s="2" t="n">
        <f aca="false">(T963-T962)/(S963-S962)</f>
        <v>-0.000360848348320929</v>
      </c>
      <c r="V963" s="0" t="n">
        <v>525.468995</v>
      </c>
      <c r="W963" s="0" t="n">
        <v>0.0176735347806319</v>
      </c>
      <c r="X963" s="2" t="n">
        <f aca="false">(W963-W962)/(V963-V962)</f>
        <v>0.000494597698025687</v>
      </c>
      <c r="Y963" s="0" t="n">
        <v>555.246408571429</v>
      </c>
      <c r="Z963" s="0" t="n">
        <v>0.0377872747210312</v>
      </c>
      <c r="AA963" s="2" t="n">
        <f aca="false">(Z963-Z962)/(Y963-Y962)</f>
        <v>0.000871410642999126</v>
      </c>
      <c r="AB963" s="0" t="n">
        <v>537.621840714286</v>
      </c>
      <c r="AC963" s="0" t="n">
        <v>0.0163144169785885</v>
      </c>
      <c r="AD963" s="2" t="n">
        <f aca="false">(AC963-AC962)/(AB963-AB962)</f>
        <v>0.000478320787648967</v>
      </c>
      <c r="AE963" s="0" t="n">
        <v>534.95699</v>
      </c>
      <c r="AF963" s="0" t="n">
        <v>0.00419172664121635</v>
      </c>
      <c r="AG963" s="2" t="n">
        <f aca="false">(AF963-AF962)/(AE963-AE962)</f>
        <v>0.000720922011038783</v>
      </c>
    </row>
    <row r="964" customFormat="false" ht="13.8" hidden="false" customHeight="false" outlineLevel="0" collapsed="false">
      <c r="A964" s="0" t="n">
        <v>533.867945714286</v>
      </c>
      <c r="B964" s="0" t="n">
        <v>0.024797209586044</v>
      </c>
      <c r="C964" s="2" t="n">
        <f aca="false">(B964-B963)/(A964-A963)</f>
        <v>0.000401860376840588</v>
      </c>
      <c r="D964" s="0" t="n">
        <v>538.860847142857</v>
      </c>
      <c r="E964" s="0" t="n">
        <v>0.0173353033656121</v>
      </c>
      <c r="F964" s="2" t="n">
        <f aca="false">(E964-E963)/(D964-D963)</f>
        <v>0.00042343071430141</v>
      </c>
      <c r="G964" s="0" t="n">
        <v>539.94963</v>
      </c>
      <c r="H964" s="0" t="n">
        <v>0.00463887367732474</v>
      </c>
      <c r="I964" s="2" t="n">
        <f aca="false">(H964-H963)/(G964-G963)</f>
        <v>0.000466441021195768</v>
      </c>
      <c r="J964" s="0" t="n">
        <v>548.701614285714</v>
      </c>
      <c r="K964" s="0" t="n">
        <v>0.0345249453118999</v>
      </c>
      <c r="L964" s="2" t="n">
        <f aca="false">(K964-K963)/(J964-J963)</f>
        <v>0.000319911745516154</v>
      </c>
      <c r="M964" s="0" t="n">
        <v>555.960381428571</v>
      </c>
      <c r="N964" s="0" t="n">
        <v>0.016166067037117</v>
      </c>
      <c r="O964" s="2" t="n">
        <f aca="false">(N964-N963)/(M964-M963)</f>
        <v>0.00224394154033571</v>
      </c>
      <c r="P964" s="0" t="n">
        <v>546.971251428571</v>
      </c>
      <c r="Q964" s="0" t="n">
        <v>0.0307565169359487</v>
      </c>
      <c r="R964" s="2" t="n">
        <f aca="false">(Q964-Q963)/(P964-P963)</f>
        <v>-0.000110815245988786</v>
      </c>
      <c r="S964" s="0" t="n">
        <v>561.618754285714</v>
      </c>
      <c r="T964" s="0" t="n">
        <v>0.0520013907844283</v>
      </c>
      <c r="U964" s="2" t="n">
        <f aca="false">(T964-T963)/(S964-S963)</f>
        <v>-0.000419102403804377</v>
      </c>
      <c r="V964" s="0" t="n">
        <v>525.76129</v>
      </c>
      <c r="W964" s="0" t="n">
        <v>0.0178132031400222</v>
      </c>
      <c r="X964" s="2" t="n">
        <f aca="false">(W964-W963)/(V964-V963)</f>
        <v>0.000477833556476365</v>
      </c>
      <c r="Y964" s="0" t="n">
        <v>555.555302857143</v>
      </c>
      <c r="Z964" s="0" t="n">
        <v>0.0380385238945639</v>
      </c>
      <c r="AA964" s="2" t="n">
        <f aca="false">(Z964-Z963)/(Y964-Y963)</f>
        <v>0.000813382393759494</v>
      </c>
      <c r="AB964" s="0" t="n">
        <v>537.910238571429</v>
      </c>
      <c r="AC964" s="0" t="n">
        <v>0.0164512209583948</v>
      </c>
      <c r="AD964" s="2" t="n">
        <f aca="false">(AC964-AC963)/(AB964-AB963)</f>
        <v>0.0004743585169514</v>
      </c>
      <c r="AE964" s="0" t="n">
        <v>535.23058</v>
      </c>
      <c r="AF964" s="0" t="n">
        <v>0.00439816801373655</v>
      </c>
      <c r="AG964" s="2" t="n">
        <f aca="false">(AF964-AF963)/(AE964-AE963)</f>
        <v>0.000754564759385177</v>
      </c>
    </row>
    <row r="965" customFormat="false" ht="13.8" hidden="false" customHeight="false" outlineLevel="0" collapsed="false">
      <c r="A965" s="0" t="n">
        <v>534.167804285714</v>
      </c>
      <c r="B965" s="0" t="n">
        <v>0.0249074899962854</v>
      </c>
      <c r="C965" s="2" t="n">
        <f aca="false">(B965-B964)/(A965-A964)</f>
        <v>0.000367774746995493</v>
      </c>
      <c r="D965" s="0" t="n">
        <v>539.150277857143</v>
      </c>
      <c r="E965" s="0" t="n">
        <v>0.0174562534739944</v>
      </c>
      <c r="F965" s="2" t="n">
        <f aca="false">(E965-E964)/(D965-D964)</f>
        <v>0.000417889679333664</v>
      </c>
      <c r="G965" s="0" t="n">
        <v>540.236995</v>
      </c>
      <c r="H965" s="0" t="n">
        <v>0.00477817223895939</v>
      </c>
      <c r="I965" s="2" t="n">
        <f aca="false">(H965-H964)/(G965-G964)</f>
        <v>0.000484744355209019</v>
      </c>
      <c r="J965" s="0" t="n">
        <v>549.012135714286</v>
      </c>
      <c r="K965" s="0" t="n">
        <v>0.0346064211333829</v>
      </c>
      <c r="L965" s="2" t="n">
        <f aca="false">(K965-K964)/(J965-J964)</f>
        <v>0.000262383893625823</v>
      </c>
      <c r="M965" s="0" t="n">
        <v>556.263493571429</v>
      </c>
      <c r="N965" s="0" t="n">
        <v>0.0168679561883492</v>
      </c>
      <c r="O965" s="2" t="n">
        <f aca="false">(N965-N964)/(M965-M964)</f>
        <v>0.00231560881927855</v>
      </c>
      <c r="P965" s="0" t="n">
        <v>547.274748571429</v>
      </c>
      <c r="Q965" s="0" t="n">
        <v>0.0307098459253003</v>
      </c>
      <c r="R965" s="2" t="n">
        <f aca="false">(Q965-Q964)/(P965-P964)</f>
        <v>-0.00015377743002425</v>
      </c>
      <c r="S965" s="0" t="n">
        <v>561.916745714286</v>
      </c>
      <c r="T965" s="0" t="n">
        <v>0.0518600980884562</v>
      </c>
      <c r="U965" s="2" t="n">
        <f aca="false">(T965-T964)/(S965-S964)</f>
        <v>-0.000474150201732933</v>
      </c>
      <c r="V965" s="0" t="n">
        <v>526.053585</v>
      </c>
      <c r="W965" s="0" t="n">
        <v>0.0179480648817484</v>
      </c>
      <c r="X965" s="2" t="n">
        <f aca="false">(W965-W964)/(V965-V964)</f>
        <v>0.000461389150434377</v>
      </c>
      <c r="Y965" s="0" t="n">
        <v>555.864197142857</v>
      </c>
      <c r="Z965" s="0" t="n">
        <v>0.0382716734404038</v>
      </c>
      <c r="AA965" s="2" t="n">
        <f aca="false">(Z965-Z964)/(Y965-Y964)</f>
        <v>0.000754787500522941</v>
      </c>
      <c r="AB965" s="0" t="n">
        <v>538.198636428572</v>
      </c>
      <c r="AC965" s="0" t="n">
        <v>0.0165871906659355</v>
      </c>
      <c r="AD965" s="2" t="n">
        <f aca="false">(AC965-AC964)/(AB965-AB964)</f>
        <v>0.000471465734481151</v>
      </c>
      <c r="AE965" s="0" t="n">
        <v>535.50417</v>
      </c>
      <c r="AF965" s="0" t="n">
        <v>0.00461417990494782</v>
      </c>
      <c r="AG965" s="2" t="n">
        <f aca="false">(AF965-AF964)/(AE965-AE964)</f>
        <v>0.000789546003915567</v>
      </c>
    </row>
    <row r="966" customFormat="false" ht="13.8" hidden="false" customHeight="false" outlineLevel="0" collapsed="false">
      <c r="A966" s="0" t="n">
        <v>534.467662857143</v>
      </c>
      <c r="B966" s="0" t="n">
        <v>0.0250076454429053</v>
      </c>
      <c r="C966" s="2" t="n">
        <f aca="false">(B966-B965)/(A966-A965)</f>
        <v>0.000334008950094829</v>
      </c>
      <c r="D966" s="0" t="n">
        <v>539.439708571428</v>
      </c>
      <c r="E966" s="0" t="n">
        <v>0.0175759470451572</v>
      </c>
      <c r="F966" s="2" t="n">
        <f aca="false">(E966-E965)/(D966-D965)</f>
        <v>0.000413548269949454</v>
      </c>
      <c r="G966" s="0" t="n">
        <v>540.52436</v>
      </c>
      <c r="H966" s="0" t="n">
        <v>0.004923038077739</v>
      </c>
      <c r="I966" s="2" t="n">
        <f aca="false">(H966-H965)/(G966-G965)</f>
        <v>0.000504117894592587</v>
      </c>
      <c r="J966" s="0" t="n">
        <v>549.322657142857</v>
      </c>
      <c r="K966" s="0" t="n">
        <v>0.0346701224335468</v>
      </c>
      <c r="L966" s="2" t="n">
        <f aca="false">(K966-K965)/(J966-J965)</f>
        <v>0.000205143008832142</v>
      </c>
      <c r="M966" s="0" t="n">
        <v>556.566605714286</v>
      </c>
      <c r="N966" s="0" t="n">
        <v>0.0175918712153697</v>
      </c>
      <c r="O966" s="2" t="n">
        <f aca="false">(N966-N965)/(M966-M965)</f>
        <v>0.00238827458443991</v>
      </c>
      <c r="P966" s="0" t="n">
        <v>547.578245714286</v>
      </c>
      <c r="Q966" s="0" t="n">
        <v>0.0306505679897312</v>
      </c>
      <c r="R966" s="2" t="n">
        <f aca="false">(Q966-Q965)/(P966-P965)</f>
        <v>-0.00019531628868421</v>
      </c>
      <c r="S966" s="0" t="n">
        <v>562.214737142857</v>
      </c>
      <c r="T966" s="0" t="n">
        <v>0.0517034216989353</v>
      </c>
      <c r="U966" s="2" t="n">
        <f aca="false">(T966-T965)/(S966-S965)</f>
        <v>-0.00052577481933707</v>
      </c>
      <c r="V966" s="0" t="n">
        <v>526.34588</v>
      </c>
      <c r="W966" s="0" t="n">
        <v>0.0180782385271379</v>
      </c>
      <c r="X966" s="2" t="n">
        <f aca="false">(W966-W965)/(V966-V965)</f>
        <v>0.000445350229697785</v>
      </c>
      <c r="Y966" s="0" t="n">
        <v>556.173091428572</v>
      </c>
      <c r="Z966" s="0" t="n">
        <v>0.0384865959303716</v>
      </c>
      <c r="AA966" s="2" t="n">
        <f aca="false">(Z966-Z965)/(Y966-Y965)</f>
        <v>0.000695780077220795</v>
      </c>
      <c r="AB966" s="0" t="n">
        <v>538.487034285714</v>
      </c>
      <c r="AC966" s="0" t="n">
        <v>0.0167226616064751</v>
      </c>
      <c r="AD966" s="2" t="n">
        <f aca="false">(AC966-AC965)/(AB966-AB965)</f>
        <v>0.000469736293750857</v>
      </c>
      <c r="AE966" s="0" t="n">
        <v>535.77776</v>
      </c>
      <c r="AF966" s="0" t="n">
        <v>0.00484013751092774</v>
      </c>
      <c r="AG966" s="2" t="n">
        <f aca="false">(AF966-AF965)/(AE966-AE965)</f>
        <v>0.000825898629262776</v>
      </c>
    </row>
    <row r="967" customFormat="false" ht="13.8" hidden="false" customHeight="false" outlineLevel="0" collapsed="false">
      <c r="A967" s="0" t="n">
        <v>534.767521428571</v>
      </c>
      <c r="B967" s="0" t="n">
        <v>0.0250978060493683</v>
      </c>
      <c r="C967" s="2" t="n">
        <f aca="false">(B967-B966)/(A967-A966)</f>
        <v>0.000300677102654216</v>
      </c>
      <c r="D967" s="0" t="n">
        <v>539.729139285714</v>
      </c>
      <c r="E967" s="0" t="n">
        <v>0.0176947599596723</v>
      </c>
      <c r="F967" s="2" t="n">
        <f aca="false">(E967-E966)/(D967-D966)</f>
        <v>0.00041050554986257</v>
      </c>
      <c r="G967" s="0" t="n">
        <v>540.811725</v>
      </c>
      <c r="H967" s="0" t="n">
        <v>0.00507379436136789</v>
      </c>
      <c r="I967" s="2" t="n">
        <f aca="false">(H967-H966)/(G967-G966)</f>
        <v>0.000524616023624581</v>
      </c>
      <c r="J967" s="0" t="n">
        <v>549.633178571429</v>
      </c>
      <c r="K967" s="0" t="n">
        <v>0.0347161865400206</v>
      </c>
      <c r="L967" s="2" t="n">
        <f aca="false">(K967-K966)/(J967-J966)</f>
        <v>0.000148344372514451</v>
      </c>
      <c r="M967" s="0" t="n">
        <v>556.869717857143</v>
      </c>
      <c r="N967" s="0" t="n">
        <v>0.018338103582319</v>
      </c>
      <c r="O967" s="2" t="n">
        <f aca="false">(N967-N966)/(M967-M966)</f>
        <v>0.00246190192156487</v>
      </c>
      <c r="P967" s="0" t="n">
        <v>547.881742857143</v>
      </c>
      <c r="Q967" s="0" t="n">
        <v>0.0305791583252803</v>
      </c>
      <c r="R967" s="2" t="n">
        <f aca="false">(Q967-Q966)/(P967-P966)</f>
        <v>-0.000235289412541715</v>
      </c>
      <c r="S967" s="0" t="n">
        <v>562.512728571429</v>
      </c>
      <c r="T967" s="0" t="n">
        <v>0.0515324457113266</v>
      </c>
      <c r="U967" s="2" t="n">
        <f aca="false">(T967-T966)/(S967-S966)</f>
        <v>-0.000573761428065327</v>
      </c>
      <c r="V967" s="0" t="n">
        <v>526.638175</v>
      </c>
      <c r="W967" s="0" t="n">
        <v>0.018203868418304</v>
      </c>
      <c r="X967" s="2" t="n">
        <f aca="false">(W967-W966)/(V967-V966)</f>
        <v>0.000429805132369923</v>
      </c>
      <c r="Y967" s="0" t="n">
        <v>556.481985714286</v>
      </c>
      <c r="Z967" s="0" t="n">
        <v>0.038683213126271</v>
      </c>
      <c r="AA967" s="2" t="n">
        <f aca="false">(Z967-Z966)/(Y967-Y966)</f>
        <v>0.000636519369223414</v>
      </c>
      <c r="AB967" s="0" t="n">
        <v>538.775432142857</v>
      </c>
      <c r="AC967" s="0" t="n">
        <v>0.016857996783981</v>
      </c>
      <c r="AD967" s="2" t="n">
        <f aca="false">(AC967-AC966)/(AB967-AB966)</f>
        <v>0.000469265544642411</v>
      </c>
      <c r="AE967" s="0" t="n">
        <v>536.05135</v>
      </c>
      <c r="AF967" s="0" t="n">
        <v>0.00507642484236721</v>
      </c>
      <c r="AG967" s="2" t="n">
        <f aca="false">(AF967-AF966)/(AE967-AE966)</f>
        <v>0.000863654853757299</v>
      </c>
    </row>
    <row r="968" customFormat="false" ht="13.8" hidden="false" customHeight="false" outlineLevel="0" collapsed="false">
      <c r="A968" s="0" t="n">
        <v>535.06738</v>
      </c>
      <c r="B968" s="0" t="n">
        <v>0.0251781369442842</v>
      </c>
      <c r="C968" s="2" t="n">
        <f aca="false">(B968-B967)/(A968-A967)</f>
        <v>0.000267895943521212</v>
      </c>
      <c r="D968" s="0" t="n">
        <v>540.01857</v>
      </c>
      <c r="E968" s="0" t="n">
        <v>0.0178130971379939</v>
      </c>
      <c r="F968" s="2" t="n">
        <f aca="false">(E968-E967)/(D968-D967)</f>
        <v>0.000408861853565068</v>
      </c>
      <c r="G968" s="0" t="n">
        <v>541.09909</v>
      </c>
      <c r="H968" s="0" t="n">
        <v>0.00523078020820508</v>
      </c>
      <c r="I968" s="2" t="n">
        <f aca="false">(H968-H967)/(G968-G967)</f>
        <v>0.000546294248907061</v>
      </c>
      <c r="J968" s="0" t="n">
        <v>549.9437</v>
      </c>
      <c r="K968" s="0" t="n">
        <v>0.0347447998075422</v>
      </c>
      <c r="L968" s="2" t="n">
        <f aca="false">(K968-K967)/(J968-J967)</f>
        <v>9.21458710700559E-005</v>
      </c>
      <c r="M968" s="0" t="n">
        <v>557.17283</v>
      </c>
      <c r="N968" s="0" t="n">
        <v>0.0191069332284848</v>
      </c>
      <c r="O968" s="2" t="n">
        <f aca="false">(N968-N967)/(M968-M967)</f>
        <v>0.0025364528089147</v>
      </c>
      <c r="P968" s="0" t="n">
        <v>548.18524</v>
      </c>
      <c r="Q968" s="0" t="n">
        <v>0.0304961354597199</v>
      </c>
      <c r="R968" s="2" t="n">
        <f aca="false">(Q968-Q967)/(P968-P967)</f>
        <v>-0.000273554026831492</v>
      </c>
      <c r="S968" s="0" t="n">
        <v>562.81072</v>
      </c>
      <c r="T968" s="0" t="n">
        <v>0.0513483174913147</v>
      </c>
      <c r="U968" s="2" t="n">
        <f aca="false">(T968-T967)/(S968-S967)</f>
        <v>-0.000617897705631614</v>
      </c>
      <c r="V968" s="0" t="n">
        <v>526.93047</v>
      </c>
      <c r="W968" s="0" t="n">
        <v>0.01832512544156</v>
      </c>
      <c r="X968" s="2" t="n">
        <f aca="false">(W968-W967)/(V968-V967)</f>
        <v>0.000414844671499733</v>
      </c>
      <c r="Y968" s="0" t="n">
        <v>556.79088</v>
      </c>
      <c r="Z968" s="0" t="n">
        <v>0.0388614974771543</v>
      </c>
      <c r="AA968" s="2" t="n">
        <f aca="false">(Z968-Z967)/(Y968-Y967)</f>
        <v>0.000577169469066693</v>
      </c>
      <c r="AB968" s="0" t="n">
        <v>539.06383</v>
      </c>
      <c r="AC968" s="0" t="n">
        <v>0.0169935870849139</v>
      </c>
      <c r="AD968" s="2" t="n">
        <f aca="false">(AC968-AC967)/(AB968-AB967)</f>
        <v>0.000470150167813597</v>
      </c>
      <c r="AE968" s="0" t="n">
        <v>536.32494</v>
      </c>
      <c r="AF968" s="0" t="n">
        <v>0.00532343450908299</v>
      </c>
      <c r="AG968" s="2" t="n">
        <f aca="false">(AF968-AF967)/(AE968-AE967)</f>
        <v>0.00090284610810252</v>
      </c>
    </row>
    <row r="969" customFormat="false" ht="13.8" hidden="false" customHeight="false" outlineLevel="0" collapsed="false">
      <c r="A969" s="0" t="n">
        <v>535.367238571429</v>
      </c>
      <c r="B969" s="0" t="n">
        <v>0.0252488389948241</v>
      </c>
      <c r="C969" s="2" t="n">
        <f aca="false">(B969-B968)/(A969-A968)</f>
        <v>0.000235784657423537</v>
      </c>
      <c r="D969" s="0" t="n">
        <v>540.308000714286</v>
      </c>
      <c r="E969" s="0" t="n">
        <v>0.0179313928566492</v>
      </c>
      <c r="F969" s="2" t="n">
        <f aca="false">(E969-E968)/(D969-D968)</f>
        <v>0.000408718607999546</v>
      </c>
      <c r="G969" s="0" t="n">
        <v>541.386455</v>
      </c>
      <c r="H969" s="0" t="n">
        <v>0.00539435098452274</v>
      </c>
      <c r="I969" s="2" t="n">
        <f aca="false">(H969-H968)/(G969-G968)</f>
        <v>0.000569209111470472</v>
      </c>
      <c r="J969" s="0" t="n">
        <v>550.254221428571</v>
      </c>
      <c r="K969" s="0" t="n">
        <v>0.0347561983387813</v>
      </c>
      <c r="L969" s="2" t="n">
        <f aca="false">(K969-K968)/(J969-J968)</f>
        <v>3.67077122231282E-005</v>
      </c>
      <c r="M969" s="0" t="n">
        <v>557.475942142857</v>
      </c>
      <c r="N969" s="0" t="n">
        <v>0.0198986282810336</v>
      </c>
      <c r="O969" s="2" t="n">
        <f aca="false">(N969-N968)/(M969-M968)</f>
        <v>0.002611888277014</v>
      </c>
      <c r="P969" s="0" t="n">
        <v>548.488737142857</v>
      </c>
      <c r="Q969" s="0" t="n">
        <v>0.0304020612969766</v>
      </c>
      <c r="R969" s="2" t="n">
        <f aca="false">(Q969-Q968)/(P969-P968)</f>
        <v>-0.000309967210424926</v>
      </c>
      <c r="S969" s="0" t="n">
        <v>563.108711428572</v>
      </c>
      <c r="T969" s="0" t="n">
        <v>0.0511522468063045</v>
      </c>
      <c r="U969" s="2" t="n">
        <f aca="false">(T969-T968)/(S969-S968)</f>
        <v>-0.000657974244258586</v>
      </c>
      <c r="V969" s="0" t="n">
        <v>527.222765</v>
      </c>
      <c r="W969" s="0" t="n">
        <v>0.0184422077152612</v>
      </c>
      <c r="X969" s="2" t="n">
        <f aca="false">(W969-W968)/(V969-V968)</f>
        <v>0.00040056201338104</v>
      </c>
      <c r="Y969" s="0" t="n">
        <v>557.099774285714</v>
      </c>
      <c r="Z969" s="0" t="n">
        <v>0.0390214735241327</v>
      </c>
      <c r="AA969" s="2" t="n">
        <f aca="false">(Z969-Z968)/(Y969-Y968)</f>
        <v>0.00051789901716249</v>
      </c>
      <c r="AB969" s="0" t="n">
        <v>539.352227857143</v>
      </c>
      <c r="AC969" s="0" t="n">
        <v>0.0171298516117109</v>
      </c>
      <c r="AD969" s="2" t="n">
        <f aca="false">(AC969-AC968)/(AB969-AB968)</f>
        <v>0.000472488000246993</v>
      </c>
      <c r="AE969" s="0" t="n">
        <v>536.59853</v>
      </c>
      <c r="AF969" s="0" t="n">
        <v>0.00558156746998622</v>
      </c>
      <c r="AG969" s="2" t="n">
        <f aca="false">(AF969-AF968)/(AE969-AE968)</f>
        <v>0.000943502909109315</v>
      </c>
    </row>
    <row r="970" customFormat="false" ht="13.8" hidden="false" customHeight="false" outlineLevel="0" collapsed="false">
      <c r="A970" s="0" t="n">
        <v>535.667097142857</v>
      </c>
      <c r="B970" s="0" t="n">
        <v>0.0253101494852806</v>
      </c>
      <c r="C970" s="2" t="n">
        <f aca="false">(B970-B969)/(A970-A969)</f>
        <v>0.00020446469201973</v>
      </c>
      <c r="D970" s="0" t="n">
        <v>540.597431428571</v>
      </c>
      <c r="E970" s="0" t="n">
        <v>0.0180501110104456</v>
      </c>
      <c r="F970" s="2" t="n">
        <f aca="false">(E970-E969)/(D970-D969)</f>
        <v>0.000410178146053626</v>
      </c>
      <c r="G970" s="0" t="n">
        <v>541.67382</v>
      </c>
      <c r="H970" s="0" t="n">
        <v>0.00556487857402236</v>
      </c>
      <c r="I970" s="2" t="n">
        <f aca="false">(H970-H969)/(G970-G969)</f>
        <v>0.000593418090232304</v>
      </c>
      <c r="J970" s="0" t="n">
        <v>550.564742857143</v>
      </c>
      <c r="K970" s="0" t="n">
        <v>0.0347506686161519</v>
      </c>
      <c r="L970" s="2" t="n">
        <f aca="false">(K970-K969)/(J970-J969)</f>
        <v>-1.78078616178858E-005</v>
      </c>
      <c r="M970" s="0" t="n">
        <v>557.779054285714</v>
      </c>
      <c r="N970" s="0" t="n">
        <v>0.0207134448190421</v>
      </c>
      <c r="O970" s="2" t="n">
        <f aca="false">(N970-N969)/(M970-M969)</f>
        <v>0.00268816857790121</v>
      </c>
      <c r="P970" s="0" t="n">
        <v>548.792234285714</v>
      </c>
      <c r="Q970" s="0" t="n">
        <v>0.0302975410958683</v>
      </c>
      <c r="R970" s="2" t="n">
        <f aca="false">(Q970-Q969)/(P970-P969)</f>
        <v>-0.000344386112252559</v>
      </c>
      <c r="S970" s="0" t="n">
        <v>563.406702857143</v>
      </c>
      <c r="T970" s="0" t="n">
        <v>0.0509455048365218</v>
      </c>
      <c r="U970" s="2" t="n">
        <f aca="false">(T970-T969)/(S970-S969)</f>
        <v>-0.000693784954735292</v>
      </c>
      <c r="V970" s="0" t="n">
        <v>527.51506</v>
      </c>
      <c r="W970" s="0" t="n">
        <v>0.0185553412396525</v>
      </c>
      <c r="X970" s="2" t="n">
        <f aca="false">(W970-W969)/(V970-V969)</f>
        <v>0.000387052547567737</v>
      </c>
      <c r="Y970" s="0" t="n">
        <v>557.408668571428</v>
      </c>
      <c r="Z970" s="0" t="n">
        <v>0.0391632192083551</v>
      </c>
      <c r="AA970" s="2" t="n">
        <f aca="false">(Z970-Z969)/(Y970-Y969)</f>
        <v>0.000458880888310243</v>
      </c>
      <c r="AB970" s="0" t="n">
        <v>539.640625714286</v>
      </c>
      <c r="AC970" s="0" t="n">
        <v>0.0172672379634324</v>
      </c>
      <c r="AD970" s="2" t="n">
        <f aca="false">(AC970-AC969)/(AB970-AB969)</f>
        <v>0.000476377852049697</v>
      </c>
      <c r="AE970" s="0" t="n">
        <v>536.87212</v>
      </c>
      <c r="AF970" s="0" t="n">
        <v>0.00585123274719705</v>
      </c>
      <c r="AG970" s="2" t="n">
        <f aca="false">(AF970-AF969)/(AE970-AE969)</f>
        <v>0.000985654728648041</v>
      </c>
    </row>
    <row r="971" customFormat="false" ht="13.8" hidden="false" customHeight="false" outlineLevel="0" collapsed="false">
      <c r="A971" s="0" t="n">
        <v>535.966955714286</v>
      </c>
      <c r="B971" s="0" t="n">
        <v>0.0253623427389397</v>
      </c>
      <c r="C971" s="2" t="n">
        <f aca="false">(B971-B970)/(A971-A970)</f>
        <v>0.000174059568850629</v>
      </c>
      <c r="D971" s="0" t="n">
        <v>540.886862142857</v>
      </c>
      <c r="E971" s="0" t="n">
        <v>0.0181697453183428</v>
      </c>
      <c r="F971" s="2" t="n">
        <f aca="false">(E971-E970)/(D971-D970)</f>
        <v>0.000413343511908601</v>
      </c>
      <c r="G971" s="0" t="n">
        <v>541.961185</v>
      </c>
      <c r="H971" s="0" t="n">
        <v>0.00574275161706944</v>
      </c>
      <c r="I971" s="2" t="n">
        <f aca="false">(H971-H970)/(G971-G970)</f>
        <v>0.000618979496622992</v>
      </c>
      <c r="J971" s="0" t="n">
        <v>550.875264285714</v>
      </c>
      <c r="K971" s="0" t="n">
        <v>0.0347285480439906</v>
      </c>
      <c r="L971" s="2" t="n">
        <f aca="false">(K971-K970)/(J971-J970)</f>
        <v>-7.12368620197674E-005</v>
      </c>
      <c r="M971" s="0" t="n">
        <v>558.082166428571</v>
      </c>
      <c r="N971" s="0" t="n">
        <v>0.0215516266914922</v>
      </c>
      <c r="O971" s="2" t="n">
        <f aca="false">(N971-N970)/(M971-M970)</f>
        <v>0.00276525336316046</v>
      </c>
      <c r="P971" s="0" t="n">
        <v>549.095731428572</v>
      </c>
      <c r="Q971" s="0" t="n">
        <v>0.0301832233840405</v>
      </c>
      <c r="R971" s="2" t="n">
        <f aca="false">(Q971-Q970)/(P971-P970)</f>
        <v>-0.000376668164817951</v>
      </c>
      <c r="S971" s="0" t="n">
        <v>563.704694285714</v>
      </c>
      <c r="T971" s="0" t="n">
        <v>0.0507294230670968</v>
      </c>
      <c r="U971" s="2" t="n">
        <f aca="false">(T971-T970)/(S971-S970)</f>
        <v>-0.000725127465783888</v>
      </c>
      <c r="V971" s="0" t="n">
        <v>527.807355</v>
      </c>
      <c r="W971" s="0" t="n">
        <v>0.0186647805063174</v>
      </c>
      <c r="X971" s="2" t="n">
        <f aca="false">(W971-W970)/(V971-V970)</f>
        <v>0.000374413748661014</v>
      </c>
      <c r="Y971" s="0" t="n">
        <v>557.717562857143</v>
      </c>
      <c r="Z971" s="0" t="n">
        <v>0.0392868670780525</v>
      </c>
      <c r="AA971" s="2" t="n">
        <f aca="false">(Z971-Z970)/(Y971-Y970)</f>
        <v>0.000400291864937596</v>
      </c>
      <c r="AB971" s="0" t="n">
        <v>539.929023571429</v>
      </c>
      <c r="AC971" s="0" t="n">
        <v>0.0174062224610652</v>
      </c>
      <c r="AD971" s="2" t="n">
        <f aca="false">(AC971-AC970)/(AB971-AB970)</f>
        <v>0.000481919314552669</v>
      </c>
      <c r="AE971" s="0" t="n">
        <v>537.14571</v>
      </c>
      <c r="AF971" s="0" t="n">
        <v>0.0061328471030421</v>
      </c>
      <c r="AG971" s="2" t="n">
        <f aca="false">(AF971-AF970)/(AE971-AE970)</f>
        <v>0.00102932985798105</v>
      </c>
    </row>
    <row r="972" customFormat="false" ht="13.8" hidden="false" customHeight="false" outlineLevel="0" collapsed="false">
      <c r="A972" s="0" t="n">
        <v>536.266814285714</v>
      </c>
      <c r="B972" s="0" t="n">
        <v>0.0254057306815435</v>
      </c>
      <c r="C972" s="2" t="n">
        <f aca="false">(B972-B971)/(A972-A971)</f>
        <v>0.000144694688556598</v>
      </c>
      <c r="D972" s="0" t="n">
        <v>541.176292857143</v>
      </c>
      <c r="E972" s="0" t="n">
        <v>0.0182908194706693</v>
      </c>
      <c r="F972" s="2" t="n">
        <f aca="false">(E972-E971)/(D972-D971)</f>
        <v>0.000418318258396195</v>
      </c>
      <c r="G972" s="0" t="n">
        <v>542.24855</v>
      </c>
      <c r="H972" s="0" t="n">
        <v>0.00592837571706108</v>
      </c>
      <c r="I972" s="2" t="n">
        <f aca="false">(H972-H971)/(G972-G971)</f>
        <v>0.00064595236020958</v>
      </c>
      <c r="J972" s="0" t="n">
        <v>551.185785714286</v>
      </c>
      <c r="K972" s="0" t="n">
        <v>0.0346902254007778</v>
      </c>
      <c r="L972" s="2" t="n">
        <f aca="false">(K972-K971)/(J972-J971)</f>
        <v>-0.000123413844220159</v>
      </c>
      <c r="M972" s="0" t="n">
        <v>558.385278571428</v>
      </c>
      <c r="N972" s="0" t="n">
        <v>0.0224134053916684</v>
      </c>
      <c r="O972" s="2" t="n">
        <f aca="false">(N972-N971)/(M972-M971)</f>
        <v>0.00284310186999916</v>
      </c>
      <c r="P972" s="0" t="n">
        <v>549.399228571429</v>
      </c>
      <c r="Q972" s="0" t="n">
        <v>0.0300597998080705</v>
      </c>
      <c r="R972" s="2" t="n">
        <f aca="false">(Q972-Q971)/(P972-P971)</f>
        <v>-0.00040667129452395</v>
      </c>
      <c r="S972" s="0" t="n">
        <v>564.002685714286</v>
      </c>
      <c r="T972" s="0" t="n">
        <v>0.0505053920626195</v>
      </c>
      <c r="U972" s="2" t="n">
        <f aca="false">(T972-T971)/(S972-S971)</f>
        <v>-0.000751803518479952</v>
      </c>
      <c r="V972" s="0" t="n">
        <v>528.09965</v>
      </c>
      <c r="W972" s="0" t="n">
        <v>0.0187708090648487</v>
      </c>
      <c r="X972" s="2" t="n">
        <f aca="false">(W972-W971)/(V972-V971)</f>
        <v>0.0003627450299571</v>
      </c>
      <c r="Y972" s="0" t="n">
        <v>558.026457142857</v>
      </c>
      <c r="Z972" s="0" t="n">
        <v>0.0393926053908306</v>
      </c>
      <c r="AA972" s="2" t="n">
        <f aca="false">(Z972-Z971)/(Y972-Y971)</f>
        <v>0.000342312297987921</v>
      </c>
      <c r="AB972" s="0" t="n">
        <v>540.217421428571</v>
      </c>
      <c r="AC972" s="0" t="n">
        <v>0.0175473103150035</v>
      </c>
      <c r="AD972" s="2" t="n">
        <f aca="false">(AC972-AC971)/(AB972-AB971)</f>
        <v>0.000489212559817334</v>
      </c>
      <c r="AE972" s="0" t="n">
        <v>537.4193</v>
      </c>
      <c r="AF972" s="0" t="n">
        <v>0.00642683467872628</v>
      </c>
      <c r="AG972" s="2" t="n">
        <f aca="false">(AF972-AF971)/(AE972-AE971)</f>
        <v>0.00107455526767852</v>
      </c>
    </row>
    <row r="973" customFormat="false" ht="13.8" hidden="false" customHeight="false" outlineLevel="0" collapsed="false">
      <c r="A973" s="0" t="n">
        <v>536.566672857143</v>
      </c>
      <c r="B973" s="0" t="n">
        <v>0.0254406633447229</v>
      </c>
      <c r="C973" s="2" t="n">
        <f aca="false">(B973-B972)/(A973-A972)</f>
        <v>0.000116497130673712</v>
      </c>
      <c r="D973" s="0" t="n">
        <v>541.465723571428</v>
      </c>
      <c r="E973" s="0" t="n">
        <v>0.0184138872153932</v>
      </c>
      <c r="F973" s="2" t="n">
        <f aca="false">(E973-E972)/(D973-D972)</f>
        <v>0.000425206236414551</v>
      </c>
      <c r="G973" s="0" t="n">
        <v>542.535915</v>
      </c>
      <c r="H973" s="0" t="n">
        <v>0.00612217361130667</v>
      </c>
      <c r="I973" s="2" t="n">
        <f aca="false">(H973-H972)/(G973-G972)</f>
        <v>0.000674396305206182</v>
      </c>
      <c r="J973" s="0" t="n">
        <v>551.496307142857</v>
      </c>
      <c r="K973" s="0" t="n">
        <v>0.0346361412013558</v>
      </c>
      <c r="L973" s="2" t="n">
        <f aca="false">(K973-K972)/(J973-J972)</f>
        <v>-0.000174172196974928</v>
      </c>
      <c r="M973" s="0" t="n">
        <v>558.688390714286</v>
      </c>
      <c r="N973" s="0" t="n">
        <v>0.0232989999901387</v>
      </c>
      <c r="O973" s="2" t="n">
        <f aca="false">(N973-N972)/(M973-M972)</f>
        <v>0.00292167311451162</v>
      </c>
      <c r="P973" s="0" t="n">
        <v>549.702725714286</v>
      </c>
      <c r="Q973" s="0" t="n">
        <v>0.0299280049207783</v>
      </c>
      <c r="R973" s="2" t="n">
        <f aca="false">(Q973-Q972)/(P973-P972)</f>
        <v>-0.000434254128561357</v>
      </c>
      <c r="S973" s="0" t="n">
        <v>564.300677142857</v>
      </c>
      <c r="T973" s="0" t="n">
        <v>0.0502748601257293</v>
      </c>
      <c r="U973" s="2" t="n">
        <f aca="false">(T973-T972)/(S973-S972)</f>
        <v>-0.000773619355414752</v>
      </c>
      <c r="V973" s="0" t="n">
        <v>528.391945</v>
      </c>
      <c r="W973" s="0" t="n">
        <v>0.0188737400443826</v>
      </c>
      <c r="X973" s="2" t="n">
        <f aca="false">(W973-W972)/(V973-V972)</f>
        <v>0.000352147589024494</v>
      </c>
      <c r="Y973" s="0" t="n">
        <v>558.335351428571</v>
      </c>
      <c r="Z973" s="0" t="n">
        <v>0.039480679107688</v>
      </c>
      <c r="AA973" s="2" t="n">
        <f aca="false">(Z973-Z972)/(Y973-Y972)</f>
        <v>0.000285125756385606</v>
      </c>
      <c r="AB973" s="0" t="n">
        <v>540.505819285714</v>
      </c>
      <c r="AC973" s="0" t="n">
        <v>0.0176910357322562</v>
      </c>
      <c r="AD973" s="2" t="n">
        <f aca="false">(AC973-AC972)/(AB973-AB972)</f>
        <v>0.000498358131632901</v>
      </c>
      <c r="AE973" s="0" t="n">
        <v>537.69289</v>
      </c>
      <c r="AF973" s="0" t="n">
        <v>0.00673362659353243</v>
      </c>
      <c r="AG973" s="2" t="n">
        <f aca="false">(AF973-AF972)/(AE973-AE972)</f>
        <v>0.00112135646334345</v>
      </c>
    </row>
    <row r="974" customFormat="false" ht="13.8" hidden="false" customHeight="false" outlineLevel="0" collapsed="false">
      <c r="A974" s="0" t="n">
        <v>536.866531428571</v>
      </c>
      <c r="B974" s="0" t="n">
        <v>0.0254675293078865</v>
      </c>
      <c r="C974" s="2" t="n">
        <f aca="false">(B974-B973)/(A974-A973)</f>
        <v>8.95954483997589E-005</v>
      </c>
      <c r="D974" s="0" t="n">
        <v>541.755154285714</v>
      </c>
      <c r="E974" s="0" t="n">
        <v>0.0185395323811904</v>
      </c>
      <c r="F974" s="2" t="n">
        <f aca="false">(E974-E973)/(D974-D973)</f>
        <v>0.000434111376559301</v>
      </c>
      <c r="G974" s="0" t="n">
        <v>542.82328</v>
      </c>
      <c r="H974" s="0" t="n">
        <v>0.00632458530376374</v>
      </c>
      <c r="I974" s="2" t="n">
        <f aca="false">(H974-H973)/(G974-G973)</f>
        <v>0.00070437141773401</v>
      </c>
      <c r="J974" s="0" t="n">
        <v>551.806828571428</v>
      </c>
      <c r="K974" s="0" t="n">
        <v>0.0345667879693694</v>
      </c>
      <c r="L974" s="2" t="n">
        <f aca="false">(K974-K973)/(J974-J973)</f>
        <v>-0.000223344431672713</v>
      </c>
      <c r="M974" s="0" t="n">
        <v>558.991502857143</v>
      </c>
      <c r="N974" s="0" t="n">
        <v>0.0242086171282159</v>
      </c>
      <c r="O974" s="2" t="n">
        <f aca="false">(N974-N973)/(M974-M973)</f>
        <v>0.00300092609125964</v>
      </c>
      <c r="P974" s="0" t="n">
        <v>550.006222857143</v>
      </c>
      <c r="Q974" s="0" t="n">
        <v>0.0297886159068311</v>
      </c>
      <c r="R974" s="2" t="n">
        <f aca="false">(Q974-Q973)/(P974-P973)</f>
        <v>-0.00045927619823706</v>
      </c>
      <c r="S974" s="0" t="n">
        <v>564.598668571429</v>
      </c>
      <c r="T974" s="0" t="n">
        <v>0.0500393318413709</v>
      </c>
      <c r="U974" s="2" t="n">
        <f aca="false">(T974-T973)/(S974-S973)</f>
        <v>-0.000790386104348923</v>
      </c>
      <c r="V974" s="0" t="n">
        <v>528.68424</v>
      </c>
      <c r="W974" s="0" t="n">
        <v>0.018973916627665</v>
      </c>
      <c r="X974" s="2" t="n">
        <f aca="false">(W974-W973)/(V974-V973)</f>
        <v>0.000342724245308236</v>
      </c>
      <c r="Y974" s="0" t="n">
        <v>558.644245714286</v>
      </c>
      <c r="Z974" s="0" t="n">
        <v>0.039551390775527</v>
      </c>
      <c r="AA974" s="2" t="n">
        <f aca="false">(Z974-Z973)/(Y974-Y973)</f>
        <v>0.000228918666058649</v>
      </c>
      <c r="AB974" s="0" t="n">
        <v>540.794217142857</v>
      </c>
      <c r="AC974" s="0" t="n">
        <v>0.0178379619609704</v>
      </c>
      <c r="AD974" s="2" t="n">
        <f aca="false">(AC974-AC973)/(AB974-AB973)</f>
        <v>0.000509456728180068</v>
      </c>
      <c r="AE974" s="0" t="n">
        <v>537.96648</v>
      </c>
      <c r="AF974" s="0" t="n">
        <v>0.0070536605034726</v>
      </c>
      <c r="AG974" s="2" t="n">
        <f aca="false">(AF974-AF973)/(AE974-AE973)</f>
        <v>0.00116975733740325</v>
      </c>
    </row>
    <row r="975" customFormat="false" ht="13.8" hidden="false" customHeight="false" outlineLevel="0" collapsed="false">
      <c r="A975" s="0" t="n">
        <v>537.16639</v>
      </c>
      <c r="B975" s="0" t="n">
        <v>0.0254867560771448</v>
      </c>
      <c r="C975" s="2" t="n">
        <f aca="false">(B975-B974)/(A975-A974)</f>
        <v>6.41194586056771E-005</v>
      </c>
      <c r="D975" s="0" t="n">
        <v>542.044585</v>
      </c>
      <c r="E975" s="0" t="n">
        <v>0.0186683688350947</v>
      </c>
      <c r="F975" s="2" t="n">
        <f aca="false">(E975-E974)/(D975-D974)</f>
        <v>0.000445137463113118</v>
      </c>
      <c r="G975" s="0" t="n">
        <v>543.110645</v>
      </c>
      <c r="H975" s="0" t="n">
        <v>0.00653606815695448</v>
      </c>
      <c r="I975" s="2" t="n">
        <f aca="false">(H975-H974)/(G975-G974)</f>
        <v>0.000735938103772984</v>
      </c>
      <c r="J975" s="0" t="n">
        <v>552.11735</v>
      </c>
      <c r="K975" s="0" t="n">
        <v>0.0344827104204006</v>
      </c>
      <c r="L975" s="2" t="n">
        <f aca="false">(K975-K974)/(J975-J974)</f>
        <v>-0.00027076246993791</v>
      </c>
      <c r="M975" s="0" t="n">
        <v>559.294615</v>
      </c>
      <c r="N975" s="0" t="n">
        <v>0.0251424510734908</v>
      </c>
      <c r="O975" s="2" t="n">
        <f aca="false">(N975-N974)/(M975-M974)</f>
        <v>0.00308081997795597</v>
      </c>
      <c r="P975" s="0" t="n">
        <v>550.30972</v>
      </c>
      <c r="Q975" s="0" t="n">
        <v>0.0296424522477515</v>
      </c>
      <c r="R975" s="2" t="n">
        <f aca="false">(Q975-Q974)/(P975-P974)</f>
        <v>-0.000481598138630578</v>
      </c>
      <c r="S975" s="0" t="n">
        <v>564.89666</v>
      </c>
      <c r="T975" s="0" t="n">
        <v>0.0498003665083793</v>
      </c>
      <c r="U975" s="2" t="n">
        <f aca="false">(T975-T974)/(S975-S974)</f>
        <v>-0.000801920156353353</v>
      </c>
      <c r="V975" s="0" t="n">
        <v>528.976535</v>
      </c>
      <c r="W975" s="0" t="n">
        <v>0.0190717124753459</v>
      </c>
      <c r="X975" s="2" t="n">
        <f aca="false">(W975-W974)/(V975-V974)</f>
        <v>0.000334579269850356</v>
      </c>
      <c r="Y975" s="0" t="n">
        <v>558.95314</v>
      </c>
      <c r="Z975" s="0" t="n">
        <v>0.0396051012952208</v>
      </c>
      <c r="AA975" s="2" t="n">
        <f aca="false">(Z975-Z974)/(Y975-Y974)</f>
        <v>0.00017387993944157</v>
      </c>
      <c r="AB975" s="0" t="n">
        <v>541.082615</v>
      </c>
      <c r="AC975" s="0" t="n">
        <v>0.0179886812698991</v>
      </c>
      <c r="AD975" s="2" t="n">
        <f aca="false">(AC975-AC974)/(AB975-AB974)</f>
        <v>0.000522608976438835</v>
      </c>
      <c r="AE975" s="0" t="n">
        <v>538.24007</v>
      </c>
      <c r="AF975" s="0" t="n">
        <v>0.0073873801183927</v>
      </c>
      <c r="AG975" s="2" t="n">
        <f aca="false">(AF975-AF974)/(AE975-AE974)</f>
        <v>0.00121978001725291</v>
      </c>
    </row>
    <row r="976" customFormat="false" ht="13.8" hidden="false" customHeight="false" outlineLevel="0" collapsed="false">
      <c r="A976" s="0" t="n">
        <v>537.466248571429</v>
      </c>
      <c r="B976" s="0" t="n">
        <v>0.0254988103999411</v>
      </c>
      <c r="C976" s="2" t="n">
        <f aca="false">(B976-B975)/(A976-A975)</f>
        <v>4.02000274291132E-005</v>
      </c>
      <c r="D976" s="0" t="n">
        <v>542.334015714286</v>
      </c>
      <c r="E976" s="0" t="n">
        <v>0.0188010403725559</v>
      </c>
      <c r="F976" s="2" t="n">
        <f aca="false">(E976-E975)/(D976-D975)</f>
        <v>0.000458387900497976</v>
      </c>
      <c r="G976" s="0" t="n">
        <v>543.39801</v>
      </c>
      <c r="H976" s="0" t="n">
        <v>0.00675709694037023</v>
      </c>
      <c r="I976" s="2" t="n">
        <f aca="false">(H976-H975)/(G976-G975)</f>
        <v>0.000769156937747232</v>
      </c>
      <c r="J976" s="0" t="n">
        <v>552.427871428571</v>
      </c>
      <c r="K976" s="0" t="n">
        <v>0.0343845055565054</v>
      </c>
      <c r="L976" s="2" t="n">
        <f aca="false">(K976-K975)/(J976-J975)</f>
        <v>-0.000316257928952328</v>
      </c>
      <c r="M976" s="0" t="n">
        <v>559.597727142857</v>
      </c>
      <c r="N976" s="0" t="n">
        <v>0.0261006838386783</v>
      </c>
      <c r="O976" s="2" t="n">
        <f aca="false">(N976-N975)/(M976-M975)</f>
        <v>0.00316131434443904</v>
      </c>
      <c r="P976" s="0" t="n">
        <v>550.613217142857</v>
      </c>
      <c r="Q976" s="0" t="n">
        <v>0.0294903753274485</v>
      </c>
      <c r="R976" s="2" t="n">
        <f aca="false">(Q976-Q975)/(P976-P975)</f>
        <v>-0.000501081884565304</v>
      </c>
      <c r="S976" s="0" t="n">
        <v>565.194651428571</v>
      </c>
      <c r="T976" s="0" t="n">
        <v>0.0495595764600921</v>
      </c>
      <c r="U976" s="2" t="n">
        <f aca="false">(T976-T975)/(S976-S975)</f>
        <v>-0.000808043538171265</v>
      </c>
      <c r="V976" s="0" t="n">
        <v>529.26883</v>
      </c>
      <c r="W976" s="0" t="n">
        <v>0.0191675320982273</v>
      </c>
      <c r="X976" s="2" t="n">
        <f aca="false">(W976-W975)/(V976-V975)</f>
        <v>0.000327818207226981</v>
      </c>
      <c r="Y976" s="0" t="n">
        <v>559.262034285714</v>
      </c>
      <c r="Z976" s="0" t="n">
        <v>0.0396422305725969</v>
      </c>
      <c r="AA976" s="2" t="n">
        <f aca="false">(Z976-Z975)/(Y976-Y975)</f>
        <v>0.000120200596428233</v>
      </c>
      <c r="AB976" s="0" t="n">
        <v>541.371012857143</v>
      </c>
      <c r="AC976" s="0" t="n">
        <v>0.0181438148604894</v>
      </c>
      <c r="AD976" s="2" t="n">
        <f aca="false">(AC976-AC975)/(AB976-AB975)</f>
        <v>0.000537915198563337</v>
      </c>
      <c r="AE976" s="0" t="n">
        <v>538.51366</v>
      </c>
      <c r="AF976" s="0" t="n">
        <v>0.00773523467661883</v>
      </c>
      <c r="AG976" s="2" t="n">
        <f aca="false">(AF976-AF975)/(AE976-AE975)</f>
        <v>0.00127144471006292</v>
      </c>
    </row>
    <row r="977" customFormat="false" ht="13.8" hidden="false" customHeight="false" outlineLevel="0" collapsed="false">
      <c r="A977" s="0" t="n">
        <v>537.766107142857</v>
      </c>
      <c r="B977" s="0" t="n">
        <v>0.0255041985141478</v>
      </c>
      <c r="C977" s="2" t="n">
        <f aca="false">(B977-B976)/(A977-A976)</f>
        <v>1.7968851719125E-005</v>
      </c>
      <c r="D977" s="0" t="n">
        <v>542.623446428571</v>
      </c>
      <c r="E977" s="0" t="n">
        <v>0.0189382205377786</v>
      </c>
      <c r="F977" s="2" t="n">
        <f aca="false">(E977-E976)/(D977-D976)</f>
        <v>0.000473965472398409</v>
      </c>
      <c r="G977" s="0" t="n">
        <v>543.685375</v>
      </c>
      <c r="H977" s="0" t="n">
        <v>0.00698816383266542</v>
      </c>
      <c r="I977" s="2" t="n">
        <f aca="false">(H977-H976)/(G977-G976)</f>
        <v>0.000804088501714444</v>
      </c>
      <c r="J977" s="0" t="n">
        <v>552.738392857143</v>
      </c>
      <c r="K977" s="0" t="n">
        <v>0.0342728226730674</v>
      </c>
      <c r="L977" s="2" t="n">
        <f aca="false">(K977-K976)/(J977-J976)</f>
        <v>-0.000359662403820585</v>
      </c>
      <c r="M977" s="0" t="n">
        <v>559.900839285714</v>
      </c>
      <c r="N977" s="0" t="n">
        <v>0.0270834853646701</v>
      </c>
      <c r="O977" s="2" t="n">
        <f aca="false">(N977-N976)/(M977-M976)</f>
        <v>0.00324236936444822</v>
      </c>
      <c r="P977" s="0" t="n">
        <v>550.916714285714</v>
      </c>
      <c r="Q977" s="0" t="n">
        <v>0.0293332879793729</v>
      </c>
      <c r="R977" s="2" t="n">
        <f aca="false">(Q977-Q976)/(P977-P976)</f>
        <v>-0.000517590862954679</v>
      </c>
      <c r="S977" s="0" t="n">
        <v>565.492642857143</v>
      </c>
      <c r="T977" s="0" t="n">
        <v>0.0493186252756834</v>
      </c>
      <c r="U977" s="2" t="n">
        <f aca="false">(T977-T976)/(S977-S976)</f>
        <v>-0.00080858427896183</v>
      </c>
      <c r="V977" s="0" t="n">
        <v>529.561125</v>
      </c>
      <c r="W977" s="0" t="n">
        <v>0.0192618111752203</v>
      </c>
      <c r="X977" s="2" t="n">
        <f aca="false">(W977-W976)/(V977-V976)</f>
        <v>0.000322547689809993</v>
      </c>
      <c r="Y977" s="0" t="n">
        <v>559.570928571429</v>
      </c>
      <c r="Z977" s="0" t="n">
        <v>0.0396632580499887</v>
      </c>
      <c r="AA977" s="2" t="n">
        <f aca="false">(Z977-Z976)/(Y977-Y976)</f>
        <v>6.8073377735442E-005</v>
      </c>
      <c r="AB977" s="0" t="n">
        <v>541.659410714286</v>
      </c>
      <c r="AC977" s="0" t="n">
        <v>0.0183040127093188</v>
      </c>
      <c r="AD977" s="2" t="n">
        <f aca="false">(AC977-AC976)/(AB977-AB976)</f>
        <v>0.000555475170365031</v>
      </c>
      <c r="AE977" s="0" t="n">
        <v>538.78725</v>
      </c>
      <c r="AF977" s="0" t="n">
        <v>0.00809767837632875</v>
      </c>
      <c r="AG977" s="2" t="n">
        <f aca="false">(AF977-AF976)/(AE977-AE976)</f>
        <v>0.00132476954461019</v>
      </c>
    </row>
    <row r="978" customFormat="false" ht="13.8" hidden="false" customHeight="false" outlineLevel="0" collapsed="false">
      <c r="A978" s="0" t="n">
        <v>538.065965714286</v>
      </c>
      <c r="B978" s="0" t="n">
        <v>0.0255034663304624</v>
      </c>
      <c r="C978" s="2" t="n">
        <f aca="false">(B978-B977)/(A978-A977)</f>
        <v>-2.44176340169543E-006</v>
      </c>
      <c r="D978" s="0" t="n">
        <v>542.912877142857</v>
      </c>
      <c r="E978" s="0" t="n">
        <v>0.0190806123722698</v>
      </c>
      <c r="F978" s="2" t="n">
        <f aca="false">(E978-E977)/(D978-D977)</f>
        <v>0.000491972093709722</v>
      </c>
      <c r="G978" s="0" t="n">
        <v>543.97274</v>
      </c>
      <c r="H978" s="0" t="n">
        <v>0.00722977837495202</v>
      </c>
      <c r="I978" s="2" t="n">
        <f aca="false">(H978-H977)/(G978-G977)</f>
        <v>0.000840793215202204</v>
      </c>
      <c r="J978" s="0" t="n">
        <v>553.048914285714</v>
      </c>
      <c r="K978" s="0" t="n">
        <v>0.0341483632790726</v>
      </c>
      <c r="L978" s="2" t="n">
        <f aca="false">(K978-K977)/(J978-J977)</f>
        <v>-0.000400807746401195</v>
      </c>
      <c r="M978" s="0" t="n">
        <v>560.203951428571</v>
      </c>
      <c r="N978" s="0" t="n">
        <v>0.0280910137682821</v>
      </c>
      <c r="O978" s="2" t="n">
        <f aca="false">(N978-N977)/(M978-M977)</f>
        <v>0.00332394602906856</v>
      </c>
      <c r="P978" s="0" t="n">
        <v>551.220211428571</v>
      </c>
      <c r="Q978" s="0" t="n">
        <v>0.02917213397636</v>
      </c>
      <c r="R978" s="2" t="n">
        <f aca="false">(Q978-Q977)/(P978-P977)</f>
        <v>-0.000530990181640036</v>
      </c>
      <c r="S978" s="0" t="n">
        <v>565.790634285714</v>
      </c>
      <c r="T978" s="0" t="n">
        <v>0.0490792258839088</v>
      </c>
      <c r="U978" s="2" t="n">
        <f aca="false">(T978-T977)/(S978-S977)</f>
        <v>-0.000803376771347554</v>
      </c>
      <c r="V978" s="0" t="n">
        <v>529.85342</v>
      </c>
      <c r="W978" s="0" t="n">
        <v>0.0193550168148011</v>
      </c>
      <c r="X978" s="2" t="n">
        <f aca="false">(W978-W977)/(V978-V977)</f>
        <v>0.000318875244464581</v>
      </c>
      <c r="Y978" s="0" t="n">
        <v>559.879822857143</v>
      </c>
      <c r="Z978" s="0" t="n">
        <v>0.0396687231162923</v>
      </c>
      <c r="AA978" s="2" t="n">
        <f aca="false">(Z978-Z977)/(Y978-Y977)</f>
        <v>1.76923515790038E-005</v>
      </c>
      <c r="AB978" s="0" t="n">
        <v>541.947808571429</v>
      </c>
      <c r="AC978" s="0" t="n">
        <v>0.0184699533386698</v>
      </c>
      <c r="AD978" s="2" t="n">
        <f aca="false">(AC978-AC977)/(AB978-AB977)</f>
        <v>0.000575387872138988</v>
      </c>
      <c r="AE978" s="0" t="n">
        <v>539.06084</v>
      </c>
      <c r="AF978" s="0" t="n">
        <v>0.00847516976293193</v>
      </c>
      <c r="AG978" s="2" t="n">
        <f aca="false">(AF978-AF977)/(AE978-AE977)</f>
        <v>0.00137977041047978</v>
      </c>
    </row>
    <row r="979" customFormat="false" ht="13.8" hidden="false" customHeight="false" outlineLevel="0" collapsed="false">
      <c r="A979" s="0" t="n">
        <v>538.365824285714</v>
      </c>
      <c r="B979" s="0" t="n">
        <v>0.0254971995470124</v>
      </c>
      <c r="C979" s="2" t="n">
        <f aca="false">(B979-B978)/(A979-A978)</f>
        <v>-2.08991306139987E-005</v>
      </c>
      <c r="D979" s="0" t="n">
        <v>543.202307857143</v>
      </c>
      <c r="E979" s="0" t="n">
        <v>0.0192289480895762</v>
      </c>
      <c r="F979" s="2" t="n">
        <f aca="false">(E979-E978)/(D979-D978)</f>
        <v>0.000512508555535914</v>
      </c>
      <c r="G979" s="0" t="n">
        <v>544.260105</v>
      </c>
      <c r="H979" s="0" t="n">
        <v>0.00748246737251269</v>
      </c>
      <c r="I979" s="2" t="n">
        <f aca="false">(H979-H978)/(G979-G978)</f>
        <v>0.000879331155710509</v>
      </c>
      <c r="J979" s="0" t="n">
        <v>553.359435714286</v>
      </c>
      <c r="K979" s="0" t="n">
        <v>0.0340118809320749</v>
      </c>
      <c r="L979" s="2" t="n">
        <f aca="false">(K979-K978)/(J979-J978)</f>
        <v>-0.00043952634001897</v>
      </c>
      <c r="M979" s="0" t="n">
        <v>560.507063571428</v>
      </c>
      <c r="N979" s="0" t="n">
        <v>0.029123415654781</v>
      </c>
      <c r="O979" s="2" t="n">
        <f aca="false">(N979-N978)/(M979-M978)</f>
        <v>0.00340600636044445</v>
      </c>
      <c r="P979" s="0" t="n">
        <v>551.523708571429</v>
      </c>
      <c r="Q979" s="0" t="n">
        <v>0.0290078974641679</v>
      </c>
      <c r="R979" s="2" t="n">
        <f aca="false">(Q979-Q978)/(P979-P978)</f>
        <v>-0.000541146814910748</v>
      </c>
      <c r="S979" s="0" t="n">
        <v>566.088625714286</v>
      </c>
      <c r="T979" s="0" t="n">
        <v>0.0488431385609248</v>
      </c>
      <c r="U979" s="2" t="n">
        <f aca="false">(T979-T978)/(S979-S978)</f>
        <v>-0.000792262126851579</v>
      </c>
      <c r="V979" s="0" t="n">
        <v>530.145715</v>
      </c>
      <c r="W979" s="0" t="n">
        <v>0.0194476477577871</v>
      </c>
      <c r="X979" s="2" t="n">
        <f aca="false">(W979-W978)/(V979-V978)</f>
        <v>0.000316909091794278</v>
      </c>
      <c r="Y979" s="0" t="n">
        <v>560.188717142857</v>
      </c>
      <c r="Z979" s="0" t="n">
        <v>0.0396592253937498</v>
      </c>
      <c r="AA979" s="2" t="n">
        <f aca="false">(Z979-Z978)/(Y979-Y978)</f>
        <v>-3.07474854076516E-005</v>
      </c>
      <c r="AB979" s="0" t="n">
        <v>542.236206428571</v>
      </c>
      <c r="AC979" s="0" t="n">
        <v>0.0186423435130923</v>
      </c>
      <c r="AD979" s="2" t="n">
        <f aca="false">(AC979-AC978)/(AB979-AB978)</f>
        <v>0.000597751232033777</v>
      </c>
      <c r="AE979" s="0" t="n">
        <v>539.33443</v>
      </c>
      <c r="AF979" s="0" t="n">
        <v>0.00886817107185778</v>
      </c>
      <c r="AG979" s="2" t="n">
        <f aca="false">(AF979-AF978)/(AE979-AE978)</f>
        <v>0.00143646079507961</v>
      </c>
    </row>
    <row r="980" customFormat="false" ht="13.8" hidden="false" customHeight="false" outlineLevel="0" collapsed="false">
      <c r="A980" s="0" t="n">
        <v>538.665682857143</v>
      </c>
      <c r="B980" s="0" t="n">
        <v>0.0254860236951395</v>
      </c>
      <c r="C980" s="2" t="n">
        <f aca="false">(B980-B979)/(A980-A979)</f>
        <v>-3.7270409912371E-005</v>
      </c>
      <c r="D980" s="0" t="n">
        <v>543.491738571428</v>
      </c>
      <c r="E980" s="0" t="n">
        <v>0.0193839886742576</v>
      </c>
      <c r="F980" s="2" t="n">
        <f aca="false">(E980-E979)/(D980-D979)</f>
        <v>0.000535674263404989</v>
      </c>
      <c r="G980" s="0" t="n">
        <v>544.54747</v>
      </c>
      <c r="H980" s="0" t="n">
        <v>0.00774677474228477</v>
      </c>
      <c r="I980" s="2" t="n">
        <f aca="false">(H980-H979)/(G980-G979)</f>
        <v>0.00091976186999829</v>
      </c>
      <c r="J980" s="0" t="n">
        <v>553.669957142857</v>
      </c>
      <c r="K980" s="0" t="n">
        <v>0.0338641809892576</v>
      </c>
      <c r="L980" s="2" t="n">
        <f aca="false">(K980-K979)/(J980-J979)</f>
        <v>-0.000475651369687988</v>
      </c>
      <c r="M980" s="0" t="n">
        <v>560.810175714286</v>
      </c>
      <c r="N980" s="0" t="n">
        <v>0.0301808264948383</v>
      </c>
      <c r="O980" s="2" t="n">
        <f aca="false">(N980-N979)/(M980-M979)</f>
        <v>0.00348851362432212</v>
      </c>
      <c r="P980" s="0" t="n">
        <v>551.827205714286</v>
      </c>
      <c r="Q980" s="0" t="n">
        <v>0.0288416023396351</v>
      </c>
      <c r="R980" s="2" t="n">
        <f aca="false">(Q980-Q979)/(P980-P979)</f>
        <v>-0.000547929785985251</v>
      </c>
      <c r="S980" s="0" t="n">
        <v>566.386617142857</v>
      </c>
      <c r="T980" s="0" t="n">
        <v>0.0486121688238077</v>
      </c>
      <c r="U980" s="2" t="n">
        <f aca="false">(T980-T979)/(S980-S979)</f>
        <v>-0.000775088525950955</v>
      </c>
      <c r="V980" s="0" t="n">
        <v>530.43801</v>
      </c>
      <c r="W980" s="0" t="n">
        <v>0.0195402345192923</v>
      </c>
      <c r="X980" s="2" t="n">
        <f aca="false">(W980-W979)/(V980-V979)</f>
        <v>0.000316757938059877</v>
      </c>
      <c r="Y980" s="0" t="n">
        <v>560.497611428571</v>
      </c>
      <c r="Z980" s="0" t="n">
        <v>0.0396354248999534</v>
      </c>
      <c r="AA980" s="2" t="n">
        <f aca="false">(Z980-Z979)/(Y980-Y979)</f>
        <v>-7.70506121257259E-005</v>
      </c>
      <c r="AB980" s="0" t="n">
        <v>542.524604285714</v>
      </c>
      <c r="AC980" s="0" t="n">
        <v>0.0188219178598808</v>
      </c>
      <c r="AD980" s="2" t="n">
        <f aca="false">(AC980-AC979)/(AB980-AB979)</f>
        <v>0.000622661862218617</v>
      </c>
      <c r="AE980" s="0" t="n">
        <v>539.60802</v>
      </c>
      <c r="AF980" s="0" t="n">
        <v>0.00927714752626546</v>
      </c>
      <c r="AG980" s="2" t="n">
        <f aca="false">(AF980-AF979)/(AE980-AE979)</f>
        <v>0.00149485161887372</v>
      </c>
    </row>
    <row r="981" customFormat="false" ht="13.8" hidden="false" customHeight="false" outlineLevel="0" collapsed="false">
      <c r="A981" s="0" t="n">
        <v>538.965541428571</v>
      </c>
      <c r="B981" s="0" t="n">
        <v>0.0254706041153922</v>
      </c>
      <c r="C981" s="2" t="n">
        <f aca="false">(B981-B980)/(A981-A980)</f>
        <v>-5.14228413544095E-005</v>
      </c>
      <c r="D981" s="0" t="n">
        <v>543.781169285714</v>
      </c>
      <c r="E981" s="0" t="n">
        <v>0.0195465234032129</v>
      </c>
      <c r="F981" s="2" t="n">
        <f aca="false">(E981-E980)/(D981-D980)</f>
        <v>0.000561566968993753</v>
      </c>
      <c r="G981" s="0" t="n">
        <v>544.834835</v>
      </c>
      <c r="H981" s="0" t="n">
        <v>0.00802326130349981</v>
      </c>
      <c r="I981" s="2" t="n">
        <f aca="false">(H981-H980)/(G981-G980)</f>
        <v>0.000962144176274143</v>
      </c>
      <c r="J981" s="0" t="n">
        <v>553.980478571429</v>
      </c>
      <c r="K981" s="0" t="n">
        <v>0.0337061202761118</v>
      </c>
      <c r="L981" s="2" t="n">
        <f aca="false">(K981-K980)/(J981-J980)</f>
        <v>-0.00050901708739616</v>
      </c>
      <c r="M981" s="0" t="n">
        <v>561.113287857143</v>
      </c>
      <c r="N981" s="0" t="n">
        <v>0.0312633710651004</v>
      </c>
      <c r="O981" s="2" t="n">
        <f aca="false">(N981-N980)/(M981-M980)</f>
        <v>0.00357143253997847</v>
      </c>
      <c r="P981" s="0" t="n">
        <v>552.130702857143</v>
      </c>
      <c r="Q981" s="0" t="n">
        <v>0.0286743115742885</v>
      </c>
      <c r="R981" s="2" t="n">
        <f aca="false">(Q981-Q980)/(P981-P980)</f>
        <v>-0.000551210346732835</v>
      </c>
      <c r="S981" s="0" t="n">
        <v>566.684608571429</v>
      </c>
      <c r="T981" s="0" t="n">
        <v>0.048388165221347</v>
      </c>
      <c r="U981" s="2" t="n">
        <f aca="false">(T981-T980)/(S981-S980)</f>
        <v>-0.000751711562759173</v>
      </c>
      <c r="V981" s="0" t="n">
        <v>530.730305</v>
      </c>
      <c r="W981" s="0" t="n">
        <v>0.0196333394677579</v>
      </c>
      <c r="X981" s="2" t="n">
        <f aca="false">(W981-W980)/(V981-V980)</f>
        <v>0.00031853075990207</v>
      </c>
      <c r="Y981" s="0" t="n">
        <v>560.806505714286</v>
      </c>
      <c r="Z981" s="0" t="n">
        <v>0.0395980420838262</v>
      </c>
      <c r="AA981" s="2" t="n">
        <f aca="false">(Z981-Z980)/(Y981-Y980)</f>
        <v>-0.000121021390993559</v>
      </c>
      <c r="AB981" s="0" t="n">
        <v>542.813002142857</v>
      </c>
      <c r="AC981" s="0" t="n">
        <v>0.0190094384114704</v>
      </c>
      <c r="AD981" s="2" t="n">
        <f aca="false">(AC981-AC980)/(AB981-AB980)</f>
        <v>0.000650214788165249</v>
      </c>
      <c r="AE981" s="0" t="n">
        <v>539.88161</v>
      </c>
      <c r="AF981" s="0" t="n">
        <v>0.0097025665893206</v>
      </c>
      <c r="AG981" s="2" t="n">
        <f aca="false">(AF981-AF980)/(AE981-AE980)</f>
        <v>0.0015549510693195</v>
      </c>
    </row>
    <row r="982" customFormat="false" ht="13.8" hidden="false" customHeight="false" outlineLevel="0" collapsed="false">
      <c r="A982" s="0" t="n">
        <v>539.2654</v>
      </c>
      <c r="B982" s="0" t="n">
        <v>0.0254516458628026</v>
      </c>
      <c r="C982" s="2" t="n">
        <f aca="false">(B982-B981)/(A982-A981)</f>
        <v>-6.32239808895694E-005</v>
      </c>
      <c r="D982" s="0" t="n">
        <v>544.0706</v>
      </c>
      <c r="E982" s="0" t="n">
        <v>0.0197173692875456</v>
      </c>
      <c r="F982" s="2" t="n">
        <f aca="false">(E982-E981)/(D982-D981)</f>
        <v>0.000590282495602258</v>
      </c>
      <c r="G982" s="0" t="n">
        <v>545.1222</v>
      </c>
      <c r="H982" s="0" t="n">
        <v>0.00831250450891252</v>
      </c>
      <c r="I982" s="2" t="n">
        <f aca="false">(H982-H981)/(G982-G981)</f>
        <v>0.00100653595745023</v>
      </c>
      <c r="J982" s="0" t="n">
        <v>554.291</v>
      </c>
      <c r="K982" s="0" t="n">
        <v>0.0335386066743315</v>
      </c>
      <c r="L982" s="2" t="n">
        <f aca="false">(K982-K981)/(J982-J981)</f>
        <v>-0.000539459072280945</v>
      </c>
      <c r="M982" s="0" t="n">
        <v>561.4164</v>
      </c>
      <c r="N982" s="0" t="n">
        <v>0.0323711639510922</v>
      </c>
      <c r="O982" s="2" t="n">
        <f aca="false">(N982-N981)/(M982-M981)</f>
        <v>0.00365472948576135</v>
      </c>
      <c r="P982" s="0" t="n">
        <v>552.4342</v>
      </c>
      <c r="Q982" s="0" t="n">
        <v>0.0285071264841106</v>
      </c>
      <c r="R982" s="2" t="n">
        <f aca="false">(Q982-Q981)/(P982-P981)</f>
        <v>-0.000550862155090018</v>
      </c>
      <c r="S982" s="0" t="n">
        <v>566.9826</v>
      </c>
      <c r="T982" s="0" t="n">
        <v>0.048173017023633</v>
      </c>
      <c r="U982" s="2" t="n">
        <f aca="false">(T982-T981)/(S982-S981)</f>
        <v>-0.00072199458469549</v>
      </c>
      <c r="V982" s="0" t="n">
        <v>531.0226</v>
      </c>
      <c r="W982" s="0" t="n">
        <v>0.0197275568389915</v>
      </c>
      <c r="X982" s="2" t="n">
        <f aca="false">(W982-W981)/(V982-V981)</f>
        <v>0.000322336581992886</v>
      </c>
      <c r="Y982" s="0" t="n">
        <v>561.1154</v>
      </c>
      <c r="Z982" s="0" t="n">
        <v>0.0395478577345912</v>
      </c>
      <c r="AA982" s="2" t="n">
        <f aca="false">(Z982-Z981)/(Y982-Y981)</f>
        <v>-0.000162464479130785</v>
      </c>
      <c r="AB982" s="0" t="n">
        <v>543.1014</v>
      </c>
      <c r="AC982" s="0" t="n">
        <v>0.0192056940678402</v>
      </c>
      <c r="AD982" s="2" t="n">
        <f aca="false">(AC982-AC981)/(AB982-AB981)</f>
        <v>0.000680503171258001</v>
      </c>
      <c r="AE982" s="0" t="n">
        <v>540.1552</v>
      </c>
      <c r="AF982" s="0" t="n">
        <v>0.0101448971708148</v>
      </c>
      <c r="AG982" s="2" t="n">
        <f aca="false">(AF982-AF981)/(AE982-AE981)</f>
        <v>0.00161676443398581</v>
      </c>
    </row>
    <row r="983" customFormat="false" ht="13.8" hidden="false" customHeight="false" outlineLevel="0" collapsed="false">
      <c r="A983" s="0" t="n">
        <v>539.565258571429</v>
      </c>
      <c r="B983" s="0" t="n">
        <v>0.025429893540563</v>
      </c>
      <c r="C983" s="2" t="n">
        <f aca="false">(B983-B982)/(A983-A982)</f>
        <v>-7.25419391412962E-005</v>
      </c>
      <c r="D983" s="0" t="n">
        <v>544.360030714286</v>
      </c>
      <c r="E983" s="0" t="n">
        <v>0.0198973704332424</v>
      </c>
      <c r="F983" s="2" t="n">
        <f aca="false">(E983-E982)/(D983-D982)</f>
        <v>0.000621914457630494</v>
      </c>
      <c r="G983" s="0" t="n">
        <v>545.409565</v>
      </c>
      <c r="H983" s="0" t="n">
        <v>0.00861509811412105</v>
      </c>
      <c r="I983" s="2" t="n">
        <f aca="false">(H983-H982)/(G983-G982)</f>
        <v>0.00105299394570844</v>
      </c>
      <c r="J983" s="0" t="n">
        <v>554.601521428571</v>
      </c>
      <c r="K983" s="0" t="n">
        <v>0.0333625986305867</v>
      </c>
      <c r="L983" s="2" t="n">
        <f aca="false">(K983-K982)/(J983-J982)</f>
        <v>-0.000566814485411856</v>
      </c>
      <c r="M983" s="0" t="n">
        <v>561.719512142857</v>
      </c>
      <c r="N983" s="0" t="n">
        <v>0.0335043101106767</v>
      </c>
      <c r="O983" s="2" t="n">
        <f aca="false">(N983-N982)/(M983-M982)</f>
        <v>0.00373837269897523</v>
      </c>
      <c r="P983" s="0" t="n">
        <v>552.737697142857</v>
      </c>
      <c r="Q983" s="0" t="n">
        <v>0.0283411859460415</v>
      </c>
      <c r="R983" s="2" t="n">
        <f aca="false">(Q983-Q982)/(P983-P982)</f>
        <v>-0.000546761450559417</v>
      </c>
      <c r="S983" s="0" t="n">
        <v>567.280591428571</v>
      </c>
      <c r="T983" s="0" t="n">
        <v>0.0479686518118888</v>
      </c>
      <c r="U983" s="2" t="n">
        <f aca="false">(T983-T982)/(S983-S982)</f>
        <v>-0.000685809027206691</v>
      </c>
      <c r="V983" s="0" t="n">
        <v>531.314895</v>
      </c>
      <c r="W983" s="0" t="n">
        <v>0.0198235126831919</v>
      </c>
      <c r="X983" s="2" t="n">
        <f aca="false">(W983-W982)/(V983-V982)</f>
        <v>0.000328284247764791</v>
      </c>
      <c r="Y983" s="0" t="n">
        <v>561.424294285714</v>
      </c>
      <c r="Z983" s="0" t="n">
        <v>0.0394857127629767</v>
      </c>
      <c r="AA983" s="2" t="n">
        <f aca="false">(Z983-Z982)/(Y983-Y982)</f>
        <v>-0.00020118524196991</v>
      </c>
      <c r="AB983" s="0" t="n">
        <v>543.389797857143</v>
      </c>
      <c r="AC983" s="0" t="n">
        <v>0.0194114999771119</v>
      </c>
      <c r="AD983" s="2" t="n">
        <f aca="false">(AC983-AC982)/(AB983-AB982)</f>
        <v>0.000713618025149455</v>
      </c>
      <c r="AE983" s="0" t="n">
        <v>540.42879</v>
      </c>
      <c r="AF983" s="0" t="n">
        <v>0.0106046087880535</v>
      </c>
      <c r="AG983" s="2" t="n">
        <f aca="false">(AF983-AF982)/(AE983-AE982)</f>
        <v>0.00168029393339917</v>
      </c>
    </row>
    <row r="984" customFormat="false" ht="13.8" hidden="false" customHeight="false" outlineLevel="0" collapsed="false">
      <c r="A984" s="0" t="n">
        <v>539.865117142857</v>
      </c>
      <c r="B984" s="0" t="n">
        <v>0.0254061310612518</v>
      </c>
      <c r="C984" s="2" t="n">
        <f aca="false">(B984-B983)/(A984-A983)</f>
        <v>-7.92456230216683E-005</v>
      </c>
      <c r="D984" s="0" t="n">
        <v>544.649461428571</v>
      </c>
      <c r="E984" s="0" t="n">
        <v>0.0200873973190258</v>
      </c>
      <c r="F984" s="2" t="n">
        <f aca="false">(E984-E983)/(D984-D983)</f>
        <v>0.000656553974421239</v>
      </c>
      <c r="G984" s="0" t="n">
        <v>545.69693</v>
      </c>
      <c r="H984" s="0" t="n">
        <v>0.00893165178254563</v>
      </c>
      <c r="I984" s="2" t="n">
        <f aca="false">(H984-H983)/(G984-G983)</f>
        <v>0.00110157349859823</v>
      </c>
      <c r="J984" s="0" t="n">
        <v>554.912042857143</v>
      </c>
      <c r="K984" s="0" t="n">
        <v>0.0331791045878587</v>
      </c>
      <c r="L984" s="2" t="n">
        <f aca="false">(K984-K983)/(J984-J983)</f>
        <v>-0.000590922319183747</v>
      </c>
      <c r="M984" s="0" t="n">
        <v>562.022624285714</v>
      </c>
      <c r="N984" s="0" t="n">
        <v>0.0346629054957985</v>
      </c>
      <c r="O984" s="2" t="n">
        <f aca="false">(N984-N983)/(M984-M983)</f>
        <v>0.00382233246811357</v>
      </c>
      <c r="P984" s="0" t="n">
        <v>553.041194285714</v>
      </c>
      <c r="Q984" s="0" t="n">
        <v>0.0281776655616368</v>
      </c>
      <c r="R984" s="2" t="n">
        <f aca="false">(Q984-Q983)/(P984-P983)</f>
        <v>-0.000538787228325628</v>
      </c>
      <c r="S984" s="0" t="n">
        <v>567.578582857143</v>
      </c>
      <c r="T984" s="0" t="n">
        <v>0.0477770329699284</v>
      </c>
      <c r="U984" s="2" t="n">
        <f aca="false">(T984-T983)/(S984-S983)</f>
        <v>-0.000643034743914121</v>
      </c>
      <c r="V984" s="0" t="n">
        <v>531.60719</v>
      </c>
      <c r="W984" s="0" t="n">
        <v>0.0199218647429782</v>
      </c>
      <c r="X984" s="2" t="n">
        <f aca="false">(W984-W983)/(V984-V983)</f>
        <v>0.000336482183363764</v>
      </c>
      <c r="Y984" s="0" t="n">
        <v>561.733188571429</v>
      </c>
      <c r="Z984" s="0" t="n">
        <v>0.0394125078541374</v>
      </c>
      <c r="AA984" s="2" t="n">
        <f aca="false">(Z984-Z983)/(Y984-Y983)</f>
        <v>-0.000236990168561623</v>
      </c>
      <c r="AB984" s="0" t="n">
        <v>543.678195714286</v>
      </c>
      <c r="AC984" s="0" t="n">
        <v>0.0196276968326309</v>
      </c>
      <c r="AD984" s="2" t="n">
        <f aca="false">(AC984-AC983)/(AB984-AB983)</f>
        <v>0.000749647926169653</v>
      </c>
      <c r="AE984" s="0" t="n">
        <v>540.70238</v>
      </c>
      <c r="AF984" s="0" t="n">
        <v>0.011082170681082</v>
      </c>
      <c r="AG984" s="2" t="n">
        <f aca="false">(AF984-AF983)/(AE984-AE983)</f>
        <v>0.00174553855414553</v>
      </c>
    </row>
    <row r="985" customFormat="false" ht="13.8" hidden="false" customHeight="false" outlineLevel="0" collapsed="false">
      <c r="A985" s="0" t="n">
        <v>540.164975714286</v>
      </c>
      <c r="B985" s="0" t="n">
        <v>0.0253811813347788</v>
      </c>
      <c r="C985" s="2" t="n">
        <f aca="false">(B985-B984)/(A985-A984)</f>
        <v>-8.32049801147875E-005</v>
      </c>
      <c r="D985" s="0" t="n">
        <v>544.938892142857</v>
      </c>
      <c r="E985" s="0" t="n">
        <v>0.0202883459898366</v>
      </c>
      <c r="F985" s="2" t="n">
        <f aca="false">(E985-E984)/(D985-D984)</f>
        <v>0.00069428937874332</v>
      </c>
      <c r="G985" s="0" t="n">
        <v>545.984295</v>
      </c>
      <c r="H985" s="0" t="n">
        <v>0.00926279062373115</v>
      </c>
      <c r="I985" s="2" t="n">
        <f aca="false">(H985-H984)/(G985-G984)</f>
        <v>0.00115232836700884</v>
      </c>
      <c r="J985" s="0" t="n">
        <v>555.222564285714</v>
      </c>
      <c r="K985" s="0" t="n">
        <v>0.0329891823410204</v>
      </c>
      <c r="L985" s="2" t="n">
        <f aca="false">(K985-K984)/(J985-J984)</f>
        <v>-0.000611623641280644</v>
      </c>
      <c r="M985" s="0" t="n">
        <v>562.325736428571</v>
      </c>
      <c r="N985" s="0" t="n">
        <v>0.0358470377297035</v>
      </c>
      <c r="O985" s="2" t="n">
        <f aca="false">(N985-N984)/(M985-M984)</f>
        <v>0.00390658131589148</v>
      </c>
      <c r="P985" s="0" t="n">
        <v>553.344691428571</v>
      </c>
      <c r="Q985" s="0" t="n">
        <v>0.0280177767681379</v>
      </c>
      <c r="R985" s="2" t="n">
        <f aca="false">(Q985-Q984)/(P985-P984)</f>
        <v>-0.000526821412530614</v>
      </c>
      <c r="S985" s="0" t="n">
        <v>567.876574285714</v>
      </c>
      <c r="T985" s="0" t="n">
        <v>0.0476001570785531</v>
      </c>
      <c r="U985" s="2" t="n">
        <f aca="false">(T985-T984)/(S985-S984)</f>
        <v>-0.000593560332334084</v>
      </c>
      <c r="V985" s="0" t="n">
        <v>531.899485</v>
      </c>
      <c r="W985" s="0" t="n">
        <v>0.020023302260488</v>
      </c>
      <c r="X985" s="2" t="n">
        <f aca="false">(W985-W984)/(V985-V984)</f>
        <v>0.000347038154979627</v>
      </c>
      <c r="Y985" s="0" t="n">
        <v>562.042082857143</v>
      </c>
      <c r="Z985" s="0" t="n">
        <v>0.039329202991979</v>
      </c>
      <c r="AA985" s="2" t="n">
        <f aca="false">(Z985-Z984)/(Y985-Y984)</f>
        <v>-0.000269687287888275</v>
      </c>
      <c r="AB985" s="0" t="n">
        <v>543.966593571429</v>
      </c>
      <c r="AC985" s="0" t="n">
        <v>0.019855150084929</v>
      </c>
      <c r="AD985" s="2" t="n">
        <f aca="false">(AC985-AC984)/(AB985-AB984)</f>
        <v>0.000788678718182209</v>
      </c>
      <c r="AE985" s="0" t="n">
        <v>540.97597</v>
      </c>
      <c r="AF985" s="0" t="n">
        <v>0.0115780508824819</v>
      </c>
      <c r="AG985" s="2" t="n">
        <f aca="false">(AF985-AF984)/(AE985-AE984)</f>
        <v>0.0018124938828169</v>
      </c>
    </row>
    <row r="986" customFormat="false" ht="13.8" hidden="false" customHeight="false" outlineLevel="0" collapsed="false">
      <c r="A986" s="0" t="n">
        <v>540.464834285714</v>
      </c>
      <c r="B986" s="0" t="n">
        <v>0.0253559058822384</v>
      </c>
      <c r="C986" s="2" t="n">
        <f aca="false">(B986-B985)/(A986-A985)</f>
        <v>-8.42912457697495E-005</v>
      </c>
      <c r="D986" s="0" t="n">
        <v>545.228322857143</v>
      </c>
      <c r="E986" s="0" t="n">
        <v>0.0205011371645139</v>
      </c>
      <c r="F986" s="2" t="n">
        <f aca="false">(E986-E985)/(D986-D985)</f>
        <v>0.000735205920360657</v>
      </c>
      <c r="G986" s="0" t="n">
        <v>546.27166</v>
      </c>
      <c r="H986" s="0" t="n">
        <v>0.00960915466273535</v>
      </c>
      <c r="I986" s="2" t="n">
        <f aca="false">(H986-H985)/(G986-G985)</f>
        <v>0.00120531045535877</v>
      </c>
      <c r="J986" s="0" t="n">
        <v>555.533085714286</v>
      </c>
      <c r="K986" s="0" t="n">
        <v>0.0327939383183161</v>
      </c>
      <c r="L986" s="2" t="n">
        <f aca="false">(K986-K985)/(J986-J985)</f>
        <v>-0.000628761833288573</v>
      </c>
      <c r="M986" s="0" t="n">
        <v>562.628848571429</v>
      </c>
      <c r="N986" s="0" t="n">
        <v>0.0370567868363279</v>
      </c>
      <c r="O986" s="2" t="n">
        <f aca="false">(N986-N985)/(M986-M985)</f>
        <v>0.00399109417134446</v>
      </c>
      <c r="P986" s="0" t="n">
        <v>553.648188571429</v>
      </c>
      <c r="Q986" s="0" t="n">
        <v>0.0278627658970259</v>
      </c>
      <c r="R986" s="2" t="n">
        <f aca="false">(Q986-Q985)/(P986-P985)</f>
        <v>-0.000510749029306313</v>
      </c>
      <c r="S986" s="0" t="n">
        <v>568.174565714286</v>
      </c>
      <c r="T986" s="0" t="n">
        <v>0.0474400512141163</v>
      </c>
      <c r="U986" s="2" t="n">
        <f aca="false">(T986-T985)/(S986-S985)</f>
        <v>-0.000537283455447155</v>
      </c>
      <c r="V986" s="0" t="n">
        <v>532.19178</v>
      </c>
      <c r="W986" s="0" t="n">
        <v>0.0201285457116581</v>
      </c>
      <c r="X986" s="2" t="n">
        <f aca="false">(W986-W985)/(V986-V985)</f>
        <v>0.000360059019723616</v>
      </c>
      <c r="Y986" s="0" t="n">
        <v>562.350977142857</v>
      </c>
      <c r="Z986" s="0" t="n">
        <v>0.0392368168547713</v>
      </c>
      <c r="AA986" s="2" t="n">
        <f aca="false">(Z986-Z985)/(Y986-Y985)</f>
        <v>-0.00029908658554218</v>
      </c>
      <c r="AB986" s="0" t="n">
        <v>544.254991428571</v>
      </c>
      <c r="AC986" s="0" t="n">
        <v>0.0200947490670927</v>
      </c>
      <c r="AD986" s="2" t="n">
        <f aca="false">(AC986-AC985)/(AB986-AB985)</f>
        <v>0.00083079321232881</v>
      </c>
      <c r="AE986" s="0" t="n">
        <v>541.24956</v>
      </c>
      <c r="AF986" s="0" t="n">
        <v>0.0120927152421348</v>
      </c>
      <c r="AG986" s="2" t="n">
        <f aca="false">(AF986-AF985)/(AE986-AE985)</f>
        <v>0.00188115194141919</v>
      </c>
    </row>
    <row r="987" customFormat="false" ht="13.8" hidden="false" customHeight="false" outlineLevel="0" collapsed="false">
      <c r="A987" s="0" t="n">
        <v>540.764692857143</v>
      </c>
      <c r="B987" s="0" t="n">
        <v>0.0253312043748683</v>
      </c>
      <c r="C987" s="2" t="n">
        <f aca="false">(B987-B986)/(A987-A986)</f>
        <v>-8.23771928625592E-005</v>
      </c>
      <c r="D987" s="0" t="n">
        <v>545.517753571429</v>
      </c>
      <c r="E987" s="0" t="n">
        <v>0.0207267152563454</v>
      </c>
      <c r="F987" s="2" t="n">
        <f aca="false">(E987-E986)/(D987-D986)</f>
        <v>0.000779385464973743</v>
      </c>
      <c r="G987" s="0" t="n">
        <v>546.559025</v>
      </c>
      <c r="H987" s="0" t="n">
        <v>0.00997139823848049</v>
      </c>
      <c r="I987" s="2" t="n">
        <f aca="false">(H987-H986)/(G987-G986)</f>
        <v>0.00126056957439184</v>
      </c>
      <c r="J987" s="0" t="n">
        <v>555.843607142857</v>
      </c>
      <c r="K987" s="0" t="n">
        <v>0.0325945267903301</v>
      </c>
      <c r="L987" s="2" t="n">
        <f aca="false">(K987-K986)/(J987-J986)</f>
        <v>-0.000642182824237637</v>
      </c>
      <c r="M987" s="0" t="n">
        <v>562.931960714286</v>
      </c>
      <c r="N987" s="0" t="n">
        <v>0.0382922260179965</v>
      </c>
      <c r="O987" s="2" t="n">
        <f aca="false">(N987-N986)/(M987-M986)</f>
        <v>0.00407584852927332</v>
      </c>
      <c r="P987" s="0" t="n">
        <v>553.951685714286</v>
      </c>
      <c r="Q987" s="0" t="n">
        <v>0.0277139131799422</v>
      </c>
      <c r="R987" s="2" t="n">
        <f aca="false">(Q987-Q986)/(P987-P986)</f>
        <v>-0.000490458380209082</v>
      </c>
      <c r="S987" s="0" t="n">
        <v>568.472557142857</v>
      </c>
      <c r="T987" s="0" t="n">
        <v>0.0472987701524303</v>
      </c>
      <c r="U987" s="2" t="n">
        <f aca="false">(T987-T986)/(S987-S986)</f>
        <v>-0.000474111159383042</v>
      </c>
      <c r="V987" s="0" t="n">
        <v>532.484075</v>
      </c>
      <c r="W987" s="0" t="n">
        <v>0.0202383464658523</v>
      </c>
      <c r="X987" s="2" t="n">
        <f aca="false">(W987-W986)/(V987-V986)</f>
        <v>0.000375650470224291</v>
      </c>
      <c r="Y987" s="0" t="n">
        <v>562.659871428571</v>
      </c>
      <c r="Z987" s="0" t="n">
        <v>0.0391364260821201</v>
      </c>
      <c r="AA987" s="2" t="n">
        <f aca="false">(Z987-Z986)/(Y987-Y986)</f>
        <v>-0.000325000420189546</v>
      </c>
      <c r="AB987" s="0" t="n">
        <v>544.543389285714</v>
      </c>
      <c r="AC987" s="0" t="n">
        <v>0.0203474060321854</v>
      </c>
      <c r="AD987" s="2" t="n">
        <f aca="false">(AC987-AC986)/(AB987-AB986)</f>
        <v>0.000876070882063966</v>
      </c>
      <c r="AE987" s="0" t="n">
        <v>541.52315</v>
      </c>
      <c r="AF987" s="0" t="n">
        <v>0.0126266264075203</v>
      </c>
      <c r="AG987" s="2" t="n">
        <f aca="false">(AF987-AF986)/(AE987-AE986)</f>
        <v>0.00195150102483817</v>
      </c>
    </row>
    <row r="988" customFormat="false" ht="13.8" hidden="false" customHeight="false" outlineLevel="0" collapsed="false">
      <c r="A988" s="0" t="n">
        <v>541.064551428571</v>
      </c>
      <c r="B988" s="0" t="n">
        <v>0.0253080140973092</v>
      </c>
      <c r="C988" s="2" t="n">
        <f aca="false">(B988-B987)/(A988-A987)</f>
        <v>-7.73373842497249E-005</v>
      </c>
      <c r="D988" s="0" t="n">
        <v>545.807184285714</v>
      </c>
      <c r="E988" s="0" t="n">
        <v>0.0209660473052931</v>
      </c>
      <c r="F988" s="2" t="n">
        <f aca="false">(E988-E987)/(D988-D987)</f>
        <v>0.000826906189064753</v>
      </c>
      <c r="G988" s="0" t="n">
        <v>546.84639</v>
      </c>
      <c r="H988" s="0" t="n">
        <v>0.0103501893290845</v>
      </c>
      <c r="I988" s="2" t="n">
        <f aca="false">(H988-H987)/(G988-G987)</f>
        <v>0.0013181531870756</v>
      </c>
      <c r="J988" s="0" t="n">
        <v>556.154128571429</v>
      </c>
      <c r="K988" s="0" t="n">
        <v>0.0323921490079522</v>
      </c>
      <c r="L988" s="2" t="n">
        <f aca="false">(K988-K987)/(J988-J987)</f>
        <v>-0.000651735319229066</v>
      </c>
      <c r="M988" s="0" t="n">
        <v>563.235072857143</v>
      </c>
      <c r="N988" s="0" t="n">
        <v>0.0395534224770531</v>
      </c>
      <c r="O988" s="2" t="n">
        <f aca="false">(N988-N987)/(M988-M987)</f>
        <v>0.00416082459504629</v>
      </c>
      <c r="P988" s="0" t="n">
        <v>554.255182857143</v>
      </c>
      <c r="Q988" s="0" t="n">
        <v>0.0275725317016508</v>
      </c>
      <c r="R988" s="2" t="n">
        <f aca="false">(Q988-Q987)/(P988-P987)</f>
        <v>-0.000465841216693064</v>
      </c>
      <c r="S988" s="0" t="n">
        <v>568.770548571429</v>
      </c>
      <c r="T988" s="0" t="n">
        <v>0.0471783934791087</v>
      </c>
      <c r="U988" s="2" t="n">
        <f aca="false">(T988-T987)/(S988-S987)</f>
        <v>-0.000403960187373347</v>
      </c>
      <c r="V988" s="0" t="n">
        <v>532.77637</v>
      </c>
      <c r="W988" s="0" t="n">
        <v>0.0203534863690576</v>
      </c>
      <c r="X988" s="2" t="n">
        <f aca="false">(W988-W987)/(V988-V987)</f>
        <v>0.000393916773141075</v>
      </c>
      <c r="Y988" s="0" t="n">
        <v>562.968765714286</v>
      </c>
      <c r="Z988" s="0" t="n">
        <v>0.0390291644135271</v>
      </c>
      <c r="AA988" s="2" t="n">
        <f aca="false">(Z988-Z987)/(Y988-Y987)</f>
        <v>-0.000347243939280856</v>
      </c>
      <c r="AB988" s="0" t="n">
        <v>544.831787142857</v>
      </c>
      <c r="AC988" s="0" t="n">
        <v>0.0206140551015199</v>
      </c>
      <c r="AD988" s="2" t="n">
        <f aca="false">(AC988-AC987)/(AB988-AB987)</f>
        <v>0.000924587554068803</v>
      </c>
      <c r="AE988" s="0" t="n">
        <v>541.79674</v>
      </c>
      <c r="AF988" s="0" t="n">
        <v>0.0131802427602957</v>
      </c>
      <c r="AG988" s="2" t="n">
        <f aca="false">(AF988-AF987)/(AE988-AE987)</f>
        <v>0.00202352554104818</v>
      </c>
    </row>
    <row r="989" customFormat="false" ht="13.8" hidden="false" customHeight="false" outlineLevel="0" collapsed="false">
      <c r="A989" s="0" t="n">
        <v>541.36441</v>
      </c>
      <c r="B989" s="0" t="n">
        <v>0.0252873093343619</v>
      </c>
      <c r="C989" s="2" t="n">
        <f aca="false">(B989-B988)/(A989-A988)</f>
        <v>-6.90484278926157E-005</v>
      </c>
      <c r="D989" s="0" t="n">
        <v>546.096615</v>
      </c>
      <c r="E989" s="0" t="n">
        <v>0.0212201218208295</v>
      </c>
      <c r="F989" s="2" t="n">
        <f aca="false">(E989-E988)/(D989-D988)</f>
        <v>0.000877842271035933</v>
      </c>
      <c r="G989" s="0" t="n">
        <v>547.133755</v>
      </c>
      <c r="H989" s="0" t="n">
        <v>0.010746208802322</v>
      </c>
      <c r="I989" s="2" t="n">
        <f aca="false">(H989-H988)/(G989-G988)</f>
        <v>0.00137810614806127</v>
      </c>
      <c r="J989" s="0" t="n">
        <v>556.46465</v>
      </c>
      <c r="K989" s="0" t="n">
        <v>0.032188052270728</v>
      </c>
      <c r="L989" s="2" t="n">
        <f aca="false">(K989-K988)/(J989-J988)</f>
        <v>-0.000657271023656817</v>
      </c>
      <c r="M989" s="0" t="n">
        <v>563.538185</v>
      </c>
      <c r="N989" s="0" t="n">
        <v>0.0408404382765114</v>
      </c>
      <c r="O989" s="2" t="n">
        <f aca="false">(N989-N988)/(M989-M988)</f>
        <v>0.00424600541346659</v>
      </c>
      <c r="P989" s="0" t="n">
        <v>554.55868</v>
      </c>
      <c r="Q989" s="0" t="n">
        <v>0.0274399662995119</v>
      </c>
      <c r="R989" s="2" t="n">
        <f aca="false">(Q989-Q988)/(P989-P988)</f>
        <v>-0.000436792916371496</v>
      </c>
      <c r="S989" s="0" t="n">
        <v>569.06854</v>
      </c>
      <c r="T989" s="0" t="n">
        <v>0.0470810226073952</v>
      </c>
      <c r="U989" s="2" t="n">
        <f aca="false">(T989-T988)/(S989-S988)</f>
        <v>-0.000326757290236329</v>
      </c>
      <c r="V989" s="0" t="n">
        <v>533.068665</v>
      </c>
      <c r="W989" s="0" t="n">
        <v>0.0204747772489271</v>
      </c>
      <c r="X989" s="2" t="n">
        <f aca="false">(W989-W988)/(V989-V988)</f>
        <v>0.000414960501785913</v>
      </c>
      <c r="Y989" s="0" t="n">
        <v>563.27766</v>
      </c>
      <c r="Z989" s="0" t="n">
        <v>0.0389162216989192</v>
      </c>
      <c r="AA989" s="2" t="n">
        <f aca="false">(Z989-Z988)/(Y989-Y988)</f>
        <v>-0.000365635493537305</v>
      </c>
      <c r="AB989" s="0" t="n">
        <v>545.120185</v>
      </c>
      <c r="AC989" s="0" t="n">
        <v>0.0208956511227214</v>
      </c>
      <c r="AD989" s="2" t="n">
        <f aca="false">(AC989-AC988)/(AB989-AB988)</f>
        <v>0.000976415095421132</v>
      </c>
      <c r="AE989" s="0" t="n">
        <v>542.07033</v>
      </c>
      <c r="AF989" s="0" t="n">
        <v>0.0137540173100883</v>
      </c>
      <c r="AG989" s="2" t="n">
        <f aca="false">(AF989-AF988)/(AE989-AE988)</f>
        <v>0.00209720585471901</v>
      </c>
    </row>
    <row r="990" customFormat="false" ht="13.8" hidden="false" customHeight="false" outlineLevel="0" collapsed="false">
      <c r="A990" s="0" t="n">
        <v>541.664268571429</v>
      </c>
      <c r="B990" s="0" t="n">
        <v>0.0252701006804241</v>
      </c>
      <c r="C990" s="2" t="n">
        <f aca="false">(B990-B989)/(A990-A989)</f>
        <v>-5.73892347175236E-005</v>
      </c>
      <c r="D990" s="0" t="n">
        <v>546.386045714286</v>
      </c>
      <c r="E990" s="0" t="n">
        <v>0.0214899475344594</v>
      </c>
      <c r="F990" s="2" t="n">
        <f aca="false">(E990-E989)/(D990-D989)</f>
        <v>0.000932263579197586</v>
      </c>
      <c r="G990" s="0" t="n">
        <v>547.42112</v>
      </c>
      <c r="H990" s="0" t="n">
        <v>0.0111601495895373</v>
      </c>
      <c r="I990" s="2" t="n">
        <f aca="false">(H990-H989)/(G990-G989)</f>
        <v>0.00144047043730192</v>
      </c>
      <c r="J990" s="0" t="n">
        <v>556.775171428571</v>
      </c>
      <c r="K990" s="0" t="n">
        <v>0.0319835289268427</v>
      </c>
      <c r="L990" s="2" t="n">
        <f aca="false">(K990-K989)/(J990-J989)</f>
        <v>-0.000658644863340145</v>
      </c>
      <c r="M990" s="0" t="n">
        <v>563.841297142857</v>
      </c>
      <c r="N990" s="0" t="n">
        <v>0.0421533312342869</v>
      </c>
      <c r="O990" s="2" t="n">
        <f aca="false">(N990-N989)/(M990-M989)</f>
        <v>0.00433137697949262</v>
      </c>
      <c r="P990" s="0" t="n">
        <v>554.862177142857</v>
      </c>
      <c r="Q990" s="0" t="n">
        <v>0.0273175924087162</v>
      </c>
      <c r="R990" s="2" t="n">
        <f aca="false">(Q990-Q989)/(P990-P989)</f>
        <v>-0.000403212661719643</v>
      </c>
      <c r="S990" s="0" t="n">
        <v>569.366531428572</v>
      </c>
      <c r="T990" s="0" t="n">
        <v>0.0470087777044706</v>
      </c>
      <c r="U990" s="2" t="n">
        <f aca="false">(T990-T989)/(S990-S989)</f>
        <v>-0.000242439533481879</v>
      </c>
      <c r="V990" s="0" t="n">
        <v>533.36096</v>
      </c>
      <c r="W990" s="0" t="n">
        <v>0.0206030603400133</v>
      </c>
      <c r="X990" s="2" t="n">
        <f aca="false">(W990-W989)/(V990-V989)</f>
        <v>0.000438882263077423</v>
      </c>
      <c r="Y990" s="0" t="n">
        <v>563.586554285714</v>
      </c>
      <c r="Z990" s="0" t="n">
        <v>0.0387988427816621</v>
      </c>
      <c r="AA990" s="2" t="n">
        <f aca="false">(Z990-Z989)/(Y990-Y989)</f>
        <v>-0.000379997049753682</v>
      </c>
      <c r="AB990" s="0" t="n">
        <v>545.408582857143</v>
      </c>
      <c r="AC990" s="0" t="n">
        <v>0.0211931684366894</v>
      </c>
      <c r="AD990" s="2" t="n">
        <f aca="false">(AC990-AC989)/(AB990-AB989)</f>
        <v>0.0010316210977272</v>
      </c>
      <c r="AE990" s="0" t="n">
        <v>542.34392</v>
      </c>
      <c r="AF990" s="0" t="n">
        <v>0.0143483965466195</v>
      </c>
      <c r="AG990" s="2" t="n">
        <f aca="false">(AF990-AF989)/(AE990-AE989)</f>
        <v>0.00217251813491419</v>
      </c>
    </row>
    <row r="991" customFormat="false" ht="13.8" hidden="false" customHeight="false" outlineLevel="0" collapsed="false">
      <c r="A991" s="0" t="n">
        <v>541.964127142857</v>
      </c>
      <c r="B991" s="0" t="n">
        <v>0.0252574342707753</v>
      </c>
      <c r="C991" s="2" t="n">
        <f aca="false">(B991-B990)/(A991-A990)</f>
        <v>-4.22412792420069E-005</v>
      </c>
      <c r="D991" s="0" t="n">
        <v>546.675476428571</v>
      </c>
      <c r="E991" s="0" t="n">
        <v>0.021776552061167</v>
      </c>
      <c r="F991" s="2" t="n">
        <f aca="false">(E991-E990)/(D991-D990)</f>
        <v>0.00099023535707195</v>
      </c>
      <c r="G991" s="0" t="n">
        <v>547.708485</v>
      </c>
      <c r="H991" s="0" t="n">
        <v>0.0115927157815016</v>
      </c>
      <c r="I991" s="2" t="n">
        <f aca="false">(H991-H990)/(G991-G990)</f>
        <v>0.00150528488843201</v>
      </c>
      <c r="J991" s="0" t="n">
        <v>557.085692857143</v>
      </c>
      <c r="K991" s="0" t="n">
        <v>0.0317799153058239</v>
      </c>
      <c r="L991" s="2" t="n">
        <f aca="false">(K991-K990)/(J991-J990)</f>
        <v>-0.000655715201218483</v>
      </c>
      <c r="M991" s="0" t="n">
        <v>564.144409285714</v>
      </c>
      <c r="N991" s="0" t="n">
        <v>0.043492155845056</v>
      </c>
      <c r="O991" s="2" t="n">
        <f aca="false">(N991-N990)/(M991-M990)</f>
        <v>0.00441692832939626</v>
      </c>
      <c r="P991" s="0" t="n">
        <v>555.165674285714</v>
      </c>
      <c r="Q991" s="0" t="n">
        <v>0.0272068148523139</v>
      </c>
      <c r="R991" s="2" t="n">
        <f aca="false">(Q991-Q990)/(P991-P990)</f>
        <v>-0.000365003621976498</v>
      </c>
      <c r="S991" s="0" t="n">
        <v>569.664522857143</v>
      </c>
      <c r="T991" s="0" t="n">
        <v>0.046963794527207</v>
      </c>
      <c r="U991" s="2" t="n">
        <f aca="false">(T991-T990)/(S991-S990)</f>
        <v>-0.000150954601208884</v>
      </c>
      <c r="V991" s="0" t="n">
        <v>533.653255</v>
      </c>
      <c r="W991" s="0" t="n">
        <v>0.0207392056276032</v>
      </c>
      <c r="X991" s="2" t="n">
        <f aca="false">(W991-W990)/(V991-V990)</f>
        <v>0.000465780419062633</v>
      </c>
      <c r="Y991" s="0" t="n">
        <v>563.895448571429</v>
      </c>
      <c r="Z991" s="0" t="n">
        <v>0.0386783262546846</v>
      </c>
      <c r="AA991" s="2" t="n">
        <f aca="false">(Z991-Z990)/(Y991-Y990)</f>
        <v>-0.000390154601592994</v>
      </c>
      <c r="AB991" s="0" t="n">
        <v>545.696980714286</v>
      </c>
      <c r="AC991" s="0" t="n">
        <v>0.0215075995527355</v>
      </c>
      <c r="AD991" s="2" t="n">
        <f aca="false">(AC991-AC990)/(AB991-AB990)</f>
        <v>0.00109026855872268</v>
      </c>
      <c r="AE991" s="0" t="n">
        <v>542.61751</v>
      </c>
      <c r="AF991" s="0" t="n">
        <v>0.0149638192514764</v>
      </c>
      <c r="AG991" s="2" t="n">
        <f aca="false">(AF991-AF990)/(AE991-AE990)</f>
        <v>0.00224943420759849</v>
      </c>
    </row>
    <row r="992" customFormat="false" ht="13.8" hidden="false" customHeight="false" outlineLevel="0" collapsed="false">
      <c r="A992" s="0" t="n">
        <v>542.263985714286</v>
      </c>
      <c r="B992" s="0" t="n">
        <v>0.0252503909338621</v>
      </c>
      <c r="C992" s="2" t="n">
        <f aca="false">(B992-B991)/(A992-A991)</f>
        <v>-2.34888630317771E-005</v>
      </c>
      <c r="D992" s="0" t="n">
        <v>546.964907142857</v>
      </c>
      <c r="E992" s="0" t="n">
        <v>0.0220809804691839</v>
      </c>
      <c r="F992" s="2" t="n">
        <f aca="false">(E992-E991)/(D992-D991)</f>
        <v>0.00105181790663741</v>
      </c>
      <c r="G992" s="0" t="n">
        <v>547.99585</v>
      </c>
      <c r="H992" s="0" t="n">
        <v>0.0120446216448965</v>
      </c>
      <c r="I992" s="2" t="n">
        <f aca="false">(H992-H991)/(G992-G991)</f>
        <v>0.00157258491254977</v>
      </c>
      <c r="J992" s="0" t="n">
        <v>557.396214285714</v>
      </c>
      <c r="K992" s="0" t="n">
        <v>0.0315785905848559</v>
      </c>
      <c r="L992" s="2" t="n">
        <f aca="false">(K992-K991)/(J992-J991)</f>
        <v>-0.000648344051148135</v>
      </c>
      <c r="M992" s="0" t="n">
        <v>564.447521428571</v>
      </c>
      <c r="N992" s="0" t="n">
        <v>0.0448569642232908</v>
      </c>
      <c r="O992" s="2" t="n">
        <f aca="false">(N992-N991)/(M992-M991)</f>
        <v>0.00450265161062407</v>
      </c>
      <c r="P992" s="0" t="n">
        <v>555.469171428571</v>
      </c>
      <c r="Q992" s="0" t="n">
        <v>0.0271090665748508</v>
      </c>
      <c r="R992" s="2" t="n">
        <f aca="false">(Q992-Q991)/(P992-P991)</f>
        <v>-0.000322073138952541</v>
      </c>
      <c r="S992" s="0" t="n">
        <v>569.962514285714</v>
      </c>
      <c r="T992" s="0" t="n">
        <v>0.0469482211683127</v>
      </c>
      <c r="U992" s="2" t="n">
        <f aca="false">(T992-T991)/(S992-S991)</f>
        <v>-5.22610968006132E-005</v>
      </c>
      <c r="V992" s="0" t="n">
        <v>533.94555</v>
      </c>
      <c r="W992" s="0" t="n">
        <v>0.0208841111086416</v>
      </c>
      <c r="X992" s="2" t="n">
        <f aca="false">(W992-W991)/(V992-V991)</f>
        <v>0.000495750803258217</v>
      </c>
      <c r="Y992" s="0" t="n">
        <v>564.204342857143</v>
      </c>
      <c r="Z992" s="0" t="n">
        <v>0.0385560230904471</v>
      </c>
      <c r="AA992" s="2" t="n">
        <f aca="false">(Z992-Z991)/(Y992-Y991)</f>
        <v>-0.000395938577998581</v>
      </c>
      <c r="AB992" s="0" t="n">
        <v>545.985378571429</v>
      </c>
      <c r="AC992" s="0" t="n">
        <v>0.0218399537313619</v>
      </c>
      <c r="AD992" s="2" t="n">
        <f aca="false">(AC992-AC991)/(AB992-AB991)</f>
        <v>0.00115241556202563</v>
      </c>
      <c r="AE992" s="0" t="n">
        <v>542.8911</v>
      </c>
      <c r="AF992" s="0" t="n">
        <v>0.0156007152710424</v>
      </c>
      <c r="AG992" s="2" t="n">
        <f aca="false">(AF992-AF991)/(AE992-AE991)</f>
        <v>0.00232792141366998</v>
      </c>
    </row>
    <row r="993" customFormat="false" ht="13.8" hidden="false" customHeight="false" outlineLevel="0" collapsed="false">
      <c r="A993" s="0" t="n">
        <v>542.563844285714</v>
      </c>
      <c r="B993" s="0" t="n">
        <v>0.0252500852637115</v>
      </c>
      <c r="C993" s="2" t="n">
        <f aca="false">(B993-B992)/(A993-A992)</f>
        <v>-1.01938106736475E-006</v>
      </c>
      <c r="D993" s="0" t="n">
        <v>547.254337857143</v>
      </c>
      <c r="E993" s="0" t="n">
        <v>0.0224042937576569</v>
      </c>
      <c r="F993" s="2" t="n">
        <f aca="false">(E993-E992)/(D993-D992)</f>
        <v>0.00111706627014537</v>
      </c>
      <c r="G993" s="0" t="n">
        <v>548.283215</v>
      </c>
      <c r="H993" s="0" t="n">
        <v>0.0125165905583206</v>
      </c>
      <c r="I993" s="2" t="n">
        <f aca="false">(H993-H992)/(G993-G992)</f>
        <v>0.00164240221816875</v>
      </c>
      <c r="J993" s="0" t="n">
        <v>557.706735714286</v>
      </c>
      <c r="K993" s="0" t="n">
        <v>0.0313809755893933</v>
      </c>
      <c r="L993" s="2" t="n">
        <f aca="false">(K993-K992)/(J993-J992)</f>
        <v>-0.000636397289460479</v>
      </c>
      <c r="M993" s="0" t="n">
        <v>564.750633571429</v>
      </c>
      <c r="N993" s="0" t="n">
        <v>0.0462478070605147</v>
      </c>
      <c r="O993" s="2" t="n">
        <f aca="false">(N993-N992)/(M993-M992)</f>
        <v>0.00458854212869773</v>
      </c>
      <c r="P993" s="0" t="n">
        <v>555.772668571429</v>
      </c>
      <c r="Q993" s="0" t="n">
        <v>0.0270258073182087</v>
      </c>
      <c r="R993" s="2" t="n">
        <f aca="false">(Q993-Q992)/(P993-P992)</f>
        <v>-0.000274332917463621</v>
      </c>
      <c r="S993" s="0" t="n">
        <v>570.260505714286</v>
      </c>
      <c r="T993" s="0" t="n">
        <v>0.0469642147138171</v>
      </c>
      <c r="U993" s="2" t="n">
        <f aca="false">(T993-T992)/(S993-S992)</f>
        <v>5.36711595398554E-005</v>
      </c>
      <c r="V993" s="0" t="n">
        <v>534.237845</v>
      </c>
      <c r="W993" s="0" t="n">
        <v>0.0210387019683084</v>
      </c>
      <c r="X993" s="2" t="n">
        <f aca="false">(W993-W992)/(V993-V992)</f>
        <v>0.000528886432086818</v>
      </c>
      <c r="Y993" s="0" t="n">
        <v>564.513237142857</v>
      </c>
      <c r="Z993" s="0" t="n">
        <v>0.0384333351455681</v>
      </c>
      <c r="AA993" s="2" t="n">
        <f aca="false">(Z993-Z992)/(Y993-Y992)</f>
        <v>-0.000397184248959002</v>
      </c>
      <c r="AB993" s="0" t="n">
        <v>546.273776428571</v>
      </c>
      <c r="AC993" s="0" t="n">
        <v>0.0221912554743388</v>
      </c>
      <c r="AD993" s="2" t="n">
        <f aca="false">(AC993-AC992)/(AB993-AB992)</f>
        <v>0.00121811495570161</v>
      </c>
      <c r="AE993" s="0" t="n">
        <v>543.16469</v>
      </c>
      <c r="AF993" s="0" t="n">
        <v>0.0162595042523029</v>
      </c>
      <c r="AG993" s="2" t="n">
        <f aca="false">(AF993-AF992)/(AE993-AE992)</f>
        <v>0.00240794247326562</v>
      </c>
    </row>
    <row r="994" customFormat="false" ht="13.8" hidden="false" customHeight="false" outlineLevel="0" collapsed="false">
      <c r="A994" s="0" t="n">
        <v>542.863702857143</v>
      </c>
      <c r="B994" s="0" t="n">
        <v>0.025257664611582</v>
      </c>
      <c r="C994" s="2" t="n">
        <f aca="false">(B994-B993)/(A994-A993)</f>
        <v>2.52764089229801E-005</v>
      </c>
      <c r="D994" s="0" t="n">
        <v>547.543768571428</v>
      </c>
      <c r="E994" s="0" t="n">
        <v>0.0227475672419866</v>
      </c>
      <c r="F994" s="2" t="n">
        <f aca="false">(E994-E993)/(D994-D993)</f>
        <v>0.00118602991108841</v>
      </c>
      <c r="G994" s="0" t="n">
        <v>548.57058</v>
      </c>
      <c r="H994" s="0" t="n">
        <v>0.0130093538669243</v>
      </c>
      <c r="I994" s="2" t="n">
        <f aca="false">(H994-H993)/(G994-G993)</f>
        <v>0.00171476452805267</v>
      </c>
      <c r="J994" s="0" t="n">
        <v>558.017257142857</v>
      </c>
      <c r="K994" s="0" t="n">
        <v>0.0311885315285312</v>
      </c>
      <c r="L994" s="2" t="n">
        <f aca="false">(K994-K993)/(J994-J993)</f>
        <v>-0.000619744865105378</v>
      </c>
      <c r="M994" s="0" t="n">
        <v>565.053745714286</v>
      </c>
      <c r="N994" s="0" t="n">
        <v>0.0476647345893764</v>
      </c>
      <c r="O994" s="2" t="n">
        <f aca="false">(N994-N993)/(M994-M993)</f>
        <v>0.00467459836978605</v>
      </c>
      <c r="P994" s="0" t="n">
        <v>556.076165714286</v>
      </c>
      <c r="Q994" s="0" t="n">
        <v>0.0269585222380337</v>
      </c>
      <c r="R994" s="2" t="n">
        <f aca="false">(Q994-Q993)/(P994-P993)</f>
        <v>-0.000221699221091822</v>
      </c>
      <c r="S994" s="0" t="n">
        <v>570.558497142857</v>
      </c>
      <c r="T994" s="0" t="n">
        <v>0.0470139378128643</v>
      </c>
      <c r="U994" s="2" t="n">
        <f aca="false">(T994-T993)/(S994-S993)</f>
        <v>0.000166860836520134</v>
      </c>
      <c r="V994" s="0" t="n">
        <v>534.53014</v>
      </c>
      <c r="W994" s="0" t="n">
        <v>0.0212039296709047</v>
      </c>
      <c r="X994" s="2" t="n">
        <f aca="false">(W994-W993)/(V994-V993)</f>
        <v>0.000565277211708443</v>
      </c>
      <c r="Y994" s="0" t="n">
        <v>564.822131428571</v>
      </c>
      <c r="Z994" s="0" t="n">
        <v>0.038311713541001</v>
      </c>
      <c r="AA994" s="2" t="n">
        <f aca="false">(Z994-Z993)/(Y994-Y993)</f>
        <v>-0.000393732128407517</v>
      </c>
      <c r="AB994" s="0" t="n">
        <v>546.562174285714</v>
      </c>
      <c r="AC994" s="0" t="n">
        <v>0.0225625429219504</v>
      </c>
      <c r="AD994" s="2" t="n">
        <f aca="false">(AC994-AC993)/(AB994-AB993)</f>
        <v>0.00128741403035943</v>
      </c>
      <c r="AE994" s="0" t="n">
        <v>543.43828</v>
      </c>
      <c r="AF994" s="0" t="n">
        <v>0.0169405943434438</v>
      </c>
      <c r="AG994" s="2" t="n">
        <f aca="false">(AF994-AF993)/(AE994-AE993)</f>
        <v>0.00248945535707033</v>
      </c>
    </row>
    <row r="995" customFormat="false" ht="13.8" hidden="false" customHeight="false" outlineLevel="0" collapsed="false">
      <c r="A995" s="0" t="n">
        <v>543.163561428571</v>
      </c>
      <c r="B995" s="0" t="n">
        <v>0.0252743079959355</v>
      </c>
      <c r="C995" s="2" t="n">
        <f aca="false">(B995-B994)/(A995-A994)</f>
        <v>5.55041140703143E-005</v>
      </c>
      <c r="D995" s="0" t="n">
        <v>547.833199285714</v>
      </c>
      <c r="E995" s="0" t="n">
        <v>0.0231118888468033</v>
      </c>
      <c r="F995" s="2" t="n">
        <f aca="false">(E995-E994)/(D995-D994)</f>
        <v>0.0012587523950781</v>
      </c>
      <c r="G995" s="0" t="n">
        <v>548.857945</v>
      </c>
      <c r="H995" s="0" t="n">
        <v>0.0135236496550292</v>
      </c>
      <c r="I995" s="2" t="n">
        <f aca="false">(H995-H994)/(G995-G994)</f>
        <v>0.00178969529380704</v>
      </c>
      <c r="J995" s="0" t="n">
        <v>558.327778571429</v>
      </c>
      <c r="K995" s="0" t="n">
        <v>0.0310027586653451</v>
      </c>
      <c r="L995" s="2" t="n">
        <f aca="false">(K995-K994)/(J995-J994)</f>
        <v>-0.000598261009040284</v>
      </c>
      <c r="M995" s="0" t="n">
        <v>565.356857857143</v>
      </c>
      <c r="N995" s="0" t="n">
        <v>0.0491077975466901</v>
      </c>
      <c r="O995" s="2" t="n">
        <f aca="false">(N995-N994)/(M995-M994)</f>
        <v>0.00476082199713945</v>
      </c>
      <c r="P995" s="0" t="n">
        <v>556.379662857143</v>
      </c>
      <c r="Q995" s="0" t="n">
        <v>0.0269087204589327</v>
      </c>
      <c r="R995" s="2" t="n">
        <f aca="false">(Q995-Q994)/(P995-P994)</f>
        <v>-0.000164093073932075</v>
      </c>
      <c r="S995" s="0" t="n">
        <v>570.856488571429</v>
      </c>
      <c r="T995" s="0" t="n">
        <v>0.0470995551608303</v>
      </c>
      <c r="U995" s="2" t="n">
        <f aca="false">(T995-T994)/(S995-S994)</f>
        <v>0.000287314800886333</v>
      </c>
      <c r="V995" s="0" t="n">
        <v>534.822435</v>
      </c>
      <c r="W995" s="0" t="n">
        <v>0.0213807709637946</v>
      </c>
      <c r="X995" s="2" t="n">
        <f aca="false">(W995-W994)/(V995-V994)</f>
        <v>0.000605009640568095</v>
      </c>
      <c r="Y995" s="0" t="n">
        <v>565.131025714286</v>
      </c>
      <c r="Z995" s="0" t="n">
        <v>0.0381926569187084</v>
      </c>
      <c r="AA995" s="2" t="n">
        <f aca="false">(Z995-Z994)/(Y995-Y994)</f>
        <v>-0.00038542837403742</v>
      </c>
      <c r="AB995" s="0" t="n">
        <v>546.850572142857</v>
      </c>
      <c r="AC995" s="0" t="n">
        <v>0.022954866157497</v>
      </c>
      <c r="AD995" s="2" t="n">
        <f aca="false">(AC995-AC994)/(AB995-AB994)</f>
        <v>0.0013603541976115</v>
      </c>
      <c r="AE995" s="0" t="n">
        <v>543.71187</v>
      </c>
      <c r="AF995" s="0" t="n">
        <v>0.0176443808613725</v>
      </c>
      <c r="AG995" s="2" t="n">
        <f aca="false">(AF995-AF994)/(AE995-AE994)</f>
        <v>0.00257241316542514</v>
      </c>
    </row>
    <row r="996" customFormat="false" ht="13.8" hidden="false" customHeight="false" outlineLevel="0" collapsed="false">
      <c r="A996" s="0" t="n">
        <v>543.46342</v>
      </c>
      <c r="B996" s="0" t="n">
        <v>0.025301224929796</v>
      </c>
      <c r="C996" s="2" t="n">
        <f aca="false">(B996-B995)/(A996-A995)</f>
        <v>8.97654308570377E-005</v>
      </c>
      <c r="D996" s="0" t="n">
        <v>548.12263</v>
      </c>
      <c r="E996" s="0" t="n">
        <v>0.0234983573067681</v>
      </c>
      <c r="F996" s="2" t="n">
        <f aca="false">(E996-E995)/(D996-D995)</f>
        <v>0.00133527107141445</v>
      </c>
      <c r="G996" s="0" t="n">
        <v>549.14531</v>
      </c>
      <c r="H996" s="0" t="n">
        <v>0.0140602214363297</v>
      </c>
      <c r="I996" s="2" t="n">
        <f aca="false">(H996-H995)/(G996-G995)</f>
        <v>0.00186721340908064</v>
      </c>
      <c r="J996" s="0" t="n">
        <v>558.6383</v>
      </c>
      <c r="K996" s="0" t="n">
        <v>0.03082519492216</v>
      </c>
      <c r="L996" s="2" t="n">
        <f aca="false">(K996-K995)/(J996-J995)</f>
        <v>-0.0005718244438146</v>
      </c>
      <c r="M996" s="0" t="n">
        <v>565.65997</v>
      </c>
      <c r="N996" s="0" t="n">
        <v>0.0505770481271736</v>
      </c>
      <c r="O996" s="2" t="n">
        <f aca="false">(N996-N995)/(M996-M995)</f>
        <v>0.00484721782055639</v>
      </c>
      <c r="P996" s="0" t="n">
        <v>556.68316</v>
      </c>
      <c r="Q996" s="0" t="n">
        <v>0.0268779335664256</v>
      </c>
      <c r="R996" s="2" t="n">
        <f aca="false">(Q996-Q995)/(P996-P995)</f>
        <v>-0.000101440468985243</v>
      </c>
      <c r="S996" s="0" t="n">
        <v>571.15448</v>
      </c>
      <c r="T996" s="0" t="n">
        <v>0.0472232298968472</v>
      </c>
      <c r="U996" s="2" t="n">
        <f aca="false">(T996-T995)/(S996-S995)</f>
        <v>0.000415027830196258</v>
      </c>
      <c r="V996" s="0" t="n">
        <v>535.11473</v>
      </c>
      <c r="W996" s="0" t="n">
        <v>0.0215702267932549</v>
      </c>
      <c r="X996" s="2" t="n">
        <f aca="false">(W996-W995)/(V996-V995)</f>
        <v>0.000648166508015265</v>
      </c>
      <c r="Y996" s="0" t="n">
        <v>565.43992</v>
      </c>
      <c r="Z996" s="0" t="n">
        <v>0.0380777095758332</v>
      </c>
      <c r="AA996" s="2" t="n">
        <f aca="false">(Z996-Z995)/(Y996-Y995)</f>
        <v>-0.000372125183894203</v>
      </c>
      <c r="AB996" s="0" t="n">
        <v>547.13897</v>
      </c>
      <c r="AC996" s="0" t="n">
        <v>0.0233692854193761</v>
      </c>
      <c r="AD996" s="2" t="n">
        <f aca="false">(AC996-AC995)/(AB996-AB995)</f>
        <v>0.00143697066956243</v>
      </c>
      <c r="AE996" s="0" t="n">
        <v>543.98546</v>
      </c>
      <c r="AF996" s="0" t="n">
        <v>0.0183712449284901</v>
      </c>
      <c r="AG996" s="2" t="n">
        <f aca="false">(AF996-AF995)/(AE996-AE995)</f>
        <v>0.00265676401592736</v>
      </c>
    </row>
    <row r="997" customFormat="false" ht="13.8" hidden="false" customHeight="false" outlineLevel="0" collapsed="false">
      <c r="A997" s="0" t="n">
        <v>543.763278571429</v>
      </c>
      <c r="B997" s="0" t="n">
        <v>0.0253396541645405</v>
      </c>
      <c r="C997" s="2" t="n">
        <f aca="false">(B997-B996)/(A997-A996)</f>
        <v>0.000128157866428025</v>
      </c>
      <c r="D997" s="0" t="n">
        <v>548.412060714286</v>
      </c>
      <c r="E997" s="0" t="n">
        <v>0.0239080802756162</v>
      </c>
      <c r="F997" s="2" t="n">
        <f aca="false">(E997-E996)/(D997-D996)</f>
        <v>0.00141561675601296</v>
      </c>
      <c r="G997" s="0" t="n">
        <v>549.432675</v>
      </c>
      <c r="H997" s="0" t="n">
        <v>0.0146198167615426</v>
      </c>
      <c r="I997" s="2" t="n">
        <f aca="false">(H997-H996)/(G997-G996)</f>
        <v>0.00194733292228649</v>
      </c>
      <c r="J997" s="0" t="n">
        <v>558.948821428571</v>
      </c>
      <c r="K997" s="0" t="n">
        <v>0.0306574144204331</v>
      </c>
      <c r="L997" s="2" t="n">
        <f aca="false">(K997-K996)/(J997-J996)</f>
        <v>-0.000540318594111147</v>
      </c>
      <c r="M997" s="0" t="n">
        <v>565.963082142857</v>
      </c>
      <c r="N997" s="0" t="n">
        <v>0.0520725409192456</v>
      </c>
      <c r="O997" s="2" t="n">
        <f aca="false">(N997-N996)/(M997-M996)</f>
        <v>0.00493379373711701</v>
      </c>
      <c r="P997" s="0" t="n">
        <v>556.986657142857</v>
      </c>
      <c r="Q997" s="0" t="n">
        <v>0.0268677140334586</v>
      </c>
      <c r="R997" s="2" t="n">
        <f aca="false">(Q997-Q996)/(P997-P996)</f>
        <v>-3.36725837706366E-005</v>
      </c>
      <c r="S997" s="0" t="n">
        <v>571.452471428571</v>
      </c>
      <c r="T997" s="0" t="n">
        <v>0.0473871199169187</v>
      </c>
      <c r="U997" s="2" t="n">
        <f aca="false">(T997-T996)/(S997-S996)</f>
        <v>0.000549982329550333</v>
      </c>
      <c r="V997" s="0" t="n">
        <v>535.407025</v>
      </c>
      <c r="W997" s="0" t="n">
        <v>0.0217733211311956</v>
      </c>
      <c r="X997" s="2" t="n">
        <f aca="false">(W997-W996)/(V997-V996)</f>
        <v>0.000694826589372803</v>
      </c>
      <c r="Y997" s="0" t="n">
        <v>565.748814285714</v>
      </c>
      <c r="Z997" s="0" t="n">
        <v>0.0379684594774062</v>
      </c>
      <c r="AA997" s="2" t="n">
        <f aca="false">(Z997-Z996)/(Y997-Y996)</f>
        <v>-0.000353681189583893</v>
      </c>
      <c r="AB997" s="0" t="n">
        <v>547.427367857143</v>
      </c>
      <c r="AC997" s="0" t="n">
        <v>0.0238068692213083</v>
      </c>
      <c r="AD997" s="2" t="n">
        <f aca="false">(AC997-AC996)/(AB997-AB996)</f>
        <v>0.00151729214033342</v>
      </c>
      <c r="AE997" s="0" t="n">
        <v>544.25905</v>
      </c>
      <c r="AF997" s="0" t="n">
        <v>0.019121552081265</v>
      </c>
      <c r="AG997" s="2" t="n">
        <f aca="false">(AF997-AF996)/(AE997-AE996)</f>
        <v>0.00274245094036649</v>
      </c>
    </row>
    <row r="998" customFormat="false" ht="13.8" hidden="false" customHeight="false" outlineLevel="0" collapsed="false">
      <c r="A998" s="0" t="n">
        <v>544.063137142857</v>
      </c>
      <c r="B998" s="0" t="n">
        <v>0.025390862349154</v>
      </c>
      <c r="C998" s="2" t="n">
        <f aca="false">(B998-B997)/(A998-A997)</f>
        <v>0.000170774456670149</v>
      </c>
      <c r="D998" s="0" t="n">
        <v>548.701491428571</v>
      </c>
      <c r="E998" s="0" t="n">
        <v>0.0243421723440906</v>
      </c>
      <c r="F998" s="2" t="n">
        <f aca="false">(E998-E997)/(D998-D997)</f>
        <v>0.00149981341664708</v>
      </c>
      <c r="G998" s="0" t="n">
        <v>549.72004</v>
      </c>
      <c r="H998" s="0" t="n">
        <v>0.0152031857436585</v>
      </c>
      <c r="I998" s="2" t="n">
        <f aca="false">(H998-H997)/(G998-G997)</f>
        <v>0.00203006274986813</v>
      </c>
      <c r="J998" s="0" t="n">
        <v>559.259342857143</v>
      </c>
      <c r="K998" s="0" t="n">
        <v>0.0305010259546672</v>
      </c>
      <c r="L998" s="2" t="n">
        <f aca="false">(K998-K997)/(J998-J997)</f>
        <v>-0.000503631799213013</v>
      </c>
      <c r="M998" s="0" t="n">
        <v>566.266194285714</v>
      </c>
      <c r="N998" s="0" t="n">
        <v>0.0535943338138968</v>
      </c>
      <c r="O998" s="2" t="n">
        <f aca="false">(N998-N997)/(M998-M997)</f>
        <v>0.00502056064236637</v>
      </c>
      <c r="P998" s="0" t="n">
        <v>557.290154285714</v>
      </c>
      <c r="Q998" s="0" t="n">
        <v>0.0268796335791212</v>
      </c>
      <c r="R998" s="2" t="n">
        <f aca="false">(Q998-Q997)/(P998-P997)</f>
        <v>3.92739962900132E-005</v>
      </c>
      <c r="S998" s="0" t="n">
        <v>571.750462857143</v>
      </c>
      <c r="T998" s="0" t="n">
        <v>0.0475933741039334</v>
      </c>
      <c r="U998" s="2" t="n">
        <f aca="false">(T998-T997)/(S998-S997)</f>
        <v>0.000692148052724479</v>
      </c>
      <c r="V998" s="0" t="n">
        <v>535.69932</v>
      </c>
      <c r="W998" s="0" t="n">
        <v>0.0219910997118335</v>
      </c>
      <c r="X998" s="2" t="n">
        <f aca="false">(W998-W997)/(V998-V997)</f>
        <v>0.000745064337870718</v>
      </c>
      <c r="Y998" s="0" t="n">
        <v>566.057708571429</v>
      </c>
      <c r="Z998" s="0" t="n">
        <v>0.0378665361486567</v>
      </c>
      <c r="AA998" s="2" t="n">
        <f aca="false">(Z998-Z997)/(Y998-Y997)</f>
        <v>-0.000329961846052298</v>
      </c>
      <c r="AB998" s="0" t="n">
        <v>547.715765714286</v>
      </c>
      <c r="AC998" s="0" t="n">
        <v>0.0242686923815334</v>
      </c>
      <c r="AD998" s="2" t="n">
        <f aca="false">(AC998-AC997)/(AB998-AB997)</f>
        <v>0.00160134047041882</v>
      </c>
      <c r="AE998" s="0" t="n">
        <v>544.53264</v>
      </c>
      <c r="AF998" s="0" t="n">
        <v>0.0198956508533539</v>
      </c>
      <c r="AG998" s="2" t="n">
        <f aca="false">(AF998-AF997)/(AE998-AE997)</f>
        <v>0.00282941179169144</v>
      </c>
    </row>
    <row r="999" customFormat="false" ht="13.8" hidden="false" customHeight="false" outlineLevel="0" collapsed="false">
      <c r="A999" s="0" t="n">
        <v>544.362995714286</v>
      </c>
      <c r="B999" s="0" t="n">
        <v>0.0254561426039752</v>
      </c>
      <c r="C999" s="2" t="n">
        <f aca="false">(B999-B998)/(A999-A998)</f>
        <v>0.000217703481044825</v>
      </c>
      <c r="D999" s="0" t="n">
        <v>548.990922142857</v>
      </c>
      <c r="E999" s="0" t="n">
        <v>0.0248017529676866</v>
      </c>
      <c r="F999" s="2" t="n">
        <f aca="false">(E999-E998)/(D999-D998)</f>
        <v>0.00158787786130337</v>
      </c>
      <c r="G999" s="0" t="n">
        <v>550.007405</v>
      </c>
      <c r="H999" s="0" t="n">
        <v>0.0158110795012284</v>
      </c>
      <c r="I999" s="2" t="n">
        <f aca="false">(H999-H998)/(G999-G998)</f>
        <v>0.00211540639107092</v>
      </c>
      <c r="J999" s="0" t="n">
        <v>559.569864285714</v>
      </c>
      <c r="K999" s="0" t="n">
        <v>0.0303576713994867</v>
      </c>
      <c r="L999" s="2" t="n">
        <f aca="false">(K999-K998)/(J999-J998)</f>
        <v>-0.00046165752824284</v>
      </c>
      <c r="M999" s="0" t="n">
        <v>566.569306428571</v>
      </c>
      <c r="N999" s="0" t="n">
        <v>0.0551424888773521</v>
      </c>
      <c r="O999" s="2" t="n">
        <f aca="false">(N999-N998)/(M999-M998)</f>
        <v>0.00510753231085717</v>
      </c>
      <c r="P999" s="0" t="n">
        <v>557.593651428572</v>
      </c>
      <c r="Q999" s="0" t="n">
        <v>0.0269152814570667</v>
      </c>
      <c r="R999" s="2" t="n">
        <f aca="false">(Q999-Q998)/(P999-P998)</f>
        <v>0.000117457046250297</v>
      </c>
      <c r="S999" s="0" t="n">
        <v>572.048454285714</v>
      </c>
      <c r="T999" s="0" t="n">
        <v>0.0478441284760466</v>
      </c>
      <c r="U999" s="2" t="n">
        <f aca="false">(T999-T998)/(S999-S998)</f>
        <v>0.000841481828238127</v>
      </c>
      <c r="V999" s="0" t="n">
        <v>535.991615</v>
      </c>
      <c r="W999" s="0" t="n">
        <v>0.022224628677535</v>
      </c>
      <c r="X999" s="2" t="n">
        <f aca="false">(W999-W998)/(V999-V998)</f>
        <v>0.000798949573894308</v>
      </c>
      <c r="Y999" s="0" t="n">
        <v>566.366602857143</v>
      </c>
      <c r="Z999" s="0" t="n">
        <v>0.0377736084480264</v>
      </c>
      <c r="AA999" s="2" t="n">
        <f aca="false">(Z999-Z998)/(Y999-Y998)</f>
        <v>-0.00030083981778909</v>
      </c>
      <c r="AB999" s="0" t="n">
        <v>548.004163571429</v>
      </c>
      <c r="AC999" s="0" t="n">
        <v>0.0247558339620716</v>
      </c>
      <c r="AD999" s="2" t="n">
        <f aca="false">(AC999-AC998)/(AB999-AB998)</f>
        <v>0.00168913037483739</v>
      </c>
      <c r="AE999" s="0" t="n">
        <v>544.80623</v>
      </c>
      <c r="AF999" s="0" t="n">
        <v>0.0206938713362325</v>
      </c>
      <c r="AG999" s="2" t="n">
        <f aca="false">(AF999-AF998)/(AE999-AE998)</f>
        <v>0.00291757916180622</v>
      </c>
    </row>
    <row r="1000" customFormat="false" ht="13.8" hidden="false" customHeight="false" outlineLevel="0" collapsed="false">
      <c r="A1000" s="0" t="n">
        <v>544.662854285714</v>
      </c>
      <c r="B1000" s="0" t="n">
        <v>0.0255368130079544</v>
      </c>
      <c r="C1000" s="2" t="n">
        <f aca="false">(B1000-B999)/(A1000-A999)</f>
        <v>0.00026902817416557</v>
      </c>
      <c r="D1000" s="0" t="n">
        <v>549.280352857143</v>
      </c>
      <c r="E1000" s="0" t="n">
        <v>0.0252879443053773</v>
      </c>
      <c r="F1000" s="2" t="n">
        <f aca="false">(E1000-E999)/(D1000-D999)</f>
        <v>0.00167981943067115</v>
      </c>
      <c r="G1000" s="0" t="n">
        <v>550.29477</v>
      </c>
      <c r="H1000" s="0" t="n">
        <v>0.0164442485204415</v>
      </c>
      <c r="I1000" s="2" t="n">
        <f aca="false">(H1000-H999)/(G1000-G999)</f>
        <v>0.00220336164533972</v>
      </c>
      <c r="J1000" s="0" t="n">
        <v>559.880385714286</v>
      </c>
      <c r="K1000" s="0" t="n">
        <v>0.0302290240487299</v>
      </c>
      <c r="L1000" s="2" t="n">
        <f aca="false">(K1000-K999)/(J1000-J999)</f>
        <v>-0.00041429459908251</v>
      </c>
      <c r="M1000" s="0" t="n">
        <v>566.872418571428</v>
      </c>
      <c r="N1000" s="0" t="n">
        <v>0.0567170731779823</v>
      </c>
      <c r="O1000" s="2" t="n">
        <f aca="false">(N1000-N999)/(M1000-M999)</f>
        <v>0.00519472524521406</v>
      </c>
      <c r="P1000" s="0" t="n">
        <v>557.897148571429</v>
      </c>
      <c r="Q1000" s="0" t="n">
        <v>0.0269762626710111</v>
      </c>
      <c r="R1000" s="2" t="n">
        <f aca="false">(Q1000-Q999)/(P1000-P999)</f>
        <v>0.000200928461369812</v>
      </c>
      <c r="S1000" s="0" t="n">
        <v>572.346445714286</v>
      </c>
      <c r="T1000" s="0" t="n">
        <v>0.0481415022550857</v>
      </c>
      <c r="U1000" s="2" t="n">
        <f aca="false">(T1000-T999)/(S1000-S999)</f>
        <v>0.00099792729094302</v>
      </c>
      <c r="V1000" s="0" t="n">
        <v>536.28391</v>
      </c>
      <c r="W1000" s="0" t="n">
        <v>0.0224749931331841</v>
      </c>
      <c r="X1000" s="2" t="n">
        <f aca="false">(W1000-W999)/(V1000-V999)</f>
        <v>0.000856547172032122</v>
      </c>
      <c r="Y1000" s="0" t="n">
        <v>566.675497142857</v>
      </c>
      <c r="Z1000" s="0" t="n">
        <v>0.0376913822220022</v>
      </c>
      <c r="AA1000" s="2" t="n">
        <f aca="false">(Z1000-Z999)/(Y1000-Y999)</f>
        <v>-0.000266195361413487</v>
      </c>
      <c r="AB1000" s="0" t="n">
        <v>548.292561428572</v>
      </c>
      <c r="AC1000" s="0" t="n">
        <v>0.025269375119428</v>
      </c>
      <c r="AD1000" s="2" t="n">
        <f aca="false">(AC1000-AC999)/(AB1000-AB999)</f>
        <v>0.00178066911607398</v>
      </c>
      <c r="AE1000" s="0" t="n">
        <v>545.07982</v>
      </c>
      <c r="AF1000" s="0" t="n">
        <v>0.0215165237204937</v>
      </c>
      <c r="AG1000" s="2" t="n">
        <f aca="false">(AF1000-AF999)/(AE1000-AE999)</f>
        <v>0.00300688031090742</v>
      </c>
    </row>
    <row r="1001" customFormat="false" ht="13.8" hidden="false" customHeight="false" outlineLevel="0" collapsed="false">
      <c r="A1001" s="0" t="n">
        <v>544.962712857143</v>
      </c>
      <c r="B1001" s="0" t="n">
        <v>0.0256342149984597</v>
      </c>
      <c r="C1001" s="2" t="n">
        <f aca="false">(B1001-B1000)/(A1001-A1000)</f>
        <v>0.000324826434145789</v>
      </c>
      <c r="D1001" s="0" t="n">
        <v>549.569783571428</v>
      </c>
      <c r="E1001" s="0" t="n">
        <v>0.0258018689707824</v>
      </c>
      <c r="F1001" s="2" t="n">
        <f aca="false">(E1001-E1000)/(D1001-D1000)</f>
        <v>0.00177563969558199</v>
      </c>
      <c r="G1001" s="0" t="n">
        <v>550.582135</v>
      </c>
      <c r="H1001" s="0" t="n">
        <v>0.0171034409370612</v>
      </c>
      <c r="I1001" s="2" t="n">
        <f aca="false">(H1001-H1000)/(G1001-G1000)</f>
        <v>0.00229392033344231</v>
      </c>
      <c r="J1001" s="0" t="n">
        <v>560.190907142857</v>
      </c>
      <c r="K1001" s="0" t="n">
        <v>0.0301167868851371</v>
      </c>
      <c r="L1001" s="2" t="n">
        <f aca="false">(K1001-K1000)/(J1001-J1000)</f>
        <v>-0.000361447401905003</v>
      </c>
      <c r="M1001" s="0" t="n">
        <v>567.175530714286</v>
      </c>
      <c r="N1001" s="0" t="n">
        <v>0.0583181595577309</v>
      </c>
      <c r="O1001" s="2" t="n">
        <f aca="false">(N1001-N1000)/(M1001-M1000)</f>
        <v>0.00528215849306678</v>
      </c>
      <c r="P1001" s="0" t="n">
        <v>558.200645714286</v>
      </c>
      <c r="Q1001" s="0" t="n">
        <v>0.0270641961145901</v>
      </c>
      <c r="R1001" s="2" t="n">
        <f aca="false">(Q1001-Q1000)/(P1001-P1000)</f>
        <v>0.000289734007876468</v>
      </c>
      <c r="S1001" s="0" t="n">
        <v>572.644437142857</v>
      </c>
      <c r="T1001" s="0" t="n">
        <v>0.0484875938568635</v>
      </c>
      <c r="U1001" s="2" t="n">
        <f aca="false">(T1001-T1000)/(S1001-S1000)</f>
        <v>0.00116141462000261</v>
      </c>
      <c r="V1001" s="0" t="n">
        <v>536.576205</v>
      </c>
      <c r="W1001" s="0" t="n">
        <v>0.022743295608586</v>
      </c>
      <c r="X1001" s="2" t="n">
        <f aca="false">(W1001-W1000)/(V1001-V1000)</f>
        <v>0.000917916746444277</v>
      </c>
      <c r="Y1001" s="0" t="n">
        <v>566.984391428571</v>
      </c>
      <c r="Z1001" s="0" t="n">
        <v>0.0376215978429092</v>
      </c>
      <c r="AA1001" s="2" t="n">
        <f aca="false">(Z1001-Z1000)/(Y1001-Y1000)</f>
        <v>-0.000225916704582889</v>
      </c>
      <c r="AB1001" s="0" t="n">
        <v>548.580959285714</v>
      </c>
      <c r="AC1001" s="0" t="n">
        <v>0.0258103968684099</v>
      </c>
      <c r="AD1001" s="2" t="n">
        <f aca="false">(AC1001-AC1000)/(AB1001-AB1000)</f>
        <v>0.00187595620280703</v>
      </c>
      <c r="AE1001" s="0" t="n">
        <v>545.35341</v>
      </c>
      <c r="AF1001" s="0" t="n">
        <v>0.0223638968211845</v>
      </c>
      <c r="AG1001" s="2" t="n">
        <f aca="false">(AF1001-AF1000)/(AE1001-AE1000)</f>
        <v>0.0030972371091442</v>
      </c>
    </row>
    <row r="1002" customFormat="false" ht="13.8" hidden="false" customHeight="false" outlineLevel="0" collapsed="false">
      <c r="A1002" s="0" t="n">
        <v>545.262571428571</v>
      </c>
      <c r="B1002" s="0" t="n">
        <v>0.0257497116826836</v>
      </c>
      <c r="C1002" s="2" t="n">
        <f aca="false">(B1002-B1001)/(A1002-A1001)</f>
        <v>0.000385170527805278</v>
      </c>
      <c r="D1002" s="0" t="n">
        <v>549.859214285714</v>
      </c>
      <c r="E1002" s="0" t="n">
        <v>0.0263446476975356</v>
      </c>
      <c r="F1002" s="2" t="n">
        <f aca="false">(E1002-E1001)/(D1002-D1001)</f>
        <v>0.00187533216055646</v>
      </c>
      <c r="G1002" s="0" t="n">
        <v>550.8695</v>
      </c>
      <c r="H1002" s="0" t="n">
        <v>0.0177894007396155</v>
      </c>
      <c r="I1002" s="2" t="n">
        <f aca="false">(H1002-H1001)/(G1002-G1001)</f>
        <v>0.00238706802343447</v>
      </c>
      <c r="J1002" s="0" t="n">
        <v>560.501428571428</v>
      </c>
      <c r="K1002" s="0" t="n">
        <v>0.0300226907789379</v>
      </c>
      <c r="L1002" s="2" t="n">
        <f aca="false">(K1002-K1001)/(J1002-J1001)</f>
        <v>-0.000303026128123273</v>
      </c>
      <c r="M1002" s="0" t="n">
        <v>567.478642857143</v>
      </c>
      <c r="N1002" s="0" t="n">
        <v>0.0599458273381453</v>
      </c>
      <c r="O1002" s="2" t="n">
        <f aca="false">(N1002-N1001)/(M1002-M1001)</f>
        <v>0.00536985343138256</v>
      </c>
      <c r="P1002" s="0" t="n">
        <v>558.504142857143</v>
      </c>
      <c r="Q1002" s="0" t="n">
        <v>0.027180712632783</v>
      </c>
      <c r="R1002" s="2" t="n">
        <f aca="false">(Q1002-Q1001)/(P1002-P1001)</f>
        <v>0.000383913064538395</v>
      </c>
      <c r="S1002" s="0" t="n">
        <v>572.942428571429</v>
      </c>
      <c r="T1002" s="0" t="n">
        <v>0.048884476805537</v>
      </c>
      <c r="U1002" s="2" t="n">
        <f aca="false">(T1002-T1001)/(S1002-S1001)</f>
        <v>0.00133186028395311</v>
      </c>
      <c r="V1002" s="0" t="n">
        <v>536.8685</v>
      </c>
      <c r="W1002" s="0" t="n">
        <v>0.0230306544285804</v>
      </c>
      <c r="X1002" s="2" t="n">
        <f aca="false">(W1002-W1001)/(V1002-V1001)</f>
        <v>0.000983112335121438</v>
      </c>
      <c r="Y1002" s="0" t="n">
        <v>567.293285714286</v>
      </c>
      <c r="Z1002" s="0" t="n">
        <v>0.0375660276308245</v>
      </c>
      <c r="AA1002" s="2" t="n">
        <f aca="false">(Z1002-Z1001)/(Y1002-Y1001)</f>
        <v>-0.000179900421129792</v>
      </c>
      <c r="AB1002" s="0" t="n">
        <v>548.869357142857</v>
      </c>
      <c r="AC1002" s="0" t="n">
        <v>0.0263799777610363</v>
      </c>
      <c r="AD1002" s="2" t="n">
        <f aca="false">(AC1002-AC1001)/(AB1002-AB1001)</f>
        <v>0.00197498309546746</v>
      </c>
      <c r="AE1002" s="0" t="n">
        <v>545.627</v>
      </c>
      <c r="AF1002" s="0" t="n">
        <v>0.0232362565907385</v>
      </c>
      <c r="AG1002" s="2" t="n">
        <f aca="false">(AF1002-AF1001)/(AE1002-AE1001)</f>
        <v>0.0031885659912801</v>
      </c>
    </row>
    <row r="1003" customFormat="false" ht="13.8" hidden="false" customHeight="false" outlineLevel="0" collapsed="false">
      <c r="A1003" s="0" t="n">
        <v>545.56243</v>
      </c>
      <c r="B1003" s="0" t="n">
        <v>0.025884686059736</v>
      </c>
      <c r="C1003" s="2" t="n">
        <f aca="false">(B1003-B1002)/(A1003-A1002)</f>
        <v>0.000450126792805078</v>
      </c>
      <c r="D1003" s="0" t="n">
        <v>550.148645</v>
      </c>
      <c r="E1003" s="0" t="n">
        <v>0.0269173969209068</v>
      </c>
      <c r="F1003" s="2" t="n">
        <f aca="false">(E1003-E1002)/(D1003-D1002)</f>
        <v>0.00197888197451354</v>
      </c>
      <c r="G1003" s="0" t="n">
        <v>551.156865</v>
      </c>
      <c r="H1003" s="0" t="n">
        <v>0.0185028658955942</v>
      </c>
      <c r="I1003" s="2" t="n">
        <f aca="false">(H1003-H1002)/(G1003-G1002)</f>
        <v>0.00248278376273604</v>
      </c>
      <c r="J1003" s="0" t="n">
        <v>560.81195</v>
      </c>
      <c r="K1003" s="0" t="n">
        <v>0.0299484926133879</v>
      </c>
      <c r="L1003" s="2" t="n">
        <f aca="false">(K1003-K1002)/(J1003-J1002)</f>
        <v>-0.000238947005658271</v>
      </c>
      <c r="M1003" s="0" t="n">
        <v>567.781755</v>
      </c>
      <c r="N1003" s="0" t="n">
        <v>0.0616001629510404</v>
      </c>
      <c r="O1003" s="2" t="n">
        <f aca="false">(N1003-N1002)/(M1003-M1002)</f>
        <v>0.00545783351766133</v>
      </c>
      <c r="P1003" s="0" t="n">
        <v>558.80764</v>
      </c>
      <c r="Q1003" s="0" t="n">
        <v>0.027327453002074</v>
      </c>
      <c r="R1003" s="2" t="n">
        <f aca="false">(Q1003-Q1002)/(P1003-P1002)</f>
        <v>0.000483498354909288</v>
      </c>
      <c r="S1003" s="0" t="n">
        <v>573.24042</v>
      </c>
      <c r="T1003" s="0" t="n">
        <v>0.0493341955744497</v>
      </c>
      <c r="U1003" s="2" t="n">
        <f aca="false">(T1003-T1002)/(S1003-S1002)</f>
        <v>0.00150916679405622</v>
      </c>
      <c r="V1003" s="0" t="n">
        <v>537.160795</v>
      </c>
      <c r="W1003" s="0" t="n">
        <v>0.0233382019907193</v>
      </c>
      <c r="X1003" s="2" t="n">
        <f aca="false">(W1003-W1002)/(V1003-V1002)</f>
        <v>0.00105218208364472</v>
      </c>
      <c r="Y1003" s="0" t="n">
        <v>567.60218</v>
      </c>
      <c r="Z1003" s="0" t="n">
        <v>0.0375264731608009</v>
      </c>
      <c r="AA1003" s="2" t="n">
        <f aca="false">(Z1003-Z1002)/(Y1003-Y1002)</f>
        <v>-0.000128051802357461</v>
      </c>
      <c r="AB1003" s="0" t="n">
        <v>549.157755</v>
      </c>
      <c r="AC1003" s="0" t="n">
        <v>0.0269791914828339</v>
      </c>
      <c r="AD1003" s="2" t="n">
        <f aca="false">(AC1003-AC1002)/(AB1003-AB1002)</f>
        <v>0.00207773291984119</v>
      </c>
      <c r="AE1003" s="0" t="n">
        <v>545.90059</v>
      </c>
      <c r="AF1003" s="0" t="n">
        <v>0.0241338446232604</v>
      </c>
      <c r="AG1003" s="2" t="n">
        <f aca="false">(AF1003-AF1002)/(AE1003-AE1002)</f>
        <v>0.00328077792507715</v>
      </c>
    </row>
    <row r="1004" customFormat="false" ht="13.8" hidden="false" customHeight="false" outlineLevel="0" collapsed="false">
      <c r="A1004" s="0" t="n">
        <v>545.862288571428</v>
      </c>
      <c r="B1004" s="0" t="n">
        <v>0.0260405391525581</v>
      </c>
      <c r="C1004" s="2" t="n">
        <f aca="false">(B1004-B1003)/(A1004-A1003)</f>
        <v>0.000519755336923783</v>
      </c>
      <c r="D1004" s="0" t="n">
        <v>550.438075714286</v>
      </c>
      <c r="E1004" s="0" t="n">
        <v>0.0275212262780588</v>
      </c>
      <c r="F1004" s="2" t="n">
        <f aca="false">(E1004-E1003)/(D1004-D1003)</f>
        <v>0.00208626564959265</v>
      </c>
      <c r="G1004" s="0" t="n">
        <v>551.44423</v>
      </c>
      <c r="H1004" s="0" t="n">
        <v>0.0192445664027369</v>
      </c>
      <c r="I1004" s="2" t="n">
        <f aca="false">(H1004-H1003)/(G1004-G1003)</f>
        <v>0.00258103981745493</v>
      </c>
      <c r="J1004" s="0" t="n">
        <v>561.122471428571</v>
      </c>
      <c r="K1004" s="0" t="n">
        <v>0.0298959733350566</v>
      </c>
      <c r="L1004" s="2" t="n">
        <f aca="false">(K1004-K1003)/(J1004-J1003)</f>
        <v>-0.000169132541264539</v>
      </c>
      <c r="M1004" s="0" t="n">
        <v>568.084867142857</v>
      </c>
      <c r="N1004" s="0" t="n">
        <v>0.0632812604837512</v>
      </c>
      <c r="O1004" s="2" t="n">
        <f aca="false">(N1004-N1003)/(M1004-M1003)</f>
        <v>0.00554612400831423</v>
      </c>
      <c r="P1004" s="0" t="n">
        <v>559.111137142857</v>
      </c>
      <c r="Q1004" s="0" t="n">
        <v>0.0275060658265138</v>
      </c>
      <c r="R1004" s="2" t="n">
        <f aca="false">(Q1004-Q1003)/(P1004-P1003)</f>
        <v>0.000588515670224706</v>
      </c>
      <c r="S1004" s="0" t="n">
        <v>573.538411428571</v>
      </c>
      <c r="T1004" s="0" t="n">
        <v>0.0498387613562146</v>
      </c>
      <c r="U1004" s="2" t="n">
        <f aca="false">(T1004-T1003)/(S1004-S1003)</f>
        <v>0.00169322246678218</v>
      </c>
      <c r="V1004" s="0" t="n">
        <v>537.45309</v>
      </c>
      <c r="W1004" s="0" t="n">
        <v>0.0236670829505497</v>
      </c>
      <c r="X1004" s="2" t="n">
        <f aca="false">(W1004-W1003)/(V1004-V1003)</f>
        <v>0.00112516792907999</v>
      </c>
      <c r="Y1004" s="0" t="n">
        <v>567.911074285714</v>
      </c>
      <c r="Z1004" s="0" t="n">
        <v>0.0375047624566167</v>
      </c>
      <c r="AA1004" s="2" t="n">
        <f aca="false">(Z1004-Z1003)/(Y1004-Y1003)</f>
        <v>-7.0285224389999E-005</v>
      </c>
      <c r="AB1004" s="0" t="n">
        <v>549.446152857143</v>
      </c>
      <c r="AC1004" s="0" t="n">
        <v>0.0276091043691411</v>
      </c>
      <c r="AD1004" s="2" t="n">
        <f aca="false">(AC1004-AC1003)/(AB1004-AB1003)</f>
        <v>0.00218418018964226</v>
      </c>
      <c r="AE1004" s="0" t="n">
        <v>546.17418</v>
      </c>
      <c r="AF1004" s="0" t="n">
        <v>0.0250568766541017</v>
      </c>
      <c r="AG1004" s="2" t="n">
        <f aca="false">(AF1004-AF1003)/(AE1004-AE1003)</f>
        <v>0.00337377839409794</v>
      </c>
    </row>
    <row r="1005" customFormat="false" ht="13.8" hidden="false" customHeight="false" outlineLevel="0" collapsed="false">
      <c r="A1005" s="0" t="n">
        <v>546.162147142857</v>
      </c>
      <c r="B1005" s="0" t="n">
        <v>0.026218688048852</v>
      </c>
      <c r="C1005" s="2" t="n">
        <f aca="false">(B1005-B1004)/(A1005-A1004)</f>
        <v>0.000594109734615812</v>
      </c>
      <c r="D1005" s="0" t="n">
        <v>550.727506428571</v>
      </c>
      <c r="E1005" s="0" t="n">
        <v>0.0281572360296531</v>
      </c>
      <c r="F1005" s="2" t="n">
        <f aca="false">(E1005-E1004)/(D1005-D1004)</f>
        <v>0.00219745078944185</v>
      </c>
      <c r="G1005" s="0" t="n">
        <v>551.731595</v>
      </c>
      <c r="H1005" s="0" t="n">
        <v>0.0200152222678779</v>
      </c>
      <c r="I1005" s="2" t="n">
        <f aca="false">(H1005-H1004)/(G1005-G1004)</f>
        <v>0.00268180142028757</v>
      </c>
      <c r="J1005" s="0" t="n">
        <v>561.432992857143</v>
      </c>
      <c r="K1005" s="0" t="n">
        <v>0.02986693592644</v>
      </c>
      <c r="L1005" s="2" t="n">
        <f aca="false">(K1005-K1004)/(J1005-J1004)</f>
        <v>-9.35117706695436E-005</v>
      </c>
      <c r="M1005" s="0" t="n">
        <v>568.387979285714</v>
      </c>
      <c r="N1005" s="0" t="n">
        <v>0.0649892221289849</v>
      </c>
      <c r="O1005" s="2" t="n">
        <f aca="false">(N1005-N1004)/(M1005-M1004)</f>
        <v>0.00563475164384773</v>
      </c>
      <c r="P1005" s="0" t="n">
        <v>559.414634285714</v>
      </c>
      <c r="Q1005" s="0" t="n">
        <v>0.0277182053468733</v>
      </c>
      <c r="R1005" s="2" t="n">
        <f aca="false">(Q1005-Q1004)/(P1005-P1004)</f>
        <v>0.000698983583049725</v>
      </c>
      <c r="S1005" s="0" t="n">
        <v>573.836402857143</v>
      </c>
      <c r="T1005" s="0" t="n">
        <v>0.0504001477651737</v>
      </c>
      <c r="U1005" s="2" t="n">
        <f aca="false">(T1005-T1004)/(S1005-S1004)</f>
        <v>0.00188390119692134</v>
      </c>
      <c r="V1005" s="0" t="n">
        <v>537.745385</v>
      </c>
      <c r="W1005" s="0" t="n">
        <v>0.0240184523147534</v>
      </c>
      <c r="X1005" s="2" t="n">
        <f aca="false">(W1005-W1004)/(V1005-V1004)</f>
        <v>0.00120210528474179</v>
      </c>
      <c r="Y1005" s="0" t="n">
        <v>568.219968571429</v>
      </c>
      <c r="Z1005" s="0" t="n">
        <v>0.0375027470723127</v>
      </c>
      <c r="AA1005" s="2" t="n">
        <f aca="false">(Z1005-Z1004)/(Y1005-Y1004)</f>
        <v>-6.52451145003895E-006</v>
      </c>
      <c r="AB1005" s="0" t="n">
        <v>549.734550714286</v>
      </c>
      <c r="AC1005" s="0" t="n">
        <v>0.0282707728443823</v>
      </c>
      <c r="AD1005" s="2" t="n">
        <f aca="false">(AC1005-AC1004)/(AB1005-AB1004)</f>
        <v>0.00229429053945152</v>
      </c>
      <c r="AE1005" s="0" t="n">
        <v>546.44777</v>
      </c>
      <c r="AF1005" s="0" t="n">
        <v>0.026005541058846</v>
      </c>
      <c r="AG1005" s="2" t="n">
        <f aca="false">(AF1005-AF1004)/(AE1005-AE1004)</f>
        <v>0.0034674673955344</v>
      </c>
    </row>
    <row r="1006" customFormat="false" ht="13.8" hidden="false" customHeight="false" outlineLevel="0" collapsed="false">
      <c r="A1006" s="0" t="n">
        <v>546.462005714286</v>
      </c>
      <c r="B1006" s="0" t="n">
        <v>0.026420563850303</v>
      </c>
      <c r="C1006" s="2" t="n">
        <f aca="false">(B1006-B1005)/(A1006-A1005)</f>
        <v>0.000673236721194715</v>
      </c>
      <c r="D1006" s="0" t="n">
        <v>551.016937142857</v>
      </c>
      <c r="E1006" s="0" t="n">
        <v>0.0288265144058446</v>
      </c>
      <c r="F1006" s="2" t="n">
        <f aca="false">(E1006-E1005)/(D1006-D1005)</f>
        <v>0.00231239582793583</v>
      </c>
      <c r="G1006" s="0" t="n">
        <v>552.01896</v>
      </c>
      <c r="H1006" s="0" t="n">
        <v>0.0208155414161703</v>
      </c>
      <c r="I1006" s="2" t="n">
        <f aca="false">(H1006-H1005)/(G1006-G1005)</f>
        <v>0.00278502652825618</v>
      </c>
      <c r="J1006" s="0" t="n">
        <v>561.743514285714</v>
      </c>
      <c r="K1006" s="0" t="n">
        <v>0.0298632032982731</v>
      </c>
      <c r="L1006" s="2" t="n">
        <f aca="false">(K1006-K1005)/(J1006-J1005)</f>
        <v>-1.20205171800102E-005</v>
      </c>
      <c r="M1006" s="0" t="n">
        <v>568.691091428571</v>
      </c>
      <c r="N1006" s="0" t="n">
        <v>0.0667241585293626</v>
      </c>
      <c r="O1006" s="2" t="n">
        <f aca="false">(N1006-N1005)/(M1006-M1005)</f>
        <v>0.00572374430144876</v>
      </c>
      <c r="P1006" s="0" t="n">
        <v>559.718131428572</v>
      </c>
      <c r="Q1006" s="0" t="n">
        <v>0.0279655291601479</v>
      </c>
      <c r="R1006" s="2" t="n">
        <f aca="false">(Q1006-Q1005)/(P1006-P1005)</f>
        <v>0.000814913151885414</v>
      </c>
      <c r="S1006" s="0" t="n">
        <v>574.134394285714</v>
      </c>
      <c r="T1006" s="0" t="n">
        <v>0.0510202864757487</v>
      </c>
      <c r="U1006" s="2" t="n">
        <f aca="false">(T1006-T1005)/(S1006-S1005)</f>
        <v>0.00208106224245658</v>
      </c>
      <c r="V1006" s="0" t="n">
        <v>538.03768</v>
      </c>
      <c r="W1006" s="0" t="n">
        <v>0.0243934734426064</v>
      </c>
      <c r="X1006" s="2" t="n">
        <f aca="false">(W1006-W1005)/(V1006-V1005)</f>
        <v>0.00128302272653669</v>
      </c>
      <c r="Y1006" s="0" t="n">
        <v>568.528862857143</v>
      </c>
      <c r="Z1006" s="0" t="n">
        <v>0.0375222990628245</v>
      </c>
      <c r="AA1006" s="2" t="n">
        <f aca="false">(Z1006-Z1005)/(Y1006-Y1005)</f>
        <v>6.32967051060921E-005</v>
      </c>
      <c r="AB1006" s="0" t="n">
        <v>550.022948571429</v>
      </c>
      <c r="AC1006" s="0" t="n">
        <v>0.0289652407876181</v>
      </c>
      <c r="AD1006" s="2" t="n">
        <f aca="false">(AC1006-AC1005)/(AB1006-AB1005)</f>
        <v>0.00240802046906864</v>
      </c>
      <c r="AE1006" s="0" t="n">
        <v>546.72136</v>
      </c>
      <c r="AF1006" s="0" t="n">
        <v>0.0269799973559935</v>
      </c>
      <c r="AG1006" s="2" t="n">
        <f aca="false">(AF1006-AF1005)/(AE1006-AE1005)</f>
        <v>0.00356173945373535</v>
      </c>
    </row>
    <row r="1007" customFormat="false" ht="13.8" hidden="false" customHeight="false" outlineLevel="0" collapsed="false">
      <c r="A1007" s="0" t="n">
        <v>546.761864285714</v>
      </c>
      <c r="B1007" s="0" t="n">
        <v>0.0266476095294726</v>
      </c>
      <c r="C1007" s="2" t="n">
        <f aca="false">(B1007-B1006)/(A1007-A1006)</f>
        <v>0.00075717588491255</v>
      </c>
      <c r="D1007" s="0" t="n">
        <v>551.306367857143</v>
      </c>
      <c r="E1007" s="0" t="n">
        <v>0.0295301348800818</v>
      </c>
      <c r="F1007" s="2" t="n">
        <f aca="false">(E1007-E1006)/(D1007-D1006)</f>
        <v>0.00243104977981753</v>
      </c>
      <c r="G1007" s="0" t="n">
        <v>552.306325</v>
      </c>
      <c r="H1007" s="0" t="n">
        <v>0.0216462175338861</v>
      </c>
      <c r="I1007" s="2" t="n">
        <f aca="false">(H1007-H1006)/(G1007-G1006)</f>
        <v>0.0028906655915499</v>
      </c>
      <c r="J1007" s="0" t="n">
        <v>562.054035714286</v>
      </c>
      <c r="K1007" s="0" t="n">
        <v>0.0298866160987305</v>
      </c>
      <c r="L1007" s="2" t="n">
        <f aca="false">(K1007-K1006)/(J1007-J1006)</f>
        <v>7.53983406719239E-005</v>
      </c>
      <c r="M1007" s="0" t="n">
        <v>568.994203571428</v>
      </c>
      <c r="N1007" s="0" t="n">
        <v>0.0684861890069034</v>
      </c>
      <c r="O1007" s="2" t="n">
        <f aca="false">(N1007-N1006)/(M1007-M1006)</f>
        <v>0.00581313061539754</v>
      </c>
      <c r="P1007" s="0" t="n">
        <v>560.021628571429</v>
      </c>
      <c r="Q1007" s="0" t="n">
        <v>0.0282496958467738</v>
      </c>
      <c r="R1007" s="2" t="n">
        <f aca="false">(Q1007-Q1006)/(P1007-P1006)</f>
        <v>0.000936307617102473</v>
      </c>
      <c r="S1007" s="0" t="n">
        <v>574.432385714286</v>
      </c>
      <c r="T1007" s="0" t="n">
        <v>0.0517010628006568</v>
      </c>
      <c r="U1007" s="2" t="n">
        <f aca="false">(T1007-T1006)/(S1007-S1006)</f>
        <v>0.00228455002269838</v>
      </c>
      <c r="V1007" s="0" t="n">
        <v>538.329975</v>
      </c>
      <c r="W1007" s="0" t="n">
        <v>0.0247933159564588</v>
      </c>
      <c r="X1007" s="2" t="n">
        <f aca="false">(W1007-W1006)/(V1007-V1006)</f>
        <v>0.00136794168169981</v>
      </c>
      <c r="Y1007" s="0" t="n">
        <v>568.837757142857</v>
      </c>
      <c r="Z1007" s="0" t="n">
        <v>0.0375653078450839</v>
      </c>
      <c r="AA1007" s="2" t="n">
        <f aca="false">(Z1007-Z1006)/(Y1007-Y1006)</f>
        <v>0.000139234632197873</v>
      </c>
      <c r="AB1007" s="0" t="n">
        <v>550.311346428571</v>
      </c>
      <c r="AC1007" s="0" t="n">
        <v>0.0296935368280366</v>
      </c>
      <c r="AD1007" s="2" t="n">
        <f aca="false">(AC1007-AC1006)/(AB1007-AB1006)</f>
        <v>0.00252531710060439</v>
      </c>
      <c r="AE1007" s="0" t="n">
        <v>546.99495</v>
      </c>
      <c r="AF1007" s="0" t="n">
        <v>0.027980374717794</v>
      </c>
      <c r="AG1007" s="2" t="n">
        <f aca="false">(AF1007-AF1006)/(AE1007-AE1006)</f>
        <v>0.00365648364998886</v>
      </c>
    </row>
    <row r="1008" customFormat="false" ht="13.8" hidden="false" customHeight="false" outlineLevel="0" collapsed="false">
      <c r="A1008" s="0" t="n">
        <v>547.061722857143</v>
      </c>
      <c r="B1008" s="0" t="n">
        <v>0.0269012776938556</v>
      </c>
      <c r="C1008" s="2" t="n">
        <f aca="false">(B1008-B1007)/(A1008-A1007)</f>
        <v>0.000845959357353408</v>
      </c>
      <c r="D1008" s="0" t="n">
        <v>551.595798571429</v>
      </c>
      <c r="E1008" s="0" t="n">
        <v>0.0302691533744668</v>
      </c>
      <c r="F1008" s="2" t="n">
        <f aca="false">(E1008-E1007)/(D1008-D1007)</f>
        <v>0.00255335200415072</v>
      </c>
      <c r="G1008" s="0" t="n">
        <v>552.59369</v>
      </c>
      <c r="H1008" s="0" t="n">
        <v>0.0225079278483868</v>
      </c>
      <c r="I1008" s="2" t="n">
        <f aca="false">(H1008-H1007)/(G1008-G1007)</f>
        <v>0.00299866133488988</v>
      </c>
      <c r="J1008" s="0" t="n">
        <v>562.364557142857</v>
      </c>
      <c r="K1008" s="0" t="n">
        <v>0.029939030436564</v>
      </c>
      <c r="L1008" s="2" t="n">
        <f aca="false">(K1008-K1007)/(J1008-J1007)</f>
        <v>0.00016879459196969</v>
      </c>
      <c r="M1008" s="0" t="n">
        <v>569.297315714286</v>
      </c>
      <c r="N1008" s="0" t="n">
        <v>0.0702754416679366</v>
      </c>
      <c r="O1008" s="2" t="n">
        <f aca="false">(N1008-N1007)/(M1008-M1007)</f>
        <v>0.00590293956607099</v>
      </c>
      <c r="P1008" s="0" t="n">
        <v>560.325125714286</v>
      </c>
      <c r="Q1008" s="0" t="n">
        <v>0.0285723625030657</v>
      </c>
      <c r="R1008" s="2" t="n">
        <f aca="false">(Q1008-Q1007)/(P1008-P1007)</f>
        <v>0.00106316208862631</v>
      </c>
      <c r="S1008" s="0" t="n">
        <v>574.730377142857</v>
      </c>
      <c r="T1008" s="0" t="n">
        <v>0.0524443112134056</v>
      </c>
      <c r="U1008" s="2" t="n">
        <f aca="false">(T1008-T1007)/(S1008-S1007)</f>
        <v>0.00249419393139277</v>
      </c>
      <c r="V1008" s="0" t="n">
        <v>538.62227</v>
      </c>
      <c r="W1008" s="0" t="n">
        <v>0.0252191535621811</v>
      </c>
      <c r="X1008" s="2" t="n">
        <f aca="false">(W1008-W1007)/(V1008-V1007)</f>
        <v>0.00145687612077644</v>
      </c>
      <c r="Y1008" s="0" t="n">
        <v>569.146651428571</v>
      </c>
      <c r="Z1008" s="0" t="n">
        <v>0.0376336769510472</v>
      </c>
      <c r="AA1008" s="2" t="n">
        <f aca="false">(Z1008-Z1007)/(Y1008-Y1007)</f>
        <v>0.0002213349651492</v>
      </c>
      <c r="AB1008" s="0" t="n">
        <v>550.599744285714</v>
      </c>
      <c r="AC1008" s="0" t="n">
        <v>0.030456671574411</v>
      </c>
      <c r="AD1008" s="2" t="n">
        <f aca="false">(AC1008-AC1007)/(AB1008-AB1007)</f>
        <v>0.00264611794946898</v>
      </c>
      <c r="AE1008" s="0" t="n">
        <v>547.26854</v>
      </c>
      <c r="AF1008" s="0" t="n">
        <v>0.0290067704938278</v>
      </c>
      <c r="AG1008" s="2" t="n">
        <f aca="false">(AF1008-AF1007)/(AE1008-AE1007)</f>
        <v>0.00375158366911711</v>
      </c>
    </row>
    <row r="1009" customFormat="false" ht="13.8" hidden="false" customHeight="false" outlineLevel="0" collapsed="false">
      <c r="A1009" s="0" t="n">
        <v>547.361581428571</v>
      </c>
      <c r="B1009" s="0" t="n">
        <v>0.0271830282567456</v>
      </c>
      <c r="C1009" s="2" t="n">
        <f aca="false">(B1009-B1008)/(A1009-A1008)</f>
        <v>0.000939611502676891</v>
      </c>
      <c r="D1009" s="0" t="n">
        <v>551.885229285714</v>
      </c>
      <c r="E1009" s="0" t="n">
        <v>0.0310446054008139</v>
      </c>
      <c r="F1009" s="2" t="n">
        <f aca="false">(E1009-E1008)/(D1009-D1008)</f>
        <v>0.00267923198221287</v>
      </c>
      <c r="G1009" s="0" t="n">
        <v>552.881055</v>
      </c>
      <c r="H1009" s="0" t="n">
        <v>0.0234013308492153</v>
      </c>
      <c r="I1009" s="2" t="n">
        <f aca="false">(H1009-H1008)/(G1009-G1008)</f>
        <v>0.00310894855263788</v>
      </c>
      <c r="J1009" s="0" t="n">
        <v>562.675078571428</v>
      </c>
      <c r="K1009" s="0" t="n">
        <v>0.0300223155151042</v>
      </c>
      <c r="L1009" s="2" t="n">
        <f aca="false">(K1009-K1008)/(J1009-J1008)</f>
        <v>0.000268210406359029</v>
      </c>
      <c r="M1009" s="0" t="n">
        <v>569.600427857143</v>
      </c>
      <c r="N1009" s="0" t="n">
        <v>0.0720920533742241</v>
      </c>
      <c r="O1009" s="2" t="n">
        <f aca="false">(N1009-N1008)/(M1009-M1008)</f>
        <v>0.00599320003865535</v>
      </c>
      <c r="P1009" s="0" t="n">
        <v>560.628622857143</v>
      </c>
      <c r="Q1009" s="0" t="n">
        <v>0.0289351821765724</v>
      </c>
      <c r="R1009" s="2" t="n">
        <f aca="false">(Q1009-Q1008)/(P1009-P1008)</f>
        <v>0.00119546322608244</v>
      </c>
      <c r="S1009" s="0" t="n">
        <v>575.028368571429</v>
      </c>
      <c r="T1009" s="0" t="n">
        <v>0.0532518108200022</v>
      </c>
      <c r="U1009" s="2" t="n">
        <f aca="false">(T1009-T1008)/(S1009-S1008)</f>
        <v>0.00270980816618182</v>
      </c>
      <c r="V1009" s="0" t="n">
        <v>538.914565</v>
      </c>
      <c r="W1009" s="0" t="n">
        <v>0.0256721617807809</v>
      </c>
      <c r="X1009" s="2" t="n">
        <f aca="false">(W1009-W1008)/(V1009-V1008)</f>
        <v>0.00154983225371516</v>
      </c>
      <c r="Y1009" s="0" t="n">
        <v>569.455545714286</v>
      </c>
      <c r="Z1009" s="0" t="n">
        <v>0.0377293206742017</v>
      </c>
      <c r="AA1009" s="2" t="n">
        <f aca="false">(Z1009-Z1008)/(Y1009-Y1008)</f>
        <v>0.000309632542839376</v>
      </c>
      <c r="AB1009" s="0" t="n">
        <v>550.888142142857</v>
      </c>
      <c r="AC1009" s="0" t="n">
        <v>0.0312556347829196</v>
      </c>
      <c r="AD1009" s="2" t="n">
        <f aca="false">(AC1009-AC1008)/(AB1009-AB1008)</f>
        <v>0.00277035071072852</v>
      </c>
      <c r="AE1009" s="0" t="n">
        <v>547.54213</v>
      </c>
      <c r="AF1009" s="0" t="n">
        <v>0.0300592487520753</v>
      </c>
      <c r="AG1009" s="2" t="n">
        <f aca="false">(AF1009-AF1008)/(AE1009-AE1008)</f>
        <v>0.00384691786339944</v>
      </c>
    </row>
    <row r="1010" customFormat="false" ht="13.8" hidden="false" customHeight="false" outlineLevel="0" collapsed="false">
      <c r="A1010" s="0" t="n">
        <v>547.66144</v>
      </c>
      <c r="B1010" s="0" t="n">
        <v>0.0274943260147072</v>
      </c>
      <c r="C1010" s="2" t="n">
        <f aca="false">(B1010-B1009)/(A1010-A1009)</f>
        <v>0.00103814860611812</v>
      </c>
      <c r="D1010" s="0" t="n">
        <v>552.17466</v>
      </c>
      <c r="E1010" s="0" t="n">
        <v>0.0318575031419214</v>
      </c>
      <c r="F1010" s="2" t="n">
        <f aca="false">(E1010-E1009)/(D1010-D1009)</f>
        <v>0.00280860911086362</v>
      </c>
      <c r="G1010" s="0" t="n">
        <v>553.16842</v>
      </c>
      <c r="H1010" s="0" t="n">
        <v>0.0243270639546751</v>
      </c>
      <c r="I1010" s="2" t="n">
        <f aca="false">(H1010-H1009)/(G1010-G1009)</f>
        <v>0.00322145391909149</v>
      </c>
      <c r="J1010" s="0" t="n">
        <v>562.9856</v>
      </c>
      <c r="K1010" s="0" t="n">
        <v>0.03013835117398</v>
      </c>
      <c r="L1010" s="2" t="n">
        <f aca="false">(K1010-K1009)/(J1010-J1009)</f>
        <v>0.000373680036863885</v>
      </c>
      <c r="M1010" s="0" t="n">
        <v>569.90354</v>
      </c>
      <c r="N1010" s="0" t="n">
        <v>0.0739361695714644</v>
      </c>
      <c r="O1010" s="2" t="n">
        <f aca="false">(N1010-N1009)/(M1010-M1009)</f>
        <v>0.00608394035243347</v>
      </c>
      <c r="P1010" s="0" t="n">
        <v>560.93212</v>
      </c>
      <c r="Q1010" s="0" t="n">
        <v>0.0293398012022796</v>
      </c>
      <c r="R1010" s="2" t="n">
        <f aca="false">(Q1010-Q1009)/(P1010-P1009)</f>
        <v>0.00133318891208731</v>
      </c>
      <c r="S1010" s="0" t="n">
        <v>575.32636</v>
      </c>
      <c r="T1010" s="0" t="n">
        <v>0.0541252807853253</v>
      </c>
      <c r="U1010" s="2" t="n">
        <f aca="false">(T1010-T1009)/(S1010-S1009)</f>
        <v>0.0029311915765894</v>
      </c>
      <c r="V1010" s="0" t="n">
        <v>539.20686</v>
      </c>
      <c r="W1010" s="0" t="n">
        <v>0.0261535155926787</v>
      </c>
      <c r="X1010" s="2" t="n">
        <f aca="false">(W1010-W1009)/(V1010-V1009)</f>
        <v>0.00164680823106058</v>
      </c>
      <c r="Y1010" s="0" t="n">
        <v>569.76444</v>
      </c>
      <c r="Z1010" s="0" t="n">
        <v>0.0378541606112277</v>
      </c>
      <c r="AA1010" s="2" t="n">
        <f aca="false">(Z1010-Z1009)/(Y1010-Y1009)</f>
        <v>0.0004041510082889</v>
      </c>
      <c r="AB1010" s="0" t="n">
        <v>551.17654</v>
      </c>
      <c r="AC1010" s="0" t="n">
        <v>0.0320913924680999</v>
      </c>
      <c r="AD1010" s="2" t="n">
        <f aca="false">(AC1010-AC1009)/(AB1010-AB1009)</f>
        <v>0.00289793306184539</v>
      </c>
      <c r="AE1010" s="0" t="n">
        <v>547.81572</v>
      </c>
      <c r="AF1010" s="0" t="n">
        <v>0.0311378388423391</v>
      </c>
      <c r="AG1010" s="2" t="n">
        <f aca="false">(AF1010-AF1009)/(AE1010-AE1009)</f>
        <v>0.00394235933427299</v>
      </c>
    </row>
    <row r="1011" customFormat="false" ht="13.8" hidden="false" customHeight="false" outlineLevel="0" collapsed="false">
      <c r="A1011" s="0" t="n">
        <v>547.961298571429</v>
      </c>
      <c r="B1011" s="0" t="n">
        <v>0.027836638131655</v>
      </c>
      <c r="C1011" s="2" t="n">
        <f aca="false">(B1011-B1010)/(A1011-A1010)</f>
        <v>0.00114157856257525</v>
      </c>
      <c r="D1011" s="0" t="n">
        <v>552.464090714286</v>
      </c>
      <c r="E1011" s="0" t="n">
        <v>0.0327088324779472</v>
      </c>
      <c r="F1011" s="2" t="n">
        <f aca="false">(E1011-E1010)/(D1011-D1010)</f>
        <v>0.00294139251297457</v>
      </c>
      <c r="G1011" s="0" t="n">
        <v>553.455785</v>
      </c>
      <c r="H1011" s="0" t="n">
        <v>0.0252857411286333</v>
      </c>
      <c r="I1011" s="2" t="n">
        <f aca="false">(H1011-H1010)/(G1011-G1010)</f>
        <v>0.00333609581528065</v>
      </c>
      <c r="J1011" s="0" t="n">
        <v>563.296121428571</v>
      </c>
      <c r="K1011" s="0" t="n">
        <v>0.0302890253353719</v>
      </c>
      <c r="L1011" s="2" t="n">
        <f aca="false">(K1011-K1010)/(J1011-J1010)</f>
        <v>0.000485229512453493</v>
      </c>
      <c r="M1011" s="0" t="n">
        <v>570.206652142857</v>
      </c>
      <c r="N1011" s="0" t="n">
        <v>0.0758079439667711</v>
      </c>
      <c r="O1011" s="2" t="n">
        <f aca="false">(N1011-N1010)/(M1011-M1010)</f>
        <v>0.00617518776273417</v>
      </c>
      <c r="P1011" s="0" t="n">
        <v>561.235617142857</v>
      </c>
      <c r="Q1011" s="0" t="n">
        <v>0.0297878564378669</v>
      </c>
      <c r="R1011" s="2" t="n">
        <f aca="false">(Q1011-Q1010)/(P1011-P1010)</f>
        <v>0.0014763079196383</v>
      </c>
      <c r="S1011" s="0" t="n">
        <v>575.624351428571</v>
      </c>
      <c r="T1011" s="0" t="n">
        <v>0.055066375720173</v>
      </c>
      <c r="U1011" s="2" t="n">
        <f aca="false">(T1011-T1010)/(S1011-S1010)</f>
        <v>0.00315812753192506</v>
      </c>
      <c r="V1011" s="0" t="n">
        <v>539.499155</v>
      </c>
      <c r="W1011" s="0" t="n">
        <v>0.0266643869964104</v>
      </c>
      <c r="X1011" s="2" t="n">
        <f aca="false">(W1011-W1010)/(V1011-V1010)</f>
        <v>0.00174779385118376</v>
      </c>
      <c r="Y1011" s="0" t="n">
        <v>570.073334285714</v>
      </c>
      <c r="Z1011" s="0" t="n">
        <v>0.038010122100636</v>
      </c>
      <c r="AA1011" s="2" t="n">
        <f aca="false">(Z1011-Z1010)/(Y1011-Y1010)</f>
        <v>0.000504902475122815</v>
      </c>
      <c r="AB1011" s="0" t="n">
        <v>551.464937857143</v>
      </c>
      <c r="AC1011" s="0" t="n">
        <v>0.0329648839620851</v>
      </c>
      <c r="AD1011" s="2" t="n">
        <f aca="false">(AC1011-AC1010)/(AB1011-AB1010)</f>
        <v>0.00302877248339671</v>
      </c>
      <c r="AE1011" s="0" t="n">
        <v>548.08931</v>
      </c>
      <c r="AF1011" s="0" t="n">
        <v>0.0322425339869973</v>
      </c>
      <c r="AG1011" s="2" t="n">
        <f aca="false">(AF1011-AF1010)/(AE1011-AE1010)</f>
        <v>0.00403777603223293</v>
      </c>
    </row>
    <row r="1012" customFormat="false" ht="13.8" hidden="false" customHeight="false" outlineLevel="0" collapsed="false">
      <c r="A1012" s="0" t="n">
        <v>548.261157142857</v>
      </c>
      <c r="B1012" s="0" t="n">
        <v>0.0282114315297437</v>
      </c>
      <c r="C1012" s="2" t="n">
        <f aca="false">(B1012-B1011)/(A1012-A1011)</f>
        <v>0.00124990056580292</v>
      </c>
      <c r="D1012" s="0" t="n">
        <v>552.753521428571</v>
      </c>
      <c r="E1012" s="0" t="n">
        <v>0.0335995499631746</v>
      </c>
      <c r="F1012" s="2" t="n">
        <f aca="false">(E1012-E1011)/(D1012-D1011)</f>
        <v>0.00307748086593984</v>
      </c>
      <c r="G1012" s="0" t="n">
        <v>553.74315</v>
      </c>
      <c r="H1012" s="0" t="n">
        <v>0.026277950452667</v>
      </c>
      <c r="I1012" s="2" t="n">
        <f aca="false">(H1012-H1011)/(G1012-G1011)</f>
        <v>0.00345278417355496</v>
      </c>
      <c r="J1012" s="0" t="n">
        <v>563.606642857143</v>
      </c>
      <c r="K1012" s="0" t="n">
        <v>0.0304762313516219</v>
      </c>
      <c r="L1012" s="2" t="n">
        <f aca="false">(K1012-K1011)/(J1012-J1011)</f>
        <v>0.000602876320358705</v>
      </c>
      <c r="M1012" s="0" t="n">
        <v>570.509764285714</v>
      </c>
      <c r="N1012" s="0" t="n">
        <v>0.0777075380472784</v>
      </c>
      <c r="O1012" s="2" t="n">
        <f aca="false">(N1012-N1011)/(M1012-M1011)</f>
        <v>0.0062669679366935</v>
      </c>
      <c r="P1012" s="0" t="n">
        <v>561.539114285714</v>
      </c>
      <c r="Q1012" s="0" t="n">
        <v>0.0302809723965443</v>
      </c>
      <c r="R1012" s="2" t="n">
        <f aca="false">(Q1012-Q1011)/(P1012-P1011)</f>
        <v>0.00162477957464547</v>
      </c>
      <c r="S1012" s="0" t="n">
        <v>575.922342857143</v>
      </c>
      <c r="T1012" s="0" t="n">
        <v>0.0560766810355796</v>
      </c>
      <c r="U1012" s="2" t="n">
        <f aca="false">(T1012-T1011)/(S1012-S1011)</f>
        <v>0.00339038381153462</v>
      </c>
      <c r="V1012" s="0" t="n">
        <v>539.79145</v>
      </c>
      <c r="W1012" s="0" t="n">
        <v>0.027205942483841</v>
      </c>
      <c r="X1012" s="2" t="n">
        <f aca="false">(W1012-W1011)/(V1012-V1011)</f>
        <v>0.00185277027465556</v>
      </c>
      <c r="Y1012" s="0" t="n">
        <v>570.382228571429</v>
      </c>
      <c r="Z1012" s="0" t="n">
        <v>0.0381991305603662</v>
      </c>
      <c r="AA1012" s="2" t="n">
        <f aca="false">(Z1012-Z1011)/(Y1012-Y1011)</f>
        <v>0.000611887200479438</v>
      </c>
      <c r="AB1012" s="0" t="n">
        <v>551.753335714286</v>
      </c>
      <c r="AC1012" s="0" t="n">
        <v>0.0338770189276548</v>
      </c>
      <c r="AD1012" s="2" t="n">
        <f aca="false">(AC1012-AC1011)/(AB1012-AB1011)</f>
        <v>0.00316276609890873</v>
      </c>
      <c r="AE1012" s="0" t="n">
        <v>548.3629</v>
      </c>
      <c r="AF1012" s="0" t="n">
        <v>0.0333732899041677</v>
      </c>
      <c r="AG1012" s="2" t="n">
        <f aca="false">(AF1012-AF1011)/(AE1012-AE1011)</f>
        <v>0.0041330308752891</v>
      </c>
    </row>
    <row r="1013" customFormat="false" ht="13.8" hidden="false" customHeight="false" outlineLevel="0" collapsed="false">
      <c r="A1013" s="0" t="n">
        <v>548.561015714286</v>
      </c>
      <c r="B1013" s="0" t="n">
        <v>0.0286201701875247</v>
      </c>
      <c r="C1013" s="2" t="n">
        <f aca="false">(B1013-B1012)/(A1013-A1012)</f>
        <v>0.0013631047991495</v>
      </c>
      <c r="D1013" s="0" t="n">
        <v>553.042952142857</v>
      </c>
      <c r="E1013" s="0" t="n">
        <v>0.0345305797588483</v>
      </c>
      <c r="F1013" s="2" t="n">
        <f aca="false">(E1013-E1012)/(D1013-D1012)</f>
        <v>0.00321676224989026</v>
      </c>
      <c r="G1013" s="0" t="n">
        <v>554.030515</v>
      </c>
      <c r="H1013" s="0" t="n">
        <v>0.0273042516590795</v>
      </c>
      <c r="I1013" s="2" t="n">
        <f aca="false">(H1013-H1012)/(G1013-G1012)</f>
        <v>0.00357142034142092</v>
      </c>
      <c r="J1013" s="0" t="n">
        <v>563.917164285714</v>
      </c>
      <c r="K1013" s="0" t="n">
        <v>0.0307018652510774</v>
      </c>
      <c r="L1013" s="2" t="n">
        <f aca="false">(K1013-K1012)/(J1013-J1012)</f>
        <v>0.000726629078366307</v>
      </c>
      <c r="M1013" s="0" t="n">
        <v>570.812876428571</v>
      </c>
      <c r="N1013" s="0" t="n">
        <v>0.0796351204325853</v>
      </c>
      <c r="O1013" s="2" t="n">
        <f aca="false">(N1013-N1012)/(M1013-M1012)</f>
        <v>0.00635930440509033</v>
      </c>
      <c r="P1013" s="0" t="n">
        <v>561.842611428571</v>
      </c>
      <c r="Q1013" s="0" t="n">
        <v>0.0308207582763699</v>
      </c>
      <c r="R1013" s="2" t="n">
        <f aca="false">(Q1013-Q1012)/(P1013-P1012)</f>
        <v>0.00177855341485056</v>
      </c>
      <c r="S1013" s="0" t="n">
        <v>576.220334285714</v>
      </c>
      <c r="T1013" s="0" t="n">
        <v>0.0571577082715963</v>
      </c>
      <c r="U1013" s="2" t="n">
        <f aca="false">(T1013-T1012)/(S1013-S1012)</f>
        <v>0.00362771251911766</v>
      </c>
      <c r="V1013" s="0" t="n">
        <v>540.083745</v>
      </c>
      <c r="W1013" s="0" t="n">
        <v>0.0277793404342831</v>
      </c>
      <c r="X1013" s="2" t="n">
        <f aca="false">(W1013-W1012)/(V1013-V1012)</f>
        <v>0.0019617097468043</v>
      </c>
      <c r="Y1013" s="0" t="n">
        <v>570.691122857143</v>
      </c>
      <c r="Z1013" s="0" t="n">
        <v>0.0384231077265341</v>
      </c>
      <c r="AA1013" s="2" t="n">
        <f aca="false">(Z1013-Z1012)/(Y1013-Y1012)</f>
        <v>0.00072509326499896</v>
      </c>
      <c r="AB1013" s="0" t="n">
        <v>552.041733571429</v>
      </c>
      <c r="AC1013" s="0" t="n">
        <v>0.0348286743310112</v>
      </c>
      <c r="AD1013" s="2" t="n">
        <f aca="false">(AC1013-AC1012)/(AB1013-AB1012)</f>
        <v>0.00329980053521907</v>
      </c>
      <c r="AE1013" s="0" t="n">
        <v>548.63649</v>
      </c>
      <c r="AF1013" s="0" t="n">
        <v>0.0345300234684343</v>
      </c>
      <c r="AG1013" s="2" t="n">
        <f aca="false">(AF1013-AF1012)/(AE1013-AE1012)</f>
        <v>0.00422798188627707</v>
      </c>
    </row>
    <row r="1014" customFormat="false" ht="13.8" hidden="false" customHeight="false" outlineLevel="0" collapsed="false">
      <c r="A1014" s="0" t="n">
        <v>548.860874285714</v>
      </c>
      <c r="B1014" s="0" t="n">
        <v>0.0290643123460825</v>
      </c>
      <c r="C1014" s="2" t="n">
        <f aca="false">(B1014-B1013)/(A1014-A1013)</f>
        <v>0.00148117212872289</v>
      </c>
      <c r="D1014" s="0" t="n">
        <v>553.332382857143</v>
      </c>
      <c r="E1014" s="0" t="n">
        <v>0.0355028105281371</v>
      </c>
      <c r="F1014" s="2" t="n">
        <f aca="false">(E1014-E1013)/(D1014-D1013)</f>
        <v>0.00335911401693187</v>
      </c>
      <c r="G1014" s="0" t="n">
        <v>554.31788</v>
      </c>
      <c r="H1014" s="0" t="n">
        <v>0.0283651736306543</v>
      </c>
      <c r="I1014" s="2" t="n">
        <f aca="false">(H1014-H1013)/(G1014-G1013)</f>
        <v>0.00369189696579311</v>
      </c>
      <c r="J1014" s="0" t="n">
        <v>564.227685714286</v>
      </c>
      <c r="K1014" s="0" t="n">
        <v>0.0309678228791495</v>
      </c>
      <c r="L1014" s="2" t="n">
        <f aca="false">(K1014-K1013)/(J1014-J1013)</f>
        <v>0.000856487197341218</v>
      </c>
      <c r="M1014" s="0" t="n">
        <v>571.115988571428</v>
      </c>
      <c r="N1014" s="0" t="n">
        <v>0.0815908660544495</v>
      </c>
      <c r="O1014" s="2" t="n">
        <f aca="false">(N1014-N1013)/(M1014-M1013)</f>
        <v>0.00645221799242415</v>
      </c>
      <c r="P1014" s="0" t="n">
        <v>562.146108571429</v>
      </c>
      <c r="Q1014" s="0" t="n">
        <v>0.0314088048853526</v>
      </c>
      <c r="R1014" s="2" t="n">
        <f aca="false">(Q1014-Q1013)/(P1014-P1013)</f>
        <v>0.00193756884643197</v>
      </c>
      <c r="S1014" s="0" t="n">
        <v>576.518325714286</v>
      </c>
      <c r="T1014" s="0" t="n">
        <v>0.0583108904083593</v>
      </c>
      <c r="U1014" s="2" t="n">
        <f aca="false">(T1014-T1013)/(S1014-S1013)</f>
        <v>0.00386985002316721</v>
      </c>
      <c r="V1014" s="0" t="n">
        <v>540.37604</v>
      </c>
      <c r="W1014" s="0" t="n">
        <v>0.0283857284302542</v>
      </c>
      <c r="X1014" s="2" t="n">
        <f aca="false">(W1014-W1013)/(V1014-V1013)</f>
        <v>0.00207457532961963</v>
      </c>
      <c r="Y1014" s="0" t="n">
        <v>571.000017142857</v>
      </c>
      <c r="Z1014" s="0" t="n">
        <v>0.0386839677957367</v>
      </c>
      <c r="AA1014" s="2" t="n">
        <f aca="false">(Z1014-Z1013)/(Y1014-Y1013)</f>
        <v>0.000844496260588346</v>
      </c>
      <c r="AB1014" s="0" t="n">
        <v>552.330131428571</v>
      </c>
      <c r="AC1014" s="0" t="n">
        <v>0.0358206913805763</v>
      </c>
      <c r="AD1014" s="2" t="n">
        <f aca="false">(AC1014-AC1013)/(AB1014-AB1013)</f>
        <v>0.00343975180466218</v>
      </c>
      <c r="AE1014" s="0" t="n">
        <v>548.91008</v>
      </c>
      <c r="AF1014" s="0" t="n">
        <v>0.0357126114143725</v>
      </c>
      <c r="AG1014" s="2" t="n">
        <f aca="false">(AF1014-AF1013)/(AE1014-AE1013)</f>
        <v>0.00432248234927499</v>
      </c>
    </row>
    <row r="1015" customFormat="false" ht="13.8" hidden="false" customHeight="false" outlineLevel="0" collapsed="false">
      <c r="A1015" s="0" t="n">
        <v>549.160732857143</v>
      </c>
      <c r="B1015" s="0" t="n">
        <v>0.0295453076241686</v>
      </c>
      <c r="C1015" s="2" t="n">
        <f aca="false">(B1015-B1014)/(A1015-A1014)</f>
        <v>0.00160407379983789</v>
      </c>
      <c r="D1015" s="0" t="n">
        <v>553.621813571428</v>
      </c>
      <c r="E1015" s="0" t="n">
        <v>0.0365170922997005</v>
      </c>
      <c r="F1015" s="2" t="n">
        <f aca="false">(E1015-E1014)/(D1015-D1014)</f>
        <v>0.00350440268258687</v>
      </c>
      <c r="G1015" s="0" t="n">
        <v>554.605245</v>
      </c>
      <c r="H1015" s="0" t="n">
        <v>0.0294612118734234</v>
      </c>
      <c r="I1015" s="2" t="n">
        <f aca="false">(H1015-H1014)/(G1015-G1014)</f>
        <v>0.00381409789907962</v>
      </c>
      <c r="J1015" s="0" t="n">
        <v>564.538207142857</v>
      </c>
      <c r="K1015" s="0" t="n">
        <v>0.0312759969317246</v>
      </c>
      <c r="L1015" s="2" t="n">
        <f aca="false">(K1015-K1014)/(J1015-J1014)</f>
        <v>0.000992440534598041</v>
      </c>
      <c r="M1015" s="0" t="n">
        <v>571.419100714286</v>
      </c>
      <c r="N1015" s="0" t="n">
        <v>0.0835749551578661</v>
      </c>
      <c r="O1015" s="2" t="n">
        <f aca="false">(N1015-N1014)/(M1015-M1014)</f>
        <v>0.00654572622762483</v>
      </c>
      <c r="P1015" s="0" t="n">
        <v>562.449605714286</v>
      </c>
      <c r="Q1015" s="0" t="n">
        <v>0.0320466814621156</v>
      </c>
      <c r="R1015" s="2" t="n">
        <f aca="false">(Q1015-Q1014)/(P1015-P1014)</f>
        <v>0.00210175479992389</v>
      </c>
      <c r="S1015" s="0" t="n">
        <v>576.816317142857</v>
      </c>
      <c r="T1015" s="0" t="n">
        <v>0.0595375771679038</v>
      </c>
      <c r="U1015" s="2" t="n">
        <f aca="false">(T1015-T1014)/(S1015-S1014)</f>
        <v>0.00411651692609778</v>
      </c>
      <c r="V1015" s="0" t="n">
        <v>540.668335</v>
      </c>
      <c r="W1015" s="0" t="n">
        <v>0.0290262404979485</v>
      </c>
      <c r="X1015" s="2" t="n">
        <f aca="false">(W1015-W1014)/(V1015-V1014)</f>
        <v>0.00219132064419293</v>
      </c>
      <c r="Y1015" s="0" t="n">
        <v>571.308911428572</v>
      </c>
      <c r="Z1015" s="0" t="n">
        <v>0.0389836134735823</v>
      </c>
      <c r="AA1015" s="2" t="n">
        <f aca="false">(Z1015-Z1014)/(Y1015-Y1014)</f>
        <v>0.000970058986853959</v>
      </c>
      <c r="AB1015" s="0" t="n">
        <v>552.618529285714</v>
      </c>
      <c r="AC1015" s="0" t="n">
        <v>0.0368538724384816</v>
      </c>
      <c r="AD1015" s="2" t="n">
        <f aca="false">(AC1015-AC1014)/(AB1015-AB1014)</f>
        <v>0.00358248521032914</v>
      </c>
      <c r="AE1015" s="0" t="n">
        <v>549.18367</v>
      </c>
      <c r="AF1015" s="0" t="n">
        <v>0.0369208890881395</v>
      </c>
      <c r="AG1015" s="2" t="n">
        <f aca="false">(AF1015-AF1014)/(AE1015-AE1014)</f>
        <v>0.00441638098529531</v>
      </c>
    </row>
    <row r="1016" customFormat="false" ht="13.8" hidden="false" customHeight="false" outlineLevel="0" collapsed="false">
      <c r="A1016" s="0" t="n">
        <v>549.460591428571</v>
      </c>
      <c r="B1016" s="0" t="n">
        <v>0.0300645940436654</v>
      </c>
      <c r="C1016" s="2" t="n">
        <f aca="false">(B1016-B1015)/(A1016-A1015)</f>
        <v>0.00173177113805302</v>
      </c>
      <c r="D1016" s="0" t="n">
        <v>553.911244285714</v>
      </c>
      <c r="E1016" s="0" t="n">
        <v>0.0375742333066991</v>
      </c>
      <c r="F1016" s="2" t="n">
        <f aca="false">(E1016-E1015)/(D1016-D1015)</f>
        <v>0.0036524838409302</v>
      </c>
      <c r="G1016" s="0" t="n">
        <v>554.89261</v>
      </c>
      <c r="H1016" s="0" t="n">
        <v>0.0305928259690671</v>
      </c>
      <c r="I1016" s="2" t="n">
        <f aca="false">(H1016-H1015)/(G1016-G1015)</f>
        <v>0.0039378981283163</v>
      </c>
      <c r="J1016" s="0" t="n">
        <v>564.848728571429</v>
      </c>
      <c r="K1016" s="0" t="n">
        <v>0.0316282738782732</v>
      </c>
      <c r="L1016" s="2" t="n">
        <f aca="false">(K1016-K1015)/(J1016-J1015)</f>
        <v>0.00113446903863818</v>
      </c>
      <c r="M1016" s="0" t="n">
        <v>571.722212857143</v>
      </c>
      <c r="N1016" s="0" t="n">
        <v>0.0855875721184879</v>
      </c>
      <c r="O1016" s="2" t="n">
        <f aca="false">(N1016-N1015)/(M1016-M1015)</f>
        <v>0.00663984273824119</v>
      </c>
      <c r="P1016" s="0" t="n">
        <v>562.753102857143</v>
      </c>
      <c r="Q1016" s="0" t="n">
        <v>0.0327359323923901</v>
      </c>
      <c r="R1016" s="2" t="n">
        <f aca="false">(Q1016-Q1015)/(P1016-P1015)</f>
        <v>0.00227102938692043</v>
      </c>
      <c r="S1016" s="0" t="n">
        <v>577.114308571429</v>
      </c>
      <c r="T1016" s="0" t="n">
        <v>0.0608390303158399</v>
      </c>
      <c r="U1016" s="2" t="n">
        <f aca="false">(T1016-T1015)/(S1016-S1015)</f>
        <v>0.00436741806357569</v>
      </c>
      <c r="V1016" s="0" t="n">
        <v>540.96063</v>
      </c>
      <c r="W1016" s="0" t="n">
        <v>0.0297019942758552</v>
      </c>
      <c r="X1016" s="2" t="n">
        <f aca="false">(W1016-W1015)/(V1016-V1015)</f>
        <v>0.00231188962488757</v>
      </c>
      <c r="Y1016" s="0" t="n">
        <v>571.617805714286</v>
      </c>
      <c r="Z1016" s="0" t="n">
        <v>0.039323931932398</v>
      </c>
      <c r="AA1016" s="2" t="n">
        <f aca="false">(Z1016-Z1015)/(Y1016-Y1015)</f>
        <v>0.00110173115708192</v>
      </c>
      <c r="AB1016" s="0" t="n">
        <v>552.906927142857</v>
      </c>
      <c r="AC1016" s="0" t="n">
        <v>0.0379289779117993</v>
      </c>
      <c r="AD1016" s="2" t="n">
        <f aca="false">(AC1016-AC1015)/(AB1016-AB1015)</f>
        <v>0.00372785527593131</v>
      </c>
      <c r="AE1016" s="0" t="n">
        <v>549.45726</v>
      </c>
      <c r="AF1016" s="0" t="n">
        <v>0.038154649252439</v>
      </c>
      <c r="AG1016" s="2" t="n">
        <f aca="false">(AF1016-AF1015)/(AE1016-AE1015)</f>
        <v>0.00450952214737176</v>
      </c>
    </row>
    <row r="1017" customFormat="false" ht="13.8" hidden="false" customHeight="false" outlineLevel="0" collapsed="false">
      <c r="A1017" s="0" t="n">
        <v>549.76045</v>
      </c>
      <c r="B1017" s="0" t="n">
        <v>0.0306235949670664</v>
      </c>
      <c r="C1017" s="2" t="n">
        <f aca="false">(B1017-B1016)/(A1017-A1016)</f>
        <v>0.00186421525566873</v>
      </c>
      <c r="D1017" s="0" t="n">
        <v>554.200675</v>
      </c>
      <c r="E1017" s="0" t="n">
        <v>0.0386749968084918</v>
      </c>
      <c r="F1017" s="2" t="n">
        <f aca="false">(E1017-E1016)/(D1017-D1016)</f>
        <v>0.0038032021048909</v>
      </c>
      <c r="G1017" s="0" t="n">
        <v>555.179975</v>
      </c>
      <c r="H1017" s="0" t="n">
        <v>0.031760437013915</v>
      </c>
      <c r="I1017" s="2" t="n">
        <f aca="false">(H1017-H1016)/(G1017-G1016)</f>
        <v>0.00406316372852576</v>
      </c>
      <c r="J1017" s="0" t="n">
        <v>565.15925</v>
      </c>
      <c r="K1017" s="0" t="n">
        <v>0.0320265307722721</v>
      </c>
      <c r="L1017" s="2" t="n">
        <f aca="false">(K1017-K1016)/(J1017-J1016)</f>
        <v>0.00128254238630669</v>
      </c>
      <c r="M1017" s="0" t="n">
        <v>572.025325</v>
      </c>
      <c r="N1017" s="0" t="n">
        <v>0.0876289040722204</v>
      </c>
      <c r="O1017" s="2" t="n">
        <f aca="false">(N1017-N1016)/(M1017-M1016)</f>
        <v>0.00673457663058892</v>
      </c>
      <c r="P1017" s="0" t="n">
        <v>563.0566</v>
      </c>
      <c r="Q1017" s="0" t="n">
        <v>0.0334780738221638</v>
      </c>
      <c r="R1017" s="2" t="n">
        <f aca="false">(Q1017-Q1016)/(P1017-P1016)</f>
        <v>0.00244529955961807</v>
      </c>
      <c r="S1017" s="0" t="n">
        <v>577.4123</v>
      </c>
      <c r="T1017" s="0" t="n">
        <v>0.0622164189726525</v>
      </c>
      <c r="U1017" s="2" t="n">
        <f aca="false">(T1017-T1016)/(S1017-S1016)</f>
        <v>0.00462224253703496</v>
      </c>
      <c r="V1017" s="0" t="n">
        <v>541.252925</v>
      </c>
      <c r="W1017" s="0" t="n">
        <v>0.030414088115333</v>
      </c>
      <c r="X1017" s="2" t="n">
        <f aca="false">(W1017-W1016)/(V1017-V1016)</f>
        <v>0.00243621628655256</v>
      </c>
      <c r="Y1017" s="0" t="n">
        <v>571.9267</v>
      </c>
      <c r="Z1017" s="0" t="n">
        <v>0.0397067906813926</v>
      </c>
      <c r="AA1017" s="2" t="n">
        <f aca="false">(Z1017-Z1016)/(Y1017-Y1016)</f>
        <v>0.00123944911479865</v>
      </c>
      <c r="AB1017" s="0" t="n">
        <v>553.195325</v>
      </c>
      <c r="AC1017" s="0" t="n">
        <v>0.0390467231309302</v>
      </c>
      <c r="AD1017" s="2" t="n">
        <f aca="false">(AC1017-AC1016)/(AB1017-AB1016)</f>
        <v>0.003875705701157</v>
      </c>
      <c r="AE1017" s="0" t="n">
        <v>549.73085</v>
      </c>
      <c r="AF1017" s="0" t="n">
        <v>0.0394136409501806</v>
      </c>
      <c r="AG1017" s="2" t="n">
        <f aca="false">(AF1017-AF1016)/(AE1017-AE1016)</f>
        <v>0.00460174603509464</v>
      </c>
    </row>
    <row r="1018" customFormat="false" ht="13.8" hidden="false" customHeight="false" outlineLevel="0" collapsed="false">
      <c r="A1018" s="0" t="n">
        <v>550.060308571429</v>
      </c>
      <c r="B1018" s="0" t="n">
        <v>0.031223715949036</v>
      </c>
      <c r="C1018" s="2" t="n">
        <f aca="false">(B1018-B1017)/(A1018-A1017)</f>
        <v>0.00200134676527555</v>
      </c>
      <c r="D1018" s="0" t="n">
        <v>554.490105714286</v>
      </c>
      <c r="E1018" s="0" t="n">
        <v>0.0398200979026447</v>
      </c>
      <c r="F1018" s="2" t="n">
        <f aca="false">(E1018-E1017)/(D1018-D1017)</f>
        <v>0.00395639107265485</v>
      </c>
      <c r="G1018" s="0" t="n">
        <v>555.46734</v>
      </c>
      <c r="H1018" s="0" t="n">
        <v>0.0329644250518814</v>
      </c>
      <c r="I1018" s="2" t="n">
        <f aca="false">(H1018-H1017)/(G1018-G1017)</f>
        <v>0.00418975184161714</v>
      </c>
      <c r="J1018" s="0" t="n">
        <v>565.469771428571</v>
      </c>
      <c r="K1018" s="0" t="n">
        <v>0.0324726319468745</v>
      </c>
      <c r="L1018" s="2" t="n">
        <f aca="false">(K1018-K1017)/(J1018-J1017)</f>
        <v>0.00143661961319513</v>
      </c>
      <c r="M1018" s="0" t="n">
        <v>572.328437142857</v>
      </c>
      <c r="N1018" s="0" t="n">
        <v>0.0896991393537686</v>
      </c>
      <c r="O1018" s="2" t="n">
        <f aca="false">(N1018-N1017)/(M1018-M1017)</f>
        <v>0.0068299318596578</v>
      </c>
      <c r="P1018" s="0" t="n">
        <v>563.360097142857</v>
      </c>
      <c r="Q1018" s="0" t="n">
        <v>0.0342745901688952</v>
      </c>
      <c r="R1018" s="2" t="n">
        <f aca="false">(Q1018-Q1017)/(P1018-P1017)</f>
        <v>0.0026244607749301</v>
      </c>
      <c r="S1018" s="0" t="n">
        <v>577.710291428572</v>
      </c>
      <c r="T1018" s="0" t="n">
        <v>0.0636708149450784</v>
      </c>
      <c r="U1018" s="2" t="n">
        <f aca="false">(T1018-T1017)/(S1018-S1017)</f>
        <v>0.004880663780819</v>
      </c>
      <c r="V1018" s="0" t="n">
        <v>541.54522</v>
      </c>
      <c r="W1018" s="0" t="n">
        <v>0.0311635981173193</v>
      </c>
      <c r="X1018" s="2" t="n">
        <f aca="false">(W1018-W1017)/(V1018-V1017)</f>
        <v>0.0025642245060175</v>
      </c>
      <c r="Y1018" s="0" t="n">
        <v>572.235594285714</v>
      </c>
      <c r="Z1018" s="0" t="n">
        <v>0.0401340333528974</v>
      </c>
      <c r="AA1018" s="2" t="n">
        <f aca="false">(Z1018-Z1017)/(Y1018-Y1017)</f>
        <v>0.00138313556211379</v>
      </c>
      <c r="AB1018" s="0" t="n">
        <v>553.483722857143</v>
      </c>
      <c r="AC1018" s="0" t="n">
        <v>0.0402077752229216</v>
      </c>
      <c r="AD1018" s="2" t="n">
        <f aca="false">(AC1018-AC1017)/(AB1018-AB1017)</f>
        <v>0.00402586934415337</v>
      </c>
      <c r="AE1018" s="0" t="n">
        <v>550.00444</v>
      </c>
      <c r="AF1018" s="0" t="n">
        <v>0.0406975684321344</v>
      </c>
      <c r="AG1018" s="2" t="n">
        <f aca="false">(AF1018-AF1017)/(AE1018-AE1017)</f>
        <v>0.00469288892851983</v>
      </c>
    </row>
    <row r="1019" customFormat="false" ht="13.8" hidden="false" customHeight="false" outlineLevel="0" collapsed="false">
      <c r="A1019" s="0" t="n">
        <v>550.360167142857</v>
      </c>
      <c r="B1019" s="0" t="n">
        <v>0.0318663415045119</v>
      </c>
      <c r="C1019" s="2" t="n">
        <f aca="false">(B1019-B1018)/(A1019-A1018)</f>
        <v>0.00214309550137445</v>
      </c>
      <c r="D1019" s="0" t="n">
        <v>554.779536428571</v>
      </c>
      <c r="E1019" s="0" t="n">
        <v>0.0410102003352372</v>
      </c>
      <c r="F1019" s="2" t="n">
        <f aca="false">(E1019-E1018)/(D1019-D1018)</f>
        <v>0.00411187332185002</v>
      </c>
      <c r="G1019" s="0" t="n">
        <v>555.754705</v>
      </c>
      <c r="H1019" s="0" t="n">
        <v>0.0342051265089542</v>
      </c>
      <c r="I1019" s="2" t="n">
        <f aca="false">(H1019-H1018)/(G1019-G1018)</f>
        <v>0.00431751068179212</v>
      </c>
      <c r="J1019" s="0" t="n">
        <v>565.780292857143</v>
      </c>
      <c r="K1019" s="0" t="n">
        <v>0.032968425594147</v>
      </c>
      <c r="L1019" s="2" t="n">
        <f aca="false">(K1019-K1018)/(J1019-J1018)</f>
        <v>0.00159664873871203</v>
      </c>
      <c r="M1019" s="0" t="n">
        <v>572.631549285714</v>
      </c>
      <c r="N1019" s="0" t="n">
        <v>0.0917984657419355</v>
      </c>
      <c r="O1019" s="2" t="n">
        <f aca="false">(N1019-N1018)/(M1019-M1018)</f>
        <v>0.00692590659146665</v>
      </c>
      <c r="P1019" s="0" t="n">
        <v>563.663594285714</v>
      </c>
      <c r="Q1019" s="0" t="n">
        <v>0.0351269305328382</v>
      </c>
      <c r="R1019" s="2" t="n">
        <f aca="false">(Q1019-Q1018)/(P1019-P1018)</f>
        <v>0.00280839666534999</v>
      </c>
      <c r="S1019" s="0" t="n">
        <v>578.008282857143</v>
      </c>
      <c r="T1019" s="0" t="n">
        <v>0.0652031880886289</v>
      </c>
      <c r="U1019" s="2" t="n">
        <f aca="false">(T1019-T1018)/(S1019-S1018)</f>
        <v>0.00514233966694616</v>
      </c>
      <c r="V1019" s="0" t="n">
        <v>541.837515</v>
      </c>
      <c r="W1019" s="0" t="n">
        <v>0.031951575109751</v>
      </c>
      <c r="X1019" s="2" t="n">
        <f aca="false">(W1019-W1018)/(V1019-V1018)</f>
        <v>0.00269582781926302</v>
      </c>
      <c r="Y1019" s="0" t="n">
        <v>572.544488571429</v>
      </c>
      <c r="Z1019" s="0" t="n">
        <v>0.0406074754087028</v>
      </c>
      <c r="AA1019" s="2" t="n">
        <f aca="false">(Z1019-Z1018)/(Y1019-Y1018)</f>
        <v>0.00153269930102286</v>
      </c>
      <c r="AB1019" s="0" t="n">
        <v>553.772120714286</v>
      </c>
      <c r="AC1019" s="0" t="n">
        <v>0.0414127499878488</v>
      </c>
      <c r="AD1019" s="2" t="n">
        <f aca="false">(AC1019-AC1018)/(AB1019-AB1018)</f>
        <v>0.00417816823212337</v>
      </c>
      <c r="AE1019" s="0" t="n">
        <v>550.27803</v>
      </c>
      <c r="AF1019" s="0" t="n">
        <v>0.042006090153876</v>
      </c>
      <c r="AG1019" s="2" t="n">
        <f aca="false">(AF1019-AF1018)/(AE1019-AE1018)</f>
        <v>0.00478278344143455</v>
      </c>
    </row>
    <row r="1020" customFormat="false" ht="13.8" hidden="false" customHeight="false" outlineLevel="0" collapsed="false">
      <c r="A1020" s="0" t="n">
        <v>550.660025714286</v>
      </c>
      <c r="B1020" s="0" t="n">
        <v>0.0325528317962473</v>
      </c>
      <c r="C1020" s="2" t="n">
        <f aca="false">(B1020-B1019)/(A1020-A1019)</f>
        <v>0.0022893802517095</v>
      </c>
      <c r="D1020" s="0" t="n">
        <v>555.068967142857</v>
      </c>
      <c r="E1020" s="0" t="n">
        <v>0.0422459133178215</v>
      </c>
      <c r="F1020" s="2" t="n">
        <f aca="false">(E1020-E1019)/(D1020-D1019)</f>
        <v>0.00426946043246508</v>
      </c>
      <c r="G1020" s="0" t="n">
        <v>556.04207</v>
      </c>
      <c r="H1020" s="0" t="n">
        <v>0.0354828316372043</v>
      </c>
      <c r="I1020" s="2" t="n">
        <f aca="false">(H1020-H1019)/(G1020-G1019)</f>
        <v>0.00444627956866703</v>
      </c>
      <c r="J1020" s="0" t="n">
        <v>566.090814285714</v>
      </c>
      <c r="K1020" s="0" t="n">
        <v>0.033515740226635</v>
      </c>
      <c r="L1020" s="2" t="n">
        <f aca="false">(K1020-K1019)/(J1020-J1019)</f>
        <v>0.00176256638714627</v>
      </c>
      <c r="M1020" s="0" t="n">
        <v>572.934661428571</v>
      </c>
      <c r="N1020" s="0" t="n">
        <v>0.0939270685105084</v>
      </c>
      <c r="O1020" s="2" t="n">
        <f aca="false">(N1020-N1019)/(M1020-M1019)</f>
        <v>0.00702249256169556</v>
      </c>
      <c r="P1020" s="0" t="n">
        <v>563.967091428572</v>
      </c>
      <c r="Q1020" s="0" t="n">
        <v>0.0360365050111918</v>
      </c>
      <c r="R1020" s="2" t="n">
        <f aca="false">(Q1020-Q1019)/(P1020-P1019)</f>
        <v>0.00299697871877259</v>
      </c>
      <c r="S1020" s="0" t="n">
        <v>578.306274285714</v>
      </c>
      <c r="T1020" s="0" t="n">
        <v>0.0668144017130435</v>
      </c>
      <c r="U1020" s="2" t="n">
        <f aca="false">(T1020-T1019)/(S1020-S1019)</f>
        <v>0.00540691264893274</v>
      </c>
      <c r="V1020" s="0" t="n">
        <v>542.12981</v>
      </c>
      <c r="W1020" s="0" t="n">
        <v>0.0327790415706683</v>
      </c>
      <c r="X1020" s="2" t="n">
        <f aca="false">(W1020-W1019)/(V1020-V1019)</f>
        <v>0.00283092923559209</v>
      </c>
      <c r="Y1020" s="0" t="n">
        <v>572.853382857143</v>
      </c>
      <c r="Z1020" s="0" t="n">
        <v>0.0411288997709241</v>
      </c>
      <c r="AA1020" s="2" t="n">
        <f aca="false">(Z1020-Z1019)/(Y1020-Y1019)</f>
        <v>0.00168803498911029</v>
      </c>
      <c r="AB1020" s="0" t="n">
        <v>554.060518571429</v>
      </c>
      <c r="AC1020" s="0" t="n">
        <v>0.0426622087867122</v>
      </c>
      <c r="AD1020" s="2" t="n">
        <f aca="false">(AC1020-AC1019)/(AB1020-AB1019)</f>
        <v>0.00433241360126858</v>
      </c>
      <c r="AE1020" s="0" t="n">
        <v>550.55162</v>
      </c>
      <c r="AF1020" s="0" t="n">
        <v>0.0433388178472452</v>
      </c>
      <c r="AG1020" s="2" t="n">
        <f aca="false">(AF1020-AF1019)/(AE1020-AE1019)</f>
        <v>0.00487125879370276</v>
      </c>
    </row>
    <row r="1021" customFormat="false" ht="13.8" hidden="false" customHeight="false" outlineLevel="0" collapsed="false">
      <c r="A1021" s="0" t="n">
        <v>550.959884285714</v>
      </c>
      <c r="B1021" s="0" t="n">
        <v>0.0332845192451402</v>
      </c>
      <c r="C1021" s="2" t="n">
        <f aca="false">(B1021-B1020)/(A1021-A1020)</f>
        <v>0.00244010849984527</v>
      </c>
      <c r="D1021" s="0" t="n">
        <v>555.358397857143</v>
      </c>
      <c r="E1021" s="0" t="n">
        <v>0.0435277883597496</v>
      </c>
      <c r="F1021" s="2" t="n">
        <f aca="false">(E1021-E1020)/(D1021-D1020)</f>
        <v>0.00442895304007474</v>
      </c>
      <c r="G1021" s="0" t="n">
        <v>556.329435</v>
      </c>
      <c r="H1021" s="0" t="n">
        <v>0.0367977819765484</v>
      </c>
      <c r="I1021" s="2" t="n">
        <f aca="false">(H1021-H1020)/(G1021-G1020)</f>
        <v>0.00457588898906963</v>
      </c>
      <c r="J1021" s="0" t="n">
        <v>566.401335714286</v>
      </c>
      <c r="K1021" s="0" t="n">
        <v>0.0341163810205103</v>
      </c>
      <c r="L1021" s="2" t="n">
        <f aca="false">(K1021-K1020)/(J1021-J1020)</f>
        <v>0.00193429740626124</v>
      </c>
      <c r="M1021" s="0" t="n">
        <v>573.237773571429</v>
      </c>
      <c r="N1021" s="0" t="n">
        <v>0.0960851282847311</v>
      </c>
      <c r="O1021" s="2" t="n">
        <f aca="false">(N1021-N1020)/(M1021-M1020)</f>
        <v>0.00711967443426874</v>
      </c>
      <c r="P1021" s="0" t="n">
        <v>564.270588571429</v>
      </c>
      <c r="Q1021" s="0" t="n">
        <v>0.0370046809184896</v>
      </c>
      <c r="R1021" s="2" t="n">
        <f aca="false">(Q1021-Q1020)/(P1021-P1020)</f>
        <v>0.00319006596959566</v>
      </c>
      <c r="S1021" s="0" t="n">
        <v>578.604265714286</v>
      </c>
      <c r="T1021" s="0" t="n">
        <v>0.0685052080430315</v>
      </c>
      <c r="U1021" s="2" t="n">
        <f aca="false">(T1021-T1020)/(S1021-S1020)</f>
        <v>0.00567400994750243</v>
      </c>
      <c r="V1021" s="0" t="n">
        <v>542.422105</v>
      </c>
      <c r="W1021" s="0" t="n">
        <v>0.0336469885023734</v>
      </c>
      <c r="X1021" s="2" t="n">
        <f aca="false">(W1021-W1020)/(V1021-V1020)</f>
        <v>0.00296942107016952</v>
      </c>
      <c r="Y1021" s="0" t="n">
        <v>573.162277142857</v>
      </c>
      <c r="Z1021" s="0" t="n">
        <v>0.0417000523822825</v>
      </c>
      <c r="AA1021" s="2" t="n">
        <f aca="false">(Z1021-Z1020)/(Y1021-Y1020)</f>
        <v>0.0018490229109877</v>
      </c>
      <c r="AB1021" s="0" t="n">
        <v>554.348916428572</v>
      </c>
      <c r="AC1021" s="0" t="n">
        <v>0.0439566554496439</v>
      </c>
      <c r="AD1021" s="2" t="n">
        <f aca="false">(AC1021-AC1020)/(AB1021-AB1020)</f>
        <v>0.00448840596721217</v>
      </c>
      <c r="AE1021" s="0" t="n">
        <v>550.82521</v>
      </c>
      <c r="AF1021" s="0" t="n">
        <v>0.0446953156714852</v>
      </c>
      <c r="AG1021" s="2" t="n">
        <f aca="false">(AF1021-AF1020)/(AE1021-AE1020)</f>
        <v>0.00495814110252545</v>
      </c>
    </row>
    <row r="1022" customFormat="false" ht="13.8" hidden="false" customHeight="false" outlineLevel="0" collapsed="false">
      <c r="A1022" s="0" t="n">
        <v>551.259742857143</v>
      </c>
      <c r="B1022" s="0" t="n">
        <v>0.0340627050671793</v>
      </c>
      <c r="C1022" s="2" t="n">
        <f aca="false">(B1022-B1021)/(A1022-A1021)</f>
        <v>0.00259517618032582</v>
      </c>
      <c r="D1022" s="0" t="n">
        <v>555.647828571428</v>
      </c>
      <c r="E1022" s="0" t="n">
        <v>0.0448563161248851</v>
      </c>
      <c r="F1022" s="2" t="n">
        <f aca="false">(E1022-E1021)/(D1022-D1021)</f>
        <v>0.00459014091996916</v>
      </c>
      <c r="G1022" s="0" t="n">
        <v>556.6168</v>
      </c>
      <c r="H1022" s="0" t="n">
        <v>0.0381501678427629</v>
      </c>
      <c r="I1022" s="2" t="n">
        <f aca="false">(H1022-H1021)/(G1022-G1021)</f>
        <v>0.0047061606883733</v>
      </c>
      <c r="J1022" s="0" t="n">
        <v>566.711857142857</v>
      </c>
      <c r="K1022" s="0" t="n">
        <v>0.034772126040127</v>
      </c>
      <c r="L1022" s="2" t="n">
        <f aca="false">(K1022-K1021)/(J1022-J1021)</f>
        <v>0.00211175448546175</v>
      </c>
      <c r="M1022" s="0" t="n">
        <v>573.540885714286</v>
      </c>
      <c r="N1022" s="0" t="n">
        <v>0.0982728187044854</v>
      </c>
      <c r="O1022" s="2" t="n">
        <f aca="false">(N1022-N1021)/(M1022-M1021)</f>
        <v>0.00721742916378762</v>
      </c>
      <c r="P1022" s="0" t="n">
        <v>564.574085714286</v>
      </c>
      <c r="Q1022" s="0" t="n">
        <v>0.0380327789173956</v>
      </c>
      <c r="R1022" s="2" t="n">
        <f aca="false">(Q1022-Q1021)/(P1022-P1021)</f>
        <v>0.0033875047034318</v>
      </c>
      <c r="S1022" s="0" t="n">
        <v>578.902257142857</v>
      </c>
      <c r="T1022" s="0" t="n">
        <v>0.0702762437473641</v>
      </c>
      <c r="U1022" s="2" t="n">
        <f aca="false">(T1022-T1021)/(S1022-S1021)</f>
        <v>0.00594324377994899</v>
      </c>
      <c r="V1022" s="0" t="n">
        <v>542.7144</v>
      </c>
      <c r="W1022" s="0" t="n">
        <v>0.0345563722624334</v>
      </c>
      <c r="X1022" s="2" t="n">
        <f aca="false">(W1022-W1021)/(V1022-V1021)</f>
        <v>0.00311118479638756</v>
      </c>
      <c r="Y1022" s="0" t="n">
        <v>573.471171428571</v>
      </c>
      <c r="Z1022" s="0" t="n">
        <v>0.0423226377011723</v>
      </c>
      <c r="AA1022" s="2" t="n">
        <f aca="false">(Z1022-Z1021)/(Y1022-Y1021)</f>
        <v>0.00201552876723075</v>
      </c>
      <c r="AB1022" s="0" t="n">
        <v>554.637314285714</v>
      </c>
      <c r="AC1022" s="0" t="n">
        <v>0.0452965332135096</v>
      </c>
      <c r="AD1022" s="2" t="n">
        <f aca="false">(AC1022-AC1021)/(AB1022-AB1021)</f>
        <v>0.00464593522692587</v>
      </c>
      <c r="AE1022" s="0" t="n">
        <v>551.0988</v>
      </c>
      <c r="AF1022" s="0" t="n">
        <v>0.0460750994491335</v>
      </c>
      <c r="AG1022" s="2" t="n">
        <f aca="false">(AF1022-AF1021)/(AE1022-AE1021)</f>
        <v>0.00504325369219722</v>
      </c>
    </row>
    <row r="1023" customFormat="false" ht="13.8" hidden="false" customHeight="false" outlineLevel="0" collapsed="false">
      <c r="A1023" s="0" t="n">
        <v>551.559601428571</v>
      </c>
      <c r="B1023" s="0" t="n">
        <v>0.0348886557413306</v>
      </c>
      <c r="C1023" s="2" t="n">
        <f aca="false">(B1023-B1022)/(A1023-A1022)</f>
        <v>0.00275446744849729</v>
      </c>
      <c r="D1023" s="0" t="n">
        <v>555.937259285714</v>
      </c>
      <c r="E1023" s="0" t="n">
        <v>0.0462319233220798</v>
      </c>
      <c r="F1023" s="2" t="n">
        <f aca="false">(E1023-E1022)/(D1023-D1022)</f>
        <v>0.00475280310380352</v>
      </c>
      <c r="G1023" s="0" t="n">
        <v>556.904165</v>
      </c>
      <c r="H1023" s="0" t="n">
        <v>0.0395401258505236</v>
      </c>
      <c r="I1023" s="2" t="n">
        <f aca="false">(H1023-H1022)/(G1023-G1022)</f>
        <v>0.00483690779239152</v>
      </c>
      <c r="J1023" s="0" t="n">
        <v>567.022378571429</v>
      </c>
      <c r="K1023" s="0" t="n">
        <v>0.0354847223444139</v>
      </c>
      <c r="L1023" s="2" t="n">
        <f aca="false">(K1023-K1022)/(J1023-J1022)</f>
        <v>0.00229483777516976</v>
      </c>
      <c r="M1023" s="0" t="n">
        <v>573.843997857143</v>
      </c>
      <c r="N1023" s="0" t="n">
        <v>0.100490303896555</v>
      </c>
      <c r="O1023" s="2" t="n">
        <f aca="false">(N1023-N1022)/(M1023-M1022)</f>
        <v>0.00731572536543258</v>
      </c>
      <c r="P1023" s="0" t="n">
        <v>564.877582857143</v>
      </c>
      <c r="Q1023" s="0" t="n">
        <v>0.0391220690648253</v>
      </c>
      <c r="R1023" s="2" t="n">
        <f aca="false">(Q1023-Q1022)/(P1023-P1022)</f>
        <v>0.00358912817819425</v>
      </c>
      <c r="S1023" s="0" t="n">
        <v>579.200248571429</v>
      </c>
      <c r="T1023" s="0" t="n">
        <v>0.0721280255499039</v>
      </c>
      <c r="U1023" s="2" t="n">
        <f aca="false">(T1023-T1022)/(S1023-S1022)</f>
        <v>0.00621421163492408</v>
      </c>
      <c r="V1023" s="0" t="n">
        <v>543.006695</v>
      </c>
      <c r="W1023" s="0" t="n">
        <v>0.0355081113577168</v>
      </c>
      <c r="X1023" s="2" t="n">
        <f aca="false">(W1023-W1022)/(V1023-V1022)</f>
        <v>0.00325609091939012</v>
      </c>
      <c r="Y1023" s="0" t="n">
        <v>573.780065714286</v>
      </c>
      <c r="Z1023" s="0" t="n">
        <v>0.0429983141374056</v>
      </c>
      <c r="AA1023" s="2" t="n">
        <f aca="false">(Z1023-Z1022)/(Y1023-Y1022)</f>
        <v>0.00218740348229238</v>
      </c>
      <c r="AB1023" s="0" t="n">
        <v>554.925712142857</v>
      </c>
      <c r="AC1023" s="0" t="n">
        <v>0.0466822216982846</v>
      </c>
      <c r="AD1023" s="2" t="n">
        <f aca="false">(AC1023-AC1022)/(AB1023-AB1022)</f>
        <v>0.00480478079310945</v>
      </c>
      <c r="AE1023" s="0" t="n">
        <v>551.37239</v>
      </c>
      <c r="AF1023" s="0" t="n">
        <v>0.04747763599162</v>
      </c>
      <c r="AG1023" s="2" t="n">
        <f aca="false">(AF1023-AF1022)/(AE1023-AE1022)</f>
        <v>0.0051264174220053</v>
      </c>
    </row>
    <row r="1024" customFormat="false" ht="13.8" hidden="false" customHeight="false" outlineLevel="0" collapsed="false">
      <c r="A1024" s="0" t="n">
        <v>551.85946</v>
      </c>
      <c r="B1024" s="0" t="n">
        <v>0.0357635994132168</v>
      </c>
      <c r="C1024" s="2" t="n">
        <f aca="false">(B1024-B1023)/(A1024-A1023)</f>
        <v>0.00291785446624571</v>
      </c>
      <c r="D1024" s="0" t="n">
        <v>556.22669</v>
      </c>
      <c r="E1024" s="0" t="n">
        <v>0.0476549696390463</v>
      </c>
      <c r="F1024" s="2" t="n">
        <f aca="false">(E1024-E1023)/(D1024-D1023)</f>
        <v>0.00491670802968322</v>
      </c>
      <c r="G1024" s="0" t="n">
        <v>557.19153</v>
      </c>
      <c r="H1024" s="0" t="n">
        <v>0.0409677364804146</v>
      </c>
      <c r="I1024" s="2" t="n">
        <f aca="false">(H1024-H1023)/(G1024-G1023)</f>
        <v>0.00496793496038646</v>
      </c>
      <c r="J1024" s="0" t="n">
        <v>567.3329</v>
      </c>
      <c r="K1024" s="0" t="n">
        <v>0.0362558819762125</v>
      </c>
      <c r="L1024" s="2" t="n">
        <f aca="false">(K1024-K1023)/(J1024-J1023)</f>
        <v>0.00248343450997102</v>
      </c>
      <c r="M1024" s="0" t="n">
        <v>574.14711</v>
      </c>
      <c r="N1024" s="0" t="n">
        <v>0.102737735759569</v>
      </c>
      <c r="O1024" s="2" t="n">
        <f aca="false">(N1024-N1023)/(M1024-M1023)</f>
        <v>0.00741452269721261</v>
      </c>
      <c r="P1024" s="0" t="n">
        <v>565.18108</v>
      </c>
      <c r="Q1024" s="0" t="n">
        <v>0.040273766779122</v>
      </c>
      <c r="R1024" s="2" t="n">
        <f aca="false">(Q1024-Q1023)/(P1024-P1023)</f>
        <v>0.00379475636394895</v>
      </c>
      <c r="S1024" s="0" t="n">
        <v>579.49824</v>
      </c>
      <c r="T1024" s="0" t="n">
        <v>0.0740609459368175</v>
      </c>
      <c r="U1024" s="2" t="n">
        <f aca="false">(T1024-T1023)/(S1024-S1023)</f>
        <v>0.00648649659549917</v>
      </c>
      <c r="V1024" s="0" t="n">
        <v>543.29899</v>
      </c>
      <c r="W1024" s="0" t="n">
        <v>0.0365030832080806</v>
      </c>
      <c r="X1024" s="2" t="n">
        <f aca="false">(W1024-W1023)/(V1024-V1023)</f>
        <v>0.00340399887224861</v>
      </c>
      <c r="Y1024" s="0" t="n">
        <v>574.08896</v>
      </c>
      <c r="Z1024" s="0" t="n">
        <v>0.0437286894350608</v>
      </c>
      <c r="AA1024" s="2" t="n">
        <f aca="false">(Z1024-Z1023)/(Y1024-Y1023)</f>
        <v>0.00236448303330351</v>
      </c>
      <c r="AB1024" s="0" t="n">
        <v>555.21411</v>
      </c>
      <c r="AC1024" s="0" t="n">
        <v>0.0481140339318436</v>
      </c>
      <c r="AD1024" s="2" t="n">
        <f aca="false">(AC1024-AC1023)/(AB1024-AB1023)</f>
        <v>0.00496471176222786</v>
      </c>
      <c r="AE1024" s="0" t="n">
        <v>551.64598</v>
      </c>
      <c r="AF1024" s="0" t="n">
        <v>0.0489023425193948</v>
      </c>
      <c r="AG1024" s="2" t="n">
        <f aca="false">(AF1024-AF1023)/(AE1024-AE1023)</f>
        <v>0.00520745103174361</v>
      </c>
    </row>
    <row r="1025" customFormat="false" ht="13.8" hidden="false" customHeight="false" outlineLevel="0" collapsed="false">
      <c r="A1025" s="0" t="n">
        <v>552.159318571429</v>
      </c>
      <c r="B1025" s="0" t="n">
        <v>0.0366887222399713</v>
      </c>
      <c r="C1025" s="2" t="n">
        <f aca="false">(B1025-B1024)/(A1025-A1024)</f>
        <v>0.00308519720595517</v>
      </c>
      <c r="D1025" s="0" t="n">
        <v>556.516120714286</v>
      </c>
      <c r="E1025" s="0" t="n">
        <v>0.0491257447295589</v>
      </c>
      <c r="F1025" s="2" t="n">
        <f aca="false">(E1025-E1024)/(D1025-D1024)</f>
        <v>0.00508161372624441</v>
      </c>
      <c r="G1025" s="0" t="n">
        <v>557.478895</v>
      </c>
      <c r="H1025" s="0" t="n">
        <v>0.0424330216990937</v>
      </c>
      <c r="I1025" s="2" t="n">
        <f aca="false">(H1025-H1024)/(G1025-G1024)</f>
        <v>0.00509903857003805</v>
      </c>
      <c r="J1025" s="0" t="n">
        <v>567.643421428571</v>
      </c>
      <c r="K1025" s="0" t="n">
        <v>0.0370872778364037</v>
      </c>
      <c r="L1025" s="2" t="n">
        <f aca="false">(K1025-K1024)/(J1025-J1024)</f>
        <v>0.0026774186374749</v>
      </c>
      <c r="M1025" s="0" t="n">
        <v>574.450222142857</v>
      </c>
      <c r="N1025" s="0" t="n">
        <v>0.105015251066526</v>
      </c>
      <c r="O1025" s="2" t="n">
        <f aca="false">(N1025-N1024)/(M1025-M1024)</f>
        <v>0.00751377125802393</v>
      </c>
      <c r="P1025" s="0" t="n">
        <v>565.484577142857</v>
      </c>
      <c r="Q1025" s="0" t="n">
        <v>0.0414890287348254</v>
      </c>
      <c r="R1025" s="2" t="n">
        <f aca="false">(Q1025-Q1024)/(P1025-P1024)</f>
        <v>0.0040041957043259</v>
      </c>
      <c r="S1025" s="0" t="n">
        <v>579.796231428571</v>
      </c>
      <c r="T1025" s="0" t="n">
        <v>0.0760752689746828</v>
      </c>
      <c r="U1025" s="2" t="n">
        <f aca="false">(T1025-T1024)/(S1025-S1024)</f>
        <v>0.00675966771099755</v>
      </c>
      <c r="V1025" s="0" t="n">
        <v>543.591285</v>
      </c>
      <c r="W1025" s="0" t="n">
        <v>0.0375421208867243</v>
      </c>
      <c r="X1025" s="2" t="n">
        <f aca="false">(W1025-W1024)/(V1025-V1024)</f>
        <v>0.00355475693612214</v>
      </c>
      <c r="Y1025" s="0" t="n">
        <v>574.397854285714</v>
      </c>
      <c r="Z1025" s="0" t="n">
        <v>0.0445153160094421</v>
      </c>
      <c r="AA1025" s="2" t="n">
        <f aca="false">(Z1025-Z1024)/(Y1025-Y1024)</f>
        <v>0.00254658830144195</v>
      </c>
      <c r="AB1025" s="0" t="n">
        <v>555.502507857143</v>
      </c>
      <c r="AC1025" s="0" t="n">
        <v>0.0495922134330456</v>
      </c>
      <c r="AD1025" s="2" t="n">
        <f aca="false">(AC1025-AC1024)/(AB1025-AB1024)</f>
        <v>0.00512548711646363</v>
      </c>
      <c r="AE1025" s="0" t="n">
        <v>551.91957</v>
      </c>
      <c r="AF1025" s="0" t="n">
        <v>0.050348586181245</v>
      </c>
      <c r="AG1025" s="2" t="n">
        <f aca="false">(AF1025-AF1024)/(AE1025-AE1024)</f>
        <v>0.00528617150425868</v>
      </c>
    </row>
    <row r="1026" customFormat="false" ht="13.8" hidden="false" customHeight="false" outlineLevel="0" collapsed="false">
      <c r="A1026" s="0" t="n">
        <v>552.459177142857</v>
      </c>
      <c r="B1026" s="0" t="n">
        <v>0.037665164682216</v>
      </c>
      <c r="C1026" s="2" t="n">
        <f aca="false">(B1026-B1025)/(A1026-A1025)</f>
        <v>0.00325634327407976</v>
      </c>
      <c r="D1026" s="0" t="n">
        <v>556.805551428571</v>
      </c>
      <c r="E1026" s="0" t="n">
        <v>0.0506444652641621</v>
      </c>
      <c r="F1026" s="2" t="n">
        <f aca="false">(E1026-E1025)/(D1026-D1025)</f>
        <v>0.00524726803219548</v>
      </c>
      <c r="G1026" s="0" t="n">
        <v>557.76626</v>
      </c>
      <c r="H1026" s="0" t="n">
        <v>0.0439359426419335</v>
      </c>
      <c r="I1026" s="2" t="n">
        <f aca="false">(H1026-H1025)/(G1026-G1025)</f>
        <v>0.00523000693487265</v>
      </c>
      <c r="J1026" s="0" t="n">
        <v>567.953942857143</v>
      </c>
      <c r="K1026" s="0" t="n">
        <v>0.0379805394454266</v>
      </c>
      <c r="L1026" s="2" t="n">
        <f aca="false">(K1026-K1025)/(J1026-J1025)</f>
        <v>0.00287665045575278</v>
      </c>
      <c r="M1026" s="0" t="n">
        <v>574.753334285714</v>
      </c>
      <c r="N1026" s="0" t="n">
        <v>0.107322968391076</v>
      </c>
      <c r="O1026" s="2" t="n">
        <f aca="false">(N1026-N1025)/(M1026-M1025)</f>
        <v>0.00761341100623175</v>
      </c>
      <c r="P1026" s="0" t="n">
        <v>565.788074285714</v>
      </c>
      <c r="Q1026" s="0" t="n">
        <v>0.0427689486924106</v>
      </c>
      <c r="R1026" s="2" t="n">
        <f aca="false">(Q1026-Q1025)/(P1026-P1025)</f>
        <v>0.00421723890227368</v>
      </c>
      <c r="S1026" s="0" t="n">
        <v>580.094222857143</v>
      </c>
      <c r="T1026" s="0" t="n">
        <v>0.0781711262547735</v>
      </c>
      <c r="U1026" s="2" t="n">
        <f aca="false">(T1026-T1025)/(S1026-S1025)</f>
        <v>0.00703328042062888</v>
      </c>
      <c r="V1026" s="0" t="n">
        <v>543.88358</v>
      </c>
      <c r="W1026" s="0" t="n">
        <v>0.0386260098446471</v>
      </c>
      <c r="X1026" s="2" t="n">
        <f aca="false">(W1026-W1025)/(V1026-V1025)</f>
        <v>0.00370820218588239</v>
      </c>
      <c r="Y1026" s="0" t="n">
        <v>574.706748571429</v>
      </c>
      <c r="Z1026" s="0" t="n">
        <v>0.04535968624575</v>
      </c>
      <c r="AA1026" s="2" t="n">
        <f aca="false">(Z1026-Z1025)/(Y1026-Y1025)</f>
        <v>0.00273352494803624</v>
      </c>
      <c r="AB1026" s="0" t="n">
        <v>555.790905714286</v>
      </c>
      <c r="AC1026" s="0" t="n">
        <v>0.0511169313632104</v>
      </c>
      <c r="AD1026" s="2" t="n">
        <f aca="false">(AC1026-AC1025)/(AB1026-AB1025)</f>
        <v>0.00528685596095932</v>
      </c>
      <c r="AE1026" s="0" t="n">
        <v>552.19316</v>
      </c>
      <c r="AF1026" s="0" t="n">
        <v>0.0518156836772827</v>
      </c>
      <c r="AG1026" s="2" t="n">
        <f aca="false">(AF1026-AF1025)/(AE1026-AE1025)</f>
        <v>0.00536239444437894</v>
      </c>
    </row>
    <row r="1027" customFormat="false" ht="13.8" hidden="false" customHeight="false" outlineLevel="0" collapsed="false">
      <c r="A1027" s="0" t="n">
        <v>552.759035714286</v>
      </c>
      <c r="B1027" s="0" t="n">
        <v>0.0386940177496659</v>
      </c>
      <c r="C1027" s="2" t="n">
        <f aca="false">(B1027-B1026)/(A1027-A1026)</f>
        <v>0.00343112775648459</v>
      </c>
      <c r="D1027" s="0" t="n">
        <v>557.094982142857</v>
      </c>
      <c r="E1027" s="0" t="n">
        <v>0.0522112720547694</v>
      </c>
      <c r="F1027" s="2" t="n">
        <f aca="false">(E1027-E1026)/(D1027-D1026)</f>
        <v>0.00541340885148394</v>
      </c>
      <c r="G1027" s="0" t="n">
        <v>558.053625</v>
      </c>
      <c r="H1027" s="0" t="n">
        <v>0.0454763973675898</v>
      </c>
      <c r="I1027" s="2" t="n">
        <f aca="false">(H1027-H1026)/(G1027-G1026)</f>
        <v>0.00536062055454277</v>
      </c>
      <c r="J1027" s="0" t="n">
        <v>568.264464285714</v>
      </c>
      <c r="K1027" s="0" t="n">
        <v>0.0389372485956519</v>
      </c>
      <c r="L1027" s="2" t="n">
        <f aca="false">(K1027-K1026)/(J1027-J1026)</f>
        <v>0.00308097626185788</v>
      </c>
      <c r="M1027" s="0" t="n">
        <v>575.056446428571</v>
      </c>
      <c r="N1027" s="0" t="n">
        <v>0.109660984865102</v>
      </c>
      <c r="O1027" s="2" t="n">
        <f aca="false">(N1027-N1026)/(M1027-M1026)</f>
        <v>0.00771337120310947</v>
      </c>
      <c r="P1027" s="0" t="n">
        <v>566.091571428572</v>
      </c>
      <c r="Q1027" s="0" t="n">
        <v>0.0441145532712229</v>
      </c>
      <c r="R1027" s="2" t="n">
        <f aca="false">(Q1027-Q1026)/(P1027-P1026)</f>
        <v>0.0044336647328556</v>
      </c>
      <c r="S1027" s="0" t="n">
        <v>580.392214285714</v>
      </c>
      <c r="T1027" s="0" t="n">
        <v>0.080348512979221</v>
      </c>
      <c r="U1027" s="2" t="n">
        <f aca="false">(T1027-T1026)/(S1027-S1026)</f>
        <v>0.00730687702961515</v>
      </c>
      <c r="V1027" s="0" t="n">
        <v>544.175875</v>
      </c>
      <c r="W1027" s="0" t="n">
        <v>0.0397554846270458</v>
      </c>
      <c r="X1027" s="2" t="n">
        <f aca="false">(W1027-W1026)/(V1027-V1026)</f>
        <v>0.00386416046254238</v>
      </c>
      <c r="Y1027" s="0" t="n">
        <v>575.015642857143</v>
      </c>
      <c r="Z1027" s="0" t="n">
        <v>0.0462632277676791</v>
      </c>
      <c r="AA1027" s="2" t="n">
        <f aca="false">(Z1027-Z1026)/(Y1027-Y1026)</f>
        <v>0.00292508331722788</v>
      </c>
      <c r="AB1027" s="0" t="n">
        <v>556.079303571429</v>
      </c>
      <c r="AC1027" s="0" t="n">
        <v>0.0526882837562645</v>
      </c>
      <c r="AD1027" s="2" t="n">
        <f aca="false">(AC1027-AC1026)/(AB1027-AB1026)</f>
        <v>0.00544855779658284</v>
      </c>
      <c r="AE1027" s="0" t="n">
        <v>552.46675</v>
      </c>
      <c r="AF1027" s="0" t="n">
        <v>0.0533029009898785</v>
      </c>
      <c r="AG1027" s="2" t="n">
        <f aca="false">(AF1027-AF1026)/(AE1027-AE1026)</f>
        <v>0.00543593447346659</v>
      </c>
    </row>
    <row r="1028" customFormat="false" ht="13.8" hidden="false" customHeight="false" outlineLevel="0" collapsed="false">
      <c r="A1028" s="0" t="n">
        <v>553.058894285714</v>
      </c>
      <c r="B1028" s="0" t="n">
        <v>0.039776319207456</v>
      </c>
      <c r="C1028" s="2" t="n">
        <f aca="false">(B1028-B1027)/(A1028-A1027)</f>
        <v>0.00360937308757242</v>
      </c>
      <c r="D1028" s="0" t="n">
        <v>557.384412857143</v>
      </c>
      <c r="E1028" s="0" t="n">
        <v>0.053826227263748</v>
      </c>
      <c r="F1028" s="2" t="n">
        <f aca="false">(E1028-E1027)/(D1028-D1027)</f>
        <v>0.00557976444539551</v>
      </c>
      <c r="G1028" s="0" t="n">
        <v>558.34099</v>
      </c>
      <c r="H1028" s="0" t="n">
        <v>0.0470542186940781</v>
      </c>
      <c r="I1028" s="2" t="n">
        <f aca="false">(H1028-H1027)/(G1028-G1027)</f>
        <v>0.00549065239847643</v>
      </c>
      <c r="J1028" s="0" t="n">
        <v>568.574985714286</v>
      </c>
      <c r="K1028" s="0" t="n">
        <v>0.0399589348989225</v>
      </c>
      <c r="L1028" s="2" t="n">
        <f aca="false">(K1028-K1027)/(J1028-J1027)</f>
        <v>0.00329022801411527</v>
      </c>
      <c r="M1028" s="0" t="n">
        <v>575.359558571429</v>
      </c>
      <c r="N1028" s="0" t="n">
        <v>0.112029372776433</v>
      </c>
      <c r="O1028" s="2" t="n">
        <f aca="false">(N1028-N1027)/(M1028-M1027)</f>
        <v>0.00781356988538832</v>
      </c>
      <c r="P1028" s="0" t="n">
        <v>566.395068571429</v>
      </c>
      <c r="Q1028" s="0" t="n">
        <v>0.0455267976746934</v>
      </c>
      <c r="R1028" s="2" t="n">
        <f aca="false">(Q1028-Q1027)/(P1028-P1027)</f>
        <v>0.00465323788611806</v>
      </c>
      <c r="S1028" s="0" t="n">
        <v>580.690205714286</v>
      </c>
      <c r="T1028" s="0" t="n">
        <v>0.0826072842051852</v>
      </c>
      <c r="U1028" s="2" t="n">
        <f aca="false">(T1028-T1027)/(S1028-S1027)</f>
        <v>0.00757998723919137</v>
      </c>
      <c r="V1028" s="0" t="n">
        <v>544.46817</v>
      </c>
      <c r="W1028" s="0" t="n">
        <v>0.0409312255898848</v>
      </c>
      <c r="X1028" s="2" t="n">
        <f aca="false">(W1028-W1027)/(V1028-V1027)</f>
        <v>0.0040224463738317</v>
      </c>
      <c r="Y1028" s="0" t="n">
        <v>575.324537142857</v>
      </c>
      <c r="Z1028" s="0" t="n">
        <v>0.0472272986847977</v>
      </c>
      <c r="AA1028" s="2" t="n">
        <f aca="false">(Z1028-Z1027)/(Y1028-Y1027)</f>
        <v>0.00312103836718806</v>
      </c>
      <c r="AB1028" s="0" t="n">
        <v>556.367701428572</v>
      </c>
      <c r="AC1028" s="0" t="n">
        <v>0.0543062888379947</v>
      </c>
      <c r="AD1028" s="2" t="n">
        <f aca="false">(AC1028-AC1027)/(AB1028-AB1027)</f>
        <v>0.00561032282888325</v>
      </c>
      <c r="AE1028" s="0" t="n">
        <v>552.74034</v>
      </c>
      <c r="AF1028" s="0" t="n">
        <v>0.0548094532265918</v>
      </c>
      <c r="AG1028" s="2" t="n">
        <f aca="false">(AF1028-AF1027)/(AE1028-AE1027)</f>
        <v>0.00550660563878014</v>
      </c>
    </row>
    <row r="1029" customFormat="false" ht="13.8" hidden="false" customHeight="false" outlineLevel="0" collapsed="false">
      <c r="A1029" s="0" t="n">
        <v>553.358752857143</v>
      </c>
      <c r="B1029" s="0" t="n">
        <v>0.0409130497508654</v>
      </c>
      <c r="C1029" s="2" t="n">
        <f aca="false">(B1029-B1028)/(A1029-A1028)</f>
        <v>0.00379088894471873</v>
      </c>
      <c r="D1029" s="0" t="n">
        <v>557.673843571428</v>
      </c>
      <c r="E1029" s="0" t="n">
        <v>0.05548931170823</v>
      </c>
      <c r="F1029" s="2" t="n">
        <f aca="false">(E1029-E1028)/(D1029-D1028)</f>
        <v>0.00574605376139989</v>
      </c>
      <c r="G1029" s="0" t="n">
        <v>558.628355</v>
      </c>
      <c r="H1029" s="0" t="n">
        <v>0.0486691721259555</v>
      </c>
      <c r="I1029" s="2" t="n">
        <f aca="false">(H1029-H1028)/(G1029-G1028)</f>
        <v>0.00561986822291257</v>
      </c>
      <c r="J1029" s="0" t="n">
        <v>568.885507142857</v>
      </c>
      <c r="K1029" s="0" t="n">
        <v>0.0410470712345067</v>
      </c>
      <c r="L1029" s="2" t="n">
        <f aca="false">(K1029-K1028)/(J1029-J1028)</f>
        <v>0.00350422301156964</v>
      </c>
      <c r="M1029" s="0" t="n">
        <v>575.662670714286</v>
      </c>
      <c r="N1029" s="0" t="n">
        <v>0.114428176016878</v>
      </c>
      <c r="O1029" s="2" t="n">
        <f aca="false">(N1029-N1028)/(M1029-M1028)</f>
        <v>0.0079139133715823</v>
      </c>
      <c r="P1029" s="0" t="n">
        <v>566.698565714286</v>
      </c>
      <c r="Q1029" s="0" t="n">
        <v>0.047006561377783</v>
      </c>
      <c r="R1029" s="2" t="n">
        <f aca="false">(Q1029-Q1028)/(P1029-P1028)</f>
        <v>0.00487570884246038</v>
      </c>
      <c r="S1029" s="0" t="n">
        <v>580.988197142857</v>
      </c>
      <c r="T1029" s="0" t="n">
        <v>0.0849471512635118</v>
      </c>
      <c r="U1029" s="2" t="n">
        <f aca="false">(T1029-T1028)/(S1029-S1028)</f>
        <v>0.00785212873251902</v>
      </c>
      <c r="V1029" s="0" t="n">
        <v>544.760465</v>
      </c>
      <c r="W1029" s="0" t="n">
        <v>0.0421538556252692</v>
      </c>
      <c r="X1029" s="2" t="n">
        <f aca="false">(W1029-W1028)/(V1029-V1028)</f>
        <v>0.00418286332432828</v>
      </c>
      <c r="Y1029" s="0" t="n">
        <v>575.633431428571</v>
      </c>
      <c r="Z1029" s="0" t="n">
        <v>0.04825318282822</v>
      </c>
      <c r="AA1029" s="2" t="n">
        <f aca="false">(Z1029-Z1028)/(Y1029-Y1028)</f>
        <v>0.00332114963231171</v>
      </c>
      <c r="AB1029" s="0" t="n">
        <v>556.656099285714</v>
      </c>
      <c r="AC1029" s="0" t="n">
        <v>0.0559708844449629</v>
      </c>
      <c r="AD1029" s="2" t="n">
        <f aca="false">(AC1029-AC1028)/(AB1029-AB1028)</f>
        <v>0.00577187231369841</v>
      </c>
      <c r="AE1029" s="0" t="n">
        <v>553.01393</v>
      </c>
      <c r="AF1029" s="0" t="n">
        <v>0.0563345045788984</v>
      </c>
      <c r="AG1029" s="2" t="n">
        <f aca="false">(AF1029-AF1028)/(AE1029-AE1028)</f>
        <v>0.0055742218367138</v>
      </c>
    </row>
    <row r="1030" customFormat="false" ht="13.8" hidden="false" customHeight="false" outlineLevel="0" collapsed="false">
      <c r="A1030" s="0" t="n">
        <v>553.658611428571</v>
      </c>
      <c r="B1030" s="0" t="n">
        <v>0.0421051291567052</v>
      </c>
      <c r="C1030" s="2" t="n">
        <f aca="false">(B1030-B1029)/(A1030-A1029)</f>
        <v>0.00397547217063988</v>
      </c>
      <c r="D1030" s="0" t="n">
        <v>557.963274285714</v>
      </c>
      <c r="E1030" s="0" t="n">
        <v>0.0572004222705159</v>
      </c>
      <c r="F1030" s="2" t="n">
        <f aca="false">(E1030-E1029)/(D1030-D1029)</f>
        <v>0.00591198679969944</v>
      </c>
      <c r="G1030" s="0" t="n">
        <v>558.91572</v>
      </c>
      <c r="H1030" s="0" t="n">
        <v>0.0503209538822799</v>
      </c>
      <c r="I1030" s="2" t="n">
        <f aca="false">(H1030-H1029)/(G1030-G1029)</f>
        <v>0.00574802692159769</v>
      </c>
      <c r="J1030" s="0" t="n">
        <v>569.196028571429</v>
      </c>
      <c r="K1030" s="0" t="n">
        <v>0.0422030691036708</v>
      </c>
      <c r="L1030" s="2" t="n">
        <f aca="false">(K1030-K1029)/(J1030-J1029)</f>
        <v>0.00372276359309661</v>
      </c>
      <c r="M1030" s="0" t="n">
        <v>575.965782857143</v>
      </c>
      <c r="N1030" s="0" t="n">
        <v>0.116857406392104</v>
      </c>
      <c r="O1030" s="2" t="n">
        <f aca="false">(N1030-N1029)/(M1030-M1029)</f>
        <v>0.00801429580593217</v>
      </c>
      <c r="P1030" s="0" t="n">
        <v>567.002062857143</v>
      </c>
      <c r="Q1030" s="0" t="n">
        <v>0.0485546437874528</v>
      </c>
      <c r="R1030" s="2" t="n">
        <f aca="false">(Q1030-Q1029)/(P1030-P1029)</f>
        <v>0.00510081378393574</v>
      </c>
      <c r="S1030" s="0" t="n">
        <v>581.286188571428</v>
      </c>
      <c r="T1030" s="0" t="n">
        <v>0.0873676783686516</v>
      </c>
      <c r="U1030" s="2" t="n">
        <f aca="false">(T1030-T1029)/(S1030-S1029)</f>
        <v>0.0081228078161393</v>
      </c>
      <c r="V1030" s="0" t="n">
        <v>545.05276</v>
      </c>
      <c r="W1030" s="0" t="n">
        <v>0.0434239369046065</v>
      </c>
      <c r="X1030" s="2" t="n">
        <f aca="false">(W1030-W1029)/(V1030-V1029)</f>
        <v>0.00434520357630799</v>
      </c>
      <c r="Y1030" s="0" t="n">
        <v>575.942325714286</v>
      </c>
      <c r="Z1030" s="0" t="n">
        <v>0.049342084984734</v>
      </c>
      <c r="AA1030" s="2" t="n">
        <f aca="false">(Z1030-Z1029)/(Y1030-Y1029)</f>
        <v>0.00352516121816162</v>
      </c>
      <c r="AB1030" s="0" t="n">
        <v>556.944497142857</v>
      </c>
      <c r="AC1030" s="0" t="n">
        <v>0.0576819255537269</v>
      </c>
      <c r="AD1030" s="2" t="n">
        <f aca="false">(AC1030-AC1029)/(AB1030-AB1029)</f>
        <v>0.00593291893953215</v>
      </c>
      <c r="AE1030" s="0" t="n">
        <v>553.28752</v>
      </c>
      <c r="AF1030" s="0" t="n">
        <v>0.0578771684002506</v>
      </c>
      <c r="AG1030" s="2" t="n">
        <f aca="false">(AF1030-AF1029)/(AE1030-AE1029)</f>
        <v>0.00563859724899349</v>
      </c>
    </row>
    <row r="1031" customFormat="false" ht="13.8" hidden="false" customHeight="false" outlineLevel="0" collapsed="false">
      <c r="A1031" s="0" t="n">
        <v>553.95847</v>
      </c>
      <c r="B1031" s="0" t="n">
        <v>0.0433534124202363</v>
      </c>
      <c r="C1031" s="2" t="n">
        <f aca="false">(B1031-B1030)/(A1031-A1030)</f>
        <v>0.00416290672493452</v>
      </c>
      <c r="D1031" s="0" t="n">
        <v>558.252705</v>
      </c>
      <c r="E1031" s="0" t="n">
        <v>0.0589593694255341</v>
      </c>
      <c r="F1031" s="2" t="n">
        <f aca="false">(E1031-E1030)/(D1031-D1030)</f>
        <v>0.00607726501783751</v>
      </c>
      <c r="G1031" s="0" t="n">
        <v>559.203085</v>
      </c>
      <c r="H1031" s="0" t="n">
        <v>0.0520091890349828</v>
      </c>
      <c r="I1031" s="2" t="n">
        <f aca="false">(H1031-H1030)/(G1031-G1030)</f>
        <v>0.00587488091000216</v>
      </c>
      <c r="J1031" s="0" t="n">
        <v>569.50655</v>
      </c>
      <c r="K1031" s="0" t="n">
        <v>0.0434282738980462</v>
      </c>
      <c r="L1031" s="2" t="n">
        <f aca="false">(K1031-K1030)/(J1031-J1030)</f>
        <v>0.00394563685995493</v>
      </c>
      <c r="M1031" s="0" t="n">
        <v>576.268895</v>
      </c>
      <c r="N1031" s="0" t="n">
        <v>0.119317039806168</v>
      </c>
      <c r="O1031" s="2" t="n">
        <f aca="false">(N1031-N1030)/(M1031-M1030)</f>
        <v>0.00811459874513954</v>
      </c>
      <c r="P1031" s="0" t="n">
        <v>567.30556</v>
      </c>
      <c r="Q1031" s="0" t="n">
        <v>0.0501717598878306</v>
      </c>
      <c r="R1031" s="2" t="n">
        <f aca="false">(Q1031-Q1030)/(P1031-P1030)</f>
        <v>0.00532827454372265</v>
      </c>
      <c r="S1031" s="0" t="n">
        <v>581.58418</v>
      </c>
      <c r="T1031" s="0" t="n">
        <v>0.0898682794368486</v>
      </c>
      <c r="U1031" s="2" t="n">
        <f aca="false">(T1031-T1030)/(S1031-S1030)</f>
        <v>0.00839152011915579</v>
      </c>
      <c r="V1031" s="0" t="n">
        <v>545.345055</v>
      </c>
      <c r="W1031" s="0" t="n">
        <v>0.0447419676489287</v>
      </c>
      <c r="X1031" s="2" t="n">
        <f aca="false">(W1031-W1030)/(V1031-V1030)</f>
        <v>0.00450924834267556</v>
      </c>
      <c r="Y1031" s="0" t="n">
        <v>576.25122</v>
      </c>
      <c r="Z1031" s="0" t="n">
        <v>0.0504951261402254</v>
      </c>
      <c r="AA1031" s="2" t="n">
        <f aca="false">(Z1031-Z1030)/(Y1031-Y1030)</f>
        <v>0.00373280183162377</v>
      </c>
      <c r="AB1031" s="0" t="n">
        <v>557.232895</v>
      </c>
      <c r="AC1031" s="0" t="n">
        <v>0.0594391819310566</v>
      </c>
      <c r="AD1031" s="2" t="n">
        <f aca="false">(AC1031-AC1030)/(AB1031-AB1030)</f>
        <v>0.0060931672472815</v>
      </c>
      <c r="AE1031" s="0" t="n">
        <v>553.56111</v>
      </c>
      <c r="AF1031" s="0" t="n">
        <v>0.0594365074067019</v>
      </c>
      <c r="AG1031" s="2" t="n">
        <f aca="false">(AF1031-AF1030)/(AE1031-AE1030)</f>
        <v>0.0056995467906401</v>
      </c>
    </row>
    <row r="1032" customFormat="false" ht="13.8" hidden="false" customHeight="false" outlineLevel="0" collapsed="false">
      <c r="A1032" s="0" t="n">
        <v>554.258328571429</v>
      </c>
      <c r="B1032" s="0" t="n">
        <v>0.0446586858870591</v>
      </c>
      <c r="C1032" s="2" t="n">
        <f aca="false">(B1032-B1031)/(A1032-A1031)</f>
        <v>0.00435296366751287</v>
      </c>
      <c r="D1032" s="0" t="n">
        <v>558.542135714286</v>
      </c>
      <c r="E1032" s="0" t="n">
        <v>0.060765874896347</v>
      </c>
      <c r="F1032" s="2" t="n">
        <f aca="false">(E1032-E1031)/(D1032-D1031)</f>
        <v>0.00624158177292698</v>
      </c>
      <c r="G1032" s="0" t="n">
        <v>559.49045</v>
      </c>
      <c r="H1032" s="0" t="n">
        <v>0.0537334297672379</v>
      </c>
      <c r="I1032" s="2" t="n">
        <f aca="false">(H1032-H1031)/(G1032-G1031)</f>
        <v>0.00600017654291568</v>
      </c>
      <c r="J1032" s="0" t="n">
        <v>569.817071428571</v>
      </c>
      <c r="K1032" s="0" t="n">
        <v>0.0447239600900184</v>
      </c>
      <c r="L1032" s="2" t="n">
        <f aca="false">(K1032-K1031)/(J1032-J1031)</f>
        <v>0.00417261442450074</v>
      </c>
      <c r="M1032" s="0" t="n">
        <v>576.572007142857</v>
      </c>
      <c r="N1032" s="0" t="n">
        <v>0.121807012334825</v>
      </c>
      <c r="O1032" s="2" t="n">
        <f aca="false">(N1032-N1031)/(M1032-M1031)</f>
        <v>0.00821469079129461</v>
      </c>
      <c r="P1032" s="0" t="n">
        <v>567.609057142857</v>
      </c>
      <c r="Q1032" s="0" t="n">
        <v>0.0518585358825542</v>
      </c>
      <c r="R1032" s="2" t="n">
        <f aca="false">(Q1032-Q1031)/(P1032-P1031)</f>
        <v>0.00555779859686751</v>
      </c>
      <c r="S1032" s="0" t="n">
        <v>581.882171428571</v>
      </c>
      <c r="T1032" s="0" t="n">
        <v>0.0924482151297356</v>
      </c>
      <c r="U1032" s="2" t="n">
        <f aca="false">(T1032-T1031)/(S1032-S1031)</f>
        <v>0.0086577513496214</v>
      </c>
      <c r="V1032" s="0" t="n">
        <v>545.63735</v>
      </c>
      <c r="W1032" s="0" t="n">
        <v>0.0461083789360621</v>
      </c>
      <c r="X1032" s="2" t="n">
        <f aca="false">(W1032-W1031)/(V1032-V1031)</f>
        <v>0.004674767913011</v>
      </c>
      <c r="Y1032" s="0" t="n">
        <v>576.560114285714</v>
      </c>
      <c r="Z1032" s="0" t="n">
        <v>0.0517133387439079</v>
      </c>
      <c r="AA1032" s="2" t="n">
        <f aca="false">(Z1032-Z1031)/(Y1032-Y1031)</f>
        <v>0.00394378484816112</v>
      </c>
      <c r="AB1032" s="0" t="n">
        <v>557.521292857143</v>
      </c>
      <c r="AC1032" s="0" t="n">
        <v>0.0612423359158479</v>
      </c>
      <c r="AD1032" s="2" t="n">
        <f aca="false">(AC1032-AC1031)/(AB1032-AB1031)</f>
        <v>0.00625231408670772</v>
      </c>
      <c r="AE1032" s="0" t="n">
        <v>553.8347</v>
      </c>
      <c r="AF1032" s="0" t="n">
        <v>0.0610115340030382</v>
      </c>
      <c r="AG1032" s="2" t="n">
        <f aca="false">(AF1032-AF1031)/(AE1032-AE1031)</f>
        <v>0.00575688656872044</v>
      </c>
    </row>
    <row r="1033" customFormat="false" ht="13.8" hidden="false" customHeight="false" outlineLevel="0" collapsed="false">
      <c r="A1033" s="0" t="n">
        <v>554.558187142857</v>
      </c>
      <c r="B1033" s="0" t="n">
        <v>0.0460216633900131</v>
      </c>
      <c r="C1033" s="2" t="n">
        <f aca="false">(B1033-B1032)/(A1033-A1032)</f>
        <v>0.00454540117517139</v>
      </c>
      <c r="D1033" s="0" t="n">
        <v>558.831566428571</v>
      </c>
      <c r="E1033" s="0" t="n">
        <v>0.0626195694487165</v>
      </c>
      <c r="F1033" s="2" t="n">
        <f aca="false">(E1033-E1032)/(D1033-D1032)</f>
        <v>0.00640462280220941</v>
      </c>
      <c r="G1033" s="0" t="n">
        <v>559.777815</v>
      </c>
      <c r="H1033" s="0" t="n">
        <v>0.0554931537613552</v>
      </c>
      <c r="I1033" s="2" t="n">
        <f aca="false">(H1033-H1032)/(G1033-G1032)</f>
        <v>0.00612365456515986</v>
      </c>
      <c r="J1033" s="0" t="n">
        <v>570.127592857143</v>
      </c>
      <c r="K1033" s="0" t="n">
        <v>0.0460913263543714</v>
      </c>
      <c r="L1033" s="2" t="n">
        <f aca="false">(K1033-K1032)/(J1033-J1032)</f>
        <v>0.00440345218892379</v>
      </c>
      <c r="M1033" s="0" t="n">
        <v>576.875119285714</v>
      </c>
      <c r="N1033" s="0" t="n">
        <v>0.124327216202982</v>
      </c>
      <c r="O1033" s="2" t="n">
        <f aca="false">(N1033-N1032)/(M1033-M1032)</f>
        <v>0.00831442727566985</v>
      </c>
      <c r="P1033" s="0" t="n">
        <v>567.912554285714</v>
      </c>
      <c r="Q1033" s="0" t="n">
        <v>0.0536155048476194</v>
      </c>
      <c r="R1033" s="2" t="n">
        <f aca="false">(Q1033-Q1032)/(P1033-P1032)</f>
        <v>0.00578907909486556</v>
      </c>
      <c r="S1033" s="0" t="n">
        <v>582.180162857143</v>
      </c>
      <c r="T1033" s="0" t="n">
        <v>0.0951065901406149</v>
      </c>
      <c r="U1033" s="2" t="n">
        <f aca="false">(T1033-T1032)/(S1033-S1032)</f>
        <v>0.00892097810872756</v>
      </c>
      <c r="V1033" s="0" t="n">
        <v>545.929645</v>
      </c>
      <c r="W1033" s="0" t="n">
        <v>0.0475235315546736</v>
      </c>
      <c r="X1033" s="2" t="n">
        <f aca="false">(W1033-W1032)/(V1033-V1032)</f>
        <v>0.00484152181395886</v>
      </c>
      <c r="Y1033" s="0" t="n">
        <v>576.869008571429</v>
      </c>
      <c r="Z1033" s="0" t="n">
        <v>0.0529976620055392</v>
      </c>
      <c r="AA1033" s="2" t="n">
        <f aca="false">(Z1033-Z1032)/(Y1033-Y1032)</f>
        <v>0.00415780841869023</v>
      </c>
      <c r="AB1033" s="0" t="n">
        <v>557.809690714286</v>
      </c>
      <c r="AC1033" s="0" t="n">
        <v>0.0630909803434034</v>
      </c>
      <c r="AD1033" s="2" t="n">
        <f aca="false">(AC1033-AC1032)/(AB1033-AB1032)</f>
        <v>0.0064100491101719</v>
      </c>
      <c r="AE1033" s="0" t="n">
        <v>554.10829</v>
      </c>
      <c r="AF1033" s="0" t="n">
        <v>0.0626012107370029</v>
      </c>
      <c r="AG1033" s="2" t="n">
        <f aca="false">(AF1033-AF1032)/(AE1033-AE1032)</f>
        <v>0.00581043435054139</v>
      </c>
    </row>
    <row r="1034" customFormat="false" ht="13.8" hidden="false" customHeight="false" outlineLevel="0" collapsed="false">
      <c r="A1034" s="0" t="n">
        <v>554.858045714286</v>
      </c>
      <c r="B1034" s="0" t="n">
        <v>0.0474429824016883</v>
      </c>
      <c r="C1034" s="2" t="n">
        <f aca="false">(B1034-B1033)/(A1034-A1033)</f>
        <v>0.00473996459364736</v>
      </c>
      <c r="D1034" s="0" t="n">
        <v>559.120997142857</v>
      </c>
      <c r="E1034" s="0" t="n">
        <v>0.0645199908357115</v>
      </c>
      <c r="F1034" s="2" t="n">
        <f aca="false">(E1034-E1033)/(D1034-D1033)</f>
        <v>0.00656606674133738</v>
      </c>
      <c r="G1034" s="0" t="n">
        <v>560.06518</v>
      </c>
      <c r="H1034" s="0" t="n">
        <v>0.0572877627255418</v>
      </c>
      <c r="I1034" s="2" t="n">
        <f aca="false">(H1034-H1033)/(G1034-G1033)</f>
        <v>0.00624505059484092</v>
      </c>
      <c r="J1034" s="0" t="n">
        <v>570.438114285714</v>
      </c>
      <c r="K1034" s="0" t="n">
        <v>0.0475314906314992</v>
      </c>
      <c r="L1034" s="2" t="n">
        <f aca="false">(K1034-K1033)/(J1034-J1033)</f>
        <v>0.00463789015706596</v>
      </c>
      <c r="M1034" s="0" t="n">
        <v>577.178231428571</v>
      </c>
      <c r="N1034" s="0" t="n">
        <v>0.126877495682876</v>
      </c>
      <c r="O1034" s="2" t="n">
        <f aca="false">(N1034-N1033)/(M1034-M1033)</f>
        <v>0.00841364999717989</v>
      </c>
      <c r="P1034" s="0" t="n">
        <v>568.216051428572</v>
      </c>
      <c r="Q1034" s="0" t="n">
        <v>0.0554431024088311</v>
      </c>
      <c r="R1034" s="2" t="n">
        <f aca="false">(Q1034-Q1033)/(P1034-P1033)</f>
        <v>0.00602179494673864</v>
      </c>
      <c r="S1034" s="0" t="n">
        <v>582.478154285714</v>
      </c>
      <c r="T1034" s="0" t="n">
        <v>0.0978423507406085</v>
      </c>
      <c r="U1034" s="2" t="n">
        <f aca="false">(T1034-T1033)/(S1034-S1033)</f>
        <v>0.00918066876323574</v>
      </c>
      <c r="V1034" s="0" t="n">
        <v>546.22194</v>
      </c>
      <c r="W1034" s="0" t="n">
        <v>0.0489877129155118</v>
      </c>
      <c r="X1034" s="2" t="n">
        <f aca="false">(W1034-W1033)/(V1034-V1033)</f>
        <v>0.00500925900490383</v>
      </c>
      <c r="Y1034" s="0" t="n">
        <v>577.177902857143</v>
      </c>
      <c r="Z1034" s="0" t="n">
        <v>0.0543489372384463</v>
      </c>
      <c r="AA1034" s="2" t="n">
        <f aca="false">(Z1034-Z1033)/(Y1034-Y1033)</f>
        <v>0.00437455561790041</v>
      </c>
      <c r="AB1034" s="0" t="n">
        <v>558.098088571429</v>
      </c>
      <c r="AC1034" s="0" t="n">
        <v>0.0649846166226748</v>
      </c>
      <c r="AD1034" s="2" t="n">
        <f aca="false">(AC1034-AC1033)/(AB1034-AB1033)</f>
        <v>0.0065660553030138</v>
      </c>
      <c r="AE1034" s="0" t="n">
        <v>554.38188</v>
      </c>
      <c r="AF1034" s="0" t="n">
        <v>0.0642044508838726</v>
      </c>
      <c r="AG1034" s="2" t="n">
        <f aca="false">(AF1034-AF1033)/(AE1034-AE1033)</f>
        <v>0.00586001004009513</v>
      </c>
    </row>
    <row r="1035" customFormat="false" ht="13.8" hidden="false" customHeight="false" outlineLevel="0" collapsed="false">
      <c r="A1035" s="0" t="n">
        <v>555.157904285714</v>
      </c>
      <c r="B1035" s="0" t="n">
        <v>0.0489232002137106</v>
      </c>
      <c r="C1035" s="2" t="n">
        <f aca="false">(B1035-B1034)/(A1035-A1034)</f>
        <v>0.0049363865270657</v>
      </c>
      <c r="D1035" s="0" t="n">
        <v>559.410427857143</v>
      </c>
      <c r="E1035" s="0" t="n">
        <v>0.0664665819032174</v>
      </c>
      <c r="F1035" s="2" t="n">
        <f aca="false">(E1035-E1034)/(D1035-D1034)</f>
        <v>0.00672558568052652</v>
      </c>
      <c r="G1035" s="0" t="n">
        <v>560.352545</v>
      </c>
      <c r="H1035" s="0" t="n">
        <v>0.0591165810687552</v>
      </c>
      <c r="I1035" s="2" t="n">
        <f aca="false">(H1035-H1034)/(G1035-G1034)</f>
        <v>0.00636409563869636</v>
      </c>
      <c r="J1035" s="0" t="n">
        <v>570.748635714286</v>
      </c>
      <c r="K1035" s="0" t="n">
        <v>0.0490454851435628</v>
      </c>
      <c r="L1035" s="2" t="n">
        <f aca="false">(K1035-K1034)/(J1035-J1034)</f>
        <v>0.00487565228276244</v>
      </c>
      <c r="M1035" s="0" t="n">
        <v>577.481343571428</v>
      </c>
      <c r="N1035" s="0" t="n">
        <v>0.129457642930723</v>
      </c>
      <c r="O1035" s="2" t="n">
        <f aca="false">(N1035-N1034)/(M1035-M1034)</f>
        <v>0.00851218701939042</v>
      </c>
      <c r="P1035" s="0" t="n">
        <v>568.519548571429</v>
      </c>
      <c r="Q1035" s="0" t="n">
        <v>0.0573416624587314</v>
      </c>
      <c r="R1035" s="2" t="n">
        <f aca="false">(Q1035-Q1034)/(P1035-P1034)</f>
        <v>0.00625561094917626</v>
      </c>
      <c r="S1035" s="0" t="n">
        <v>582.776145714286</v>
      </c>
      <c r="T1035" s="0" t="n">
        <v>0.100654282601896</v>
      </c>
      <c r="U1035" s="2" t="n">
        <f aca="false">(T1035-T1034)/(S1035-S1034)</f>
        <v>0.00943628437489789</v>
      </c>
      <c r="V1035" s="0" t="n">
        <v>546.514235</v>
      </c>
      <c r="W1035" s="0" t="n">
        <v>0.0505011340304288</v>
      </c>
      <c r="X1035" s="2" t="n">
        <f aca="false">(W1035-W1034)/(V1035-V1034)</f>
        <v>0.00517771810984509</v>
      </c>
      <c r="Y1035" s="0" t="n">
        <v>577.486797142857</v>
      </c>
      <c r="Z1035" s="0" t="n">
        <v>0.055767903261859</v>
      </c>
      <c r="AA1035" s="2" t="n">
        <f aca="false">(Z1035-Z1034)/(Y1035-Y1034)</f>
        <v>0.00459369463612032</v>
      </c>
      <c r="AB1035" s="0" t="n">
        <v>558.386486428572</v>
      </c>
      <c r="AC1035" s="0" t="n">
        <v>0.0669226529769443</v>
      </c>
      <c r="AD1035" s="2" t="n">
        <f aca="false">(AC1035-AC1034)/(AB1035-AB1034)</f>
        <v>0.00672000955024004</v>
      </c>
      <c r="AE1035" s="0" t="n">
        <v>554.65547</v>
      </c>
      <c r="AF1035" s="0" t="n">
        <v>0.0658201191632519</v>
      </c>
      <c r="AG1035" s="2" t="n">
        <f aca="false">(AF1035-AF1034)/(AE1035-AE1034)</f>
        <v>0.00590543616133346</v>
      </c>
    </row>
    <row r="1036" customFormat="false" ht="13.8" hidden="false" customHeight="false" outlineLevel="0" collapsed="false">
      <c r="A1036" s="0" t="n">
        <v>555.457762857143</v>
      </c>
      <c r="B1036" s="0" t="n">
        <v>0.050462790154498</v>
      </c>
      <c r="C1036" s="2" t="n">
        <f aca="false">(B1036-B1035)/(A1036-A1035)</f>
        <v>0.00513438696599632</v>
      </c>
      <c r="D1036" s="0" t="n">
        <v>559.699858571428</v>
      </c>
      <c r="E1036" s="0" t="n">
        <v>0.068458688867143</v>
      </c>
      <c r="F1036" s="2" t="n">
        <f aca="false">(E1036-E1035)/(D1036-D1035)</f>
        <v>0.00688284575756518</v>
      </c>
      <c r="G1036" s="0" t="n">
        <v>560.63991</v>
      </c>
      <c r="H1036" s="0" t="n">
        <v>0.0609788547326237</v>
      </c>
      <c r="I1036" s="2" t="n">
        <f aca="false">(H1036-H1035)/(G1036-G1035)</f>
        <v>0.00648051663865938</v>
      </c>
      <c r="J1036" s="0" t="n">
        <v>571.059157142857</v>
      </c>
      <c r="K1036" s="0" t="n">
        <v>0.0506342513760145</v>
      </c>
      <c r="L1036" s="2" t="n">
        <f aca="false">(K1036-K1035)/(J1036-J1035)</f>
        <v>0.00511644635851173</v>
      </c>
      <c r="M1036" s="0" t="n">
        <v>577.784455714286</v>
      </c>
      <c r="N1036" s="0" t="n">
        <v>0.132067393780709</v>
      </c>
      <c r="O1036" s="2" t="n">
        <f aca="false">(N1036-N1035)/(M1036-M1035)</f>
        <v>0.0086098525297594</v>
      </c>
      <c r="P1036" s="0" t="n">
        <v>568.823045714286</v>
      </c>
      <c r="Q1036" s="0" t="n">
        <v>0.0593114129285945</v>
      </c>
      <c r="R1036" s="2" t="n">
        <f aca="false">(Q1036-Q1035)/(P1036-P1035)</f>
        <v>0.00649017796780901</v>
      </c>
      <c r="S1036" s="0" t="n">
        <v>583.074137142857</v>
      </c>
      <c r="T1036" s="0" t="n">
        <v>0.103541008914954</v>
      </c>
      <c r="U1036" s="2" t="n">
        <f aca="false">(T1036-T1035)/(S1036-S1035)</f>
        <v>0.0096872796875444</v>
      </c>
      <c r="V1036" s="0" t="n">
        <v>546.80653</v>
      </c>
      <c r="W1036" s="0" t="n">
        <v>0.0520639265700286</v>
      </c>
      <c r="X1036" s="2" t="n">
        <f aca="false">(W1036-W1035)/(V1036-V1035)</f>
        <v>0.0053466276864126</v>
      </c>
      <c r="Y1036" s="0" t="n">
        <v>577.795691428571</v>
      </c>
      <c r="Z1036" s="0" t="n">
        <v>0.0572551918766532</v>
      </c>
      <c r="AA1036" s="2" t="n">
        <f aca="false">(Z1036-Z1035)/(Y1036-Y1035)</f>
        <v>0.00481487901712486</v>
      </c>
      <c r="AB1036" s="0" t="n">
        <v>558.674884285714</v>
      </c>
      <c r="AC1036" s="0" t="n">
        <v>0.0689044028582572</v>
      </c>
      <c r="AD1036" s="2" t="n">
        <f aca="false">(AC1036-AC1035)/(AB1036-AB1035)</f>
        <v>0.00687158323904167</v>
      </c>
      <c r="AE1036" s="0" t="n">
        <v>554.92906</v>
      </c>
      <c r="AF1036" s="0" t="n">
        <v>0.0674470325895972</v>
      </c>
      <c r="AG1036" s="2" t="n">
        <f aca="false">(AF1036-AF1035)/(AE1036-AE1035)</f>
        <v>0.0059465383469616</v>
      </c>
    </row>
    <row r="1037" customFormat="false" ht="13.8" hidden="false" customHeight="false" outlineLevel="0" collapsed="false">
      <c r="A1037" s="0" t="n">
        <v>555.757621428571</v>
      </c>
      <c r="B1037" s="0" t="n">
        <v>0.0520621378577021</v>
      </c>
      <c r="C1037" s="2" t="n">
        <f aca="false">(B1037-B1036)/(A1037-A1036)</f>
        <v>0.00533367345674886</v>
      </c>
      <c r="D1037" s="0" t="n">
        <v>559.989289285714</v>
      </c>
      <c r="E1037" s="0" t="n">
        <v>0.0704955597728787</v>
      </c>
      <c r="F1037" s="2" t="n">
        <f aca="false">(E1037-E1036)/(D1037-D1036)</f>
        <v>0.00703750778752108</v>
      </c>
      <c r="G1037" s="0" t="n">
        <v>560.927275</v>
      </c>
      <c r="H1037" s="0" t="n">
        <v>0.0628737501891453</v>
      </c>
      <c r="I1037" s="2" t="n">
        <f aca="false">(H1037-H1036)/(G1037-G1036)</f>
        <v>0.0065940370487758</v>
      </c>
      <c r="J1037" s="0" t="n">
        <v>571.369678571428</v>
      </c>
      <c r="K1037" s="0" t="n">
        <v>0.0522986350380169</v>
      </c>
      <c r="L1037" s="2" t="n">
        <f aca="false">(K1037-K1036)/(J1037-J1036)</f>
        <v>0.00535996394729162</v>
      </c>
      <c r="M1037" s="0" t="n">
        <v>578.087567857143</v>
      </c>
      <c r="N1037" s="0" t="n">
        <v>0.134706423516174</v>
      </c>
      <c r="O1037" s="2" t="n">
        <f aca="false">(N1037-N1036)/(M1037-M1036)</f>
        <v>0.00870644676452307</v>
      </c>
      <c r="P1037" s="0" t="n">
        <v>569.126542857143</v>
      </c>
      <c r="Q1037" s="0" t="n">
        <v>0.0613524716317614</v>
      </c>
      <c r="R1037" s="2" t="n">
        <f aca="false">(Q1037-Q1036)/(P1037-P1036)</f>
        <v>0.00672513317243394</v>
      </c>
      <c r="S1037" s="0" t="n">
        <v>583.372128571429</v>
      </c>
      <c r="T1037" s="0" t="n">
        <v>0.106500988816592</v>
      </c>
      <c r="U1037" s="2" t="n">
        <f aca="false">(T1037-T1036)/(S1037-S1036)</f>
        <v>0.00993310416954749</v>
      </c>
      <c r="V1037" s="0" t="n">
        <v>547.098825</v>
      </c>
      <c r="W1037" s="0" t="n">
        <v>0.0536761400109708</v>
      </c>
      <c r="X1037" s="2" t="n">
        <f aca="false">(W1037-W1036)/(V1037-V1036)</f>
        <v>0.00551570653258439</v>
      </c>
      <c r="Y1037" s="0" t="n">
        <v>578.104585714286</v>
      </c>
      <c r="Z1037" s="0" t="n">
        <v>0.0588113234291991</v>
      </c>
      <c r="AA1037" s="2" t="n">
        <f aca="false">(Z1037-Z1036)/(Y1037-Y1036)</f>
        <v>0.00503774794326059</v>
      </c>
      <c r="AB1037" s="0" t="n">
        <v>558.963282142857</v>
      </c>
      <c r="AC1037" s="0" t="n">
        <v>0.0709290835457082</v>
      </c>
      <c r="AD1037" s="2" t="n">
        <f aca="false">(AC1037-AC1036)/(AB1037-AB1036)</f>
        <v>0.00702044289617347</v>
      </c>
      <c r="AE1037" s="0" t="n">
        <v>555.20265</v>
      </c>
      <c r="AF1037" s="0" t="n">
        <v>0.0690839614575506</v>
      </c>
      <c r="AG1037" s="2" t="n">
        <f aca="false">(AF1037-AF1036)/(AE1037-AE1036)</f>
        <v>0.00598314583118536</v>
      </c>
    </row>
    <row r="1038" customFormat="false" ht="13.8" hidden="false" customHeight="false" outlineLevel="0" collapsed="false">
      <c r="A1038" s="0" t="n">
        <v>556.05748</v>
      </c>
      <c r="B1038" s="0" t="n">
        <v>0.0537215375940326</v>
      </c>
      <c r="C1038" s="2" t="n">
        <f aca="false">(B1038-B1037)/(A1038-A1037)</f>
        <v>0.00553394131247417</v>
      </c>
      <c r="D1038" s="0" t="n">
        <v>560.27872</v>
      </c>
      <c r="E1038" s="0" t="n">
        <v>0.0725763431473718</v>
      </c>
      <c r="F1038" s="2" t="n">
        <f aca="false">(E1038-E1037)/(D1038-D1037)</f>
        <v>0.00718922792843878</v>
      </c>
      <c r="G1038" s="0" t="n">
        <v>561.21464</v>
      </c>
      <c r="H1038" s="0" t="n">
        <v>0.0648003536126161</v>
      </c>
      <c r="I1038" s="2" t="n">
        <f aca="false">(H1038-H1037)/(G1038-G1037)</f>
        <v>0.00670437744147912</v>
      </c>
      <c r="J1038" s="0" t="n">
        <v>571.6802</v>
      </c>
      <c r="K1038" s="0" t="n">
        <v>0.0540393810162933</v>
      </c>
      <c r="L1038" s="2" t="n">
        <f aca="false">(K1038-K1037)/(J1038-J1037)</f>
        <v>0.00560588036156391</v>
      </c>
      <c r="M1038" s="0" t="n">
        <v>578.39068</v>
      </c>
      <c r="N1038" s="0" t="n">
        <v>0.137374342638879</v>
      </c>
      <c r="O1038" s="2" t="n">
        <f aca="false">(N1038-N1037)/(M1038-M1037)</f>
        <v>0.00880175600211305</v>
      </c>
      <c r="P1038" s="0" t="n">
        <v>569.43004</v>
      </c>
      <c r="Q1038" s="0" t="n">
        <v>0.063464842195216</v>
      </c>
      <c r="R1038" s="2" t="n">
        <f aca="false">(Q1038-Q1037)/(P1038-P1037)</f>
        <v>0.0069601003277</v>
      </c>
      <c r="S1038" s="0" t="n">
        <v>583.67012</v>
      </c>
      <c r="T1038" s="0" t="n">
        <v>0.10953251614507</v>
      </c>
      <c r="U1038" s="2" t="n">
        <f aca="false">(T1038-T1037)/(S1038-S1037)</f>
        <v>0.0101732031119677</v>
      </c>
      <c r="V1038" s="0" t="n">
        <v>547.39112</v>
      </c>
      <c r="W1038" s="0" t="n">
        <v>0.0553377388841695</v>
      </c>
      <c r="X1038" s="2" t="n">
        <f aca="false">(W1038-W1037)/(V1038-V1037)</f>
        <v>0.00568466403188179</v>
      </c>
      <c r="Y1038" s="0" t="n">
        <v>578.41348</v>
      </c>
      <c r="Z1038" s="0" t="n">
        <v>0.0604367024786127</v>
      </c>
      <c r="AA1038" s="2" t="n">
        <f aca="false">(Z1038-Z1037)/(Y1038-Y1037)</f>
        <v>0.00526192657030379</v>
      </c>
      <c r="AB1038" s="0" t="n">
        <v>559.25168</v>
      </c>
      <c r="AC1038" s="0" t="n">
        <v>0.0729958149374232</v>
      </c>
      <c r="AD1038" s="2" t="n">
        <f aca="false">(AC1038-AC1037)/(AB1038-AB1037)</f>
        <v>0.00716625085979904</v>
      </c>
      <c r="AE1038" s="0" t="n">
        <v>555.47624</v>
      </c>
      <c r="AF1038" s="0" t="n">
        <v>0.0707296304627713</v>
      </c>
      <c r="AG1038" s="2" t="n">
        <f aca="false">(AF1038-AF1037)/(AE1038-AE1037)</f>
        <v>0.00601509194495641</v>
      </c>
    </row>
    <row r="1039" customFormat="false" ht="13.8" hidden="false" customHeight="false" outlineLevel="0" collapsed="false">
      <c r="A1039" s="0" t="n">
        <v>556.357338571428</v>
      </c>
      <c r="B1039" s="0" t="n">
        <v>0.0554411886796154</v>
      </c>
      <c r="C1039" s="2" t="n">
        <f aca="false">(B1039-B1038)/(A1039-A1038)</f>
        <v>0.00573487386868236</v>
      </c>
      <c r="D1039" s="0" t="n">
        <v>560.568150714286</v>
      </c>
      <c r="E1039" s="0" t="n">
        <v>0.0747000868539057</v>
      </c>
      <c r="F1039" s="2" t="n">
        <f aca="false">(E1039-E1038)/(D1039-D1038)</f>
        <v>0.00733765838146372</v>
      </c>
      <c r="G1039" s="0" t="n">
        <v>561.502005</v>
      </c>
      <c r="H1039" s="0" t="n">
        <v>0.066757670233821</v>
      </c>
      <c r="I1039" s="2" t="n">
        <f aca="false">(H1039-H1038)/(G1039-G1038)</f>
        <v>0.00681125614185701</v>
      </c>
      <c r="J1039" s="0" t="n">
        <v>571.990721428571</v>
      </c>
      <c r="K1039" s="0" t="n">
        <v>0.0558571283380018</v>
      </c>
      <c r="L1039" s="2" t="n">
        <f aca="false">(K1039-K1038)/(J1039-J1038)</f>
        <v>0.00585385469232815</v>
      </c>
      <c r="M1039" s="0" t="n">
        <v>578.693792142857</v>
      </c>
      <c r="N1039" s="0" t="n">
        <v>0.14007069265805</v>
      </c>
      <c r="O1039" s="2" t="n">
        <f aca="false">(N1039-N1038)/(M1039-M1038)</f>
        <v>0.00889555262866208</v>
      </c>
      <c r="P1039" s="0" t="n">
        <v>569.733537142857</v>
      </c>
      <c r="Q1039" s="0" t="n">
        <v>0.065648410096863</v>
      </c>
      <c r="R1039" s="2" t="n">
        <f aca="false">(Q1039-Q1038)/(P1039-P1038)</f>
        <v>0.00719469014136795</v>
      </c>
      <c r="S1039" s="0" t="n">
        <v>583.968111428571</v>
      </c>
      <c r="T1039" s="0" t="n">
        <v>0.112633718538278</v>
      </c>
      <c r="U1039" s="2" t="n">
        <f aca="false">(T1039-T1038)/(S1039-S1038)</f>
        <v>0.0104070187792979</v>
      </c>
      <c r="V1039" s="0" t="n">
        <v>547.683415</v>
      </c>
      <c r="W1039" s="0" t="n">
        <v>0.0570486001352351</v>
      </c>
      <c r="X1039" s="2" t="n">
        <f aca="false">(W1039-W1038)/(V1039-V1038)</f>
        <v>0.00585320053735367</v>
      </c>
      <c r="Y1039" s="0" t="n">
        <v>578.722374285714</v>
      </c>
      <c r="Z1039" s="0" t="n">
        <v>0.0621316135832083</v>
      </c>
      <c r="AA1039" s="2" t="n">
        <f aca="false">(Z1039-Z1038)/(Y1039-Y1038)</f>
        <v>0.00548702641318984</v>
      </c>
      <c r="AB1039" s="0" t="n">
        <v>559.540077857143</v>
      </c>
      <c r="AC1039" s="0" t="n">
        <v>0.075103618545774</v>
      </c>
      <c r="AD1039" s="2" t="n">
        <f aca="false">(AC1039-AC1038)/(AB1039-AB1038)</f>
        <v>0.00730866598396766</v>
      </c>
      <c r="AE1039" s="0" t="n">
        <v>555.74983</v>
      </c>
      <c r="AF1039" s="0" t="n">
        <v>0.0723827199585109</v>
      </c>
      <c r="AG1039" s="2" t="n">
        <f aca="false">(AF1039-AF1038)/(AE1039-AE1038)</f>
        <v>0.00604221461215513</v>
      </c>
    </row>
    <row r="1040" customFormat="false" ht="13.8" hidden="false" customHeight="false" outlineLevel="0" collapsed="false">
      <c r="A1040" s="0" t="n">
        <v>556.657197142857</v>
      </c>
      <c r="B1040" s="0" t="n">
        <v>0.0572211919744538</v>
      </c>
      <c r="C1040" s="2" t="n">
        <f aca="false">(B1040-B1039)/(A1040-A1039)</f>
        <v>0.0059361427834337</v>
      </c>
      <c r="D1040" s="0" t="n">
        <v>560.857581428571</v>
      </c>
      <c r="E1040" s="0" t="n">
        <v>0.0768657371593187</v>
      </c>
      <c r="F1040" s="2" t="n">
        <f aca="false">(E1040-E1039)/(D1040-D1039)</f>
        <v>0.00748244812497847</v>
      </c>
      <c r="G1040" s="0" t="n">
        <v>561.78937</v>
      </c>
      <c r="H1040" s="0" t="n">
        <v>0.0687446238841983</v>
      </c>
      <c r="I1040" s="2" t="n">
        <f aca="false">(H1040-H1039)/(G1040-G1039)</f>
        <v>0.00691438988874058</v>
      </c>
      <c r="J1040" s="0" t="n">
        <v>572.301242857143</v>
      </c>
      <c r="K1040" s="0" t="n">
        <v>0.057752405159234</v>
      </c>
      <c r="L1040" s="2" t="n">
        <f aca="false">(K1040-K1039)/(J1040-J1039)</f>
        <v>0.0061035298914716</v>
      </c>
      <c r="M1040" s="0" t="n">
        <v>578.996904285714</v>
      </c>
      <c r="N1040" s="0" t="n">
        <v>0.142794941921718</v>
      </c>
      <c r="O1040" s="2" t="n">
        <f aca="false">(N1040-N1039)/(M1040-M1039)</f>
        <v>0.00898759527741251</v>
      </c>
      <c r="P1040" s="0" t="n">
        <v>570.037034285714</v>
      </c>
      <c r="Q1040" s="0" t="n">
        <v>0.067902938826506</v>
      </c>
      <c r="R1040" s="2" t="n">
        <f aca="false">(Q1040-Q1039)/(P1040-P1039)</f>
        <v>0.00742850067193457</v>
      </c>
      <c r="S1040" s="0" t="n">
        <v>584.266102857143</v>
      </c>
      <c r="T1040" s="0" t="n">
        <v>0.115802556890282</v>
      </c>
      <c r="U1040" s="2" t="n">
        <f aca="false">(T1040-T1039)/(S1040-S1039)</f>
        <v>0.0106339916124074</v>
      </c>
      <c r="V1040" s="0" t="n">
        <v>547.97571</v>
      </c>
      <c r="W1040" s="0" t="n">
        <v>0.0588085106086285</v>
      </c>
      <c r="X1040" s="2" t="n">
        <f aca="false">(W1040-W1039)/(V1040-V1039)</f>
        <v>0.00602100779484054</v>
      </c>
      <c r="Y1040" s="0" t="n">
        <v>579.031268571429</v>
      </c>
      <c r="Z1040" s="0" t="n">
        <v>0.063896217222434</v>
      </c>
      <c r="AA1040" s="2" t="n">
        <f aca="false">(Z1040-Z1039)/(Y1040-Y1039)</f>
        <v>0.00571264578475748</v>
      </c>
      <c r="AB1040" s="0" t="n">
        <v>559.828475714286</v>
      </c>
      <c r="AC1040" s="0" t="n">
        <v>0.0772514167050038</v>
      </c>
      <c r="AD1040" s="2" t="n">
        <f aca="false">(AC1040-AC1039)/(AB1040-AB1039)</f>
        <v>0.00744734437525677</v>
      </c>
      <c r="AE1040" s="0" t="n">
        <v>556.02342</v>
      </c>
      <c r="AF1040" s="0" t="n">
        <v>0.074041867347746</v>
      </c>
      <c r="AG1040" s="2" t="n">
        <f aca="false">(AF1040-AF1039)/(AE1040-AE1039)</f>
        <v>0.00606435684504194</v>
      </c>
    </row>
    <row r="1041" customFormat="false" ht="13.8" hidden="false" customHeight="false" outlineLevel="0" collapsed="false">
      <c r="A1041" s="0" t="n">
        <v>556.957055714286</v>
      </c>
      <c r="B1041" s="0" t="n">
        <v>0.059061546484934</v>
      </c>
      <c r="C1041" s="2" t="n">
        <f aca="false">(B1041-B1040)/(A1041-A1040)</f>
        <v>0.006137408384592</v>
      </c>
      <c r="D1041" s="0" t="n">
        <v>561.147012142857</v>
      </c>
      <c r="E1041" s="0" t="n">
        <v>0.0790721380230401</v>
      </c>
      <c r="F1041" s="2" t="n">
        <f aca="false">(E1041-E1040)/(D1041-D1040)</f>
        <v>0.00762324368084104</v>
      </c>
      <c r="G1041" s="0" t="n">
        <v>562.076735</v>
      </c>
      <c r="H1041" s="0" t="n">
        <v>0.070760056737211</v>
      </c>
      <c r="I1041" s="2" t="n">
        <f aca="false">(H1041-H1040)/(G1041-G1040)</f>
        <v>0.00701349452094911</v>
      </c>
      <c r="J1041" s="0" t="n">
        <v>572.611764285714</v>
      </c>
      <c r="K1041" s="0" t="n">
        <v>0.0597256237966696</v>
      </c>
      <c r="L1041" s="2" t="n">
        <f aca="false">(K1041-K1040)/(J1041-J1040)</f>
        <v>0.00635453291103463</v>
      </c>
      <c r="M1041" s="0" t="n">
        <v>579.300016428571</v>
      </c>
      <c r="N1041" s="0" t="n">
        <v>0.145546481513533</v>
      </c>
      <c r="O1041" s="2" t="n">
        <f aca="false">(N1041-N1040)/(M1041-M1040)</f>
        <v>0.00907762904474956</v>
      </c>
      <c r="P1041" s="0" t="n">
        <v>570.340531428571</v>
      </c>
      <c r="Q1041" s="0" t="n">
        <v>0.070228066188922</v>
      </c>
      <c r="R1041" s="2" t="n">
        <f aca="false">(Q1041-Q1040)/(P1041-P1040)</f>
        <v>0.00766111779678638</v>
      </c>
      <c r="S1041" s="0" t="n">
        <v>584.564094285714</v>
      </c>
      <c r="T1041" s="0" t="n">
        <v>0.119036825180974</v>
      </c>
      <c r="U1041" s="2" t="n">
        <f aca="false">(T1041-T1040)/(S1041-S1040)</f>
        <v>0.0108535614806169</v>
      </c>
      <c r="V1041" s="0" t="n">
        <v>548.268005</v>
      </c>
      <c r="W1041" s="0" t="n">
        <v>0.0606171646670455</v>
      </c>
      <c r="X1041" s="2" t="n">
        <f aca="false">(W1041-W1040)/(V1041-V1040)</f>
        <v>0.00618776940562515</v>
      </c>
      <c r="Y1041" s="0" t="n">
        <v>579.340162857143</v>
      </c>
      <c r="Z1041" s="0" t="n">
        <v>0.0657305458710454</v>
      </c>
      <c r="AA1041" s="2" t="n">
        <f aca="false">(Z1041-Z1040)/(Y1041-Y1040)</f>
        <v>0.00593837028862898</v>
      </c>
      <c r="AB1041" s="0" t="n">
        <v>560.116873571429</v>
      </c>
      <c r="AC1041" s="0" t="n">
        <v>0.0794380320000381</v>
      </c>
      <c r="AD1041" s="2" t="n">
        <f aca="false">(AC1041-AC1040)/(AB1041-AB1040)</f>
        <v>0.00758194015966745</v>
      </c>
      <c r="AE1041" s="0" t="n">
        <v>556.29701</v>
      </c>
      <c r="AF1041" s="0" t="n">
        <v>0.0757056686102277</v>
      </c>
      <c r="AG1041" s="2" t="n">
        <f aca="false">(AF1041-AF1040)/(AE1041-AE1040)</f>
        <v>0.00608136723740499</v>
      </c>
    </row>
    <row r="1042" customFormat="false" ht="13.8" hidden="false" customHeight="false" outlineLevel="0" collapsed="false">
      <c r="A1042" s="0" t="n">
        <v>557.256914285714</v>
      </c>
      <c r="B1042" s="0" t="n">
        <v>0.0609621460846462</v>
      </c>
      <c r="C1042" s="2" t="n">
        <f aca="false">(B1042-B1041)/(A1042-A1041)</f>
        <v>0.00633832006422609</v>
      </c>
      <c r="D1042" s="0" t="n">
        <v>561.436442857143</v>
      </c>
      <c r="E1042" s="0" t="n">
        <v>0.081318030616895</v>
      </c>
      <c r="F1042" s="2" t="n">
        <f aca="false">(E1042-E1041)/(D1042-D1041)</f>
        <v>0.00775968991195395</v>
      </c>
      <c r="G1042" s="0" t="n">
        <v>562.3641</v>
      </c>
      <c r="H1042" s="0" t="n">
        <v>0.0728027292536778</v>
      </c>
      <c r="I1042" s="2" t="n">
        <f aca="false">(H1042-H1041)/(G1042-G1041)</f>
        <v>0.00710828568707614</v>
      </c>
      <c r="J1042" s="0" t="n">
        <v>572.922285714286</v>
      </c>
      <c r="K1042" s="0" t="n">
        <v>0.0617770758208982</v>
      </c>
      <c r="L1042" s="2" t="n">
        <f aca="false">(K1042-K1041)/(J1042-J1041)</f>
        <v>0.00660647490146757</v>
      </c>
      <c r="M1042" s="0" t="n">
        <v>579.603128571428</v>
      </c>
      <c r="N1042" s="0" t="n">
        <v>0.14832462123882</v>
      </c>
      <c r="O1042" s="2" t="n">
        <f aca="false">(N1042-N1041)/(M1042-M1041)</f>
        <v>0.0091653857846191</v>
      </c>
      <c r="P1042" s="0" t="n">
        <v>570.644028571429</v>
      </c>
      <c r="Q1042" s="0" t="n">
        <v>0.0726233007678368</v>
      </c>
      <c r="R1042" s="2" t="n">
        <f aca="false">(Q1042-Q1041)/(P1042-P1041)</f>
        <v>0.00789211574237378</v>
      </c>
      <c r="S1042" s="0" t="n">
        <v>584.862085714286</v>
      </c>
      <c r="T1042" s="0" t="n">
        <v>0.122334150692781</v>
      </c>
      <c r="U1042" s="2" t="n">
        <f aca="false">(T1042-T1041)/(S1042-S1041)</f>
        <v>0.0110651689802221</v>
      </c>
      <c r="V1042" s="0" t="n">
        <v>548.5603</v>
      </c>
      <c r="W1042" s="0" t="n">
        <v>0.0624741619575609</v>
      </c>
      <c r="X1042" s="2" t="n">
        <f aca="false">(W1042-W1041)/(V1042-V1041)</f>
        <v>0.0063531613285058</v>
      </c>
      <c r="Y1042" s="0" t="n">
        <v>579.649057142857</v>
      </c>
      <c r="Z1042" s="0" t="n">
        <v>0.0676345002426129</v>
      </c>
      <c r="AA1042" s="2" t="n">
        <f aca="false">(Z1042-Z1041)/(Y1042-Y1041)</f>
        <v>0.00616377336721025</v>
      </c>
      <c r="AB1042" s="0" t="n">
        <v>560.405271428572</v>
      </c>
      <c r="AC1042" s="0" t="n">
        <v>0.0816621869248</v>
      </c>
      <c r="AD1042" s="2" t="n">
        <f aca="false">(AC1042-AC1041)/(AB1042-AB1041)</f>
        <v>0.00771210627844337</v>
      </c>
      <c r="AE1042" s="0" t="n">
        <v>556.5706</v>
      </c>
      <c r="AF1042" s="0" t="n">
        <v>0.0773726799633535</v>
      </c>
      <c r="AG1042" s="2" t="n">
        <f aca="false">(AF1042-AF1041)/(AE1042-AE1041)</f>
        <v>0.00609310045369242</v>
      </c>
    </row>
    <row r="1043" customFormat="false" ht="13.8" hidden="false" customHeight="false" outlineLevel="0" collapsed="false">
      <c r="A1043" s="0" t="n">
        <v>557.556772857143</v>
      </c>
      <c r="B1043" s="0" t="n">
        <v>0.0629227763680666</v>
      </c>
      <c r="C1043" s="2" t="n">
        <f aca="false">(B1043-B1042)/(A1043-A1042)</f>
        <v>0.00653851672165574</v>
      </c>
      <c r="D1043" s="0" t="n">
        <v>561.725873571428</v>
      </c>
      <c r="E1043" s="0" t="n">
        <v>0.0836020530841025</v>
      </c>
      <c r="F1043" s="2" t="n">
        <f aca="false">(E1043-E1042)/(D1043-D1042)</f>
        <v>0.00789143084848418</v>
      </c>
      <c r="G1043" s="0" t="n">
        <v>562.651465</v>
      </c>
      <c r="H1043" s="0" t="n">
        <v>0.0748713203373431</v>
      </c>
      <c r="I1043" s="2" t="n">
        <f aca="false">(H1043-H1042)/(G1043-G1042)</f>
        <v>0.00719847957707147</v>
      </c>
      <c r="J1043" s="0" t="n">
        <v>573.232807142857</v>
      </c>
      <c r="K1043" s="0" t="n">
        <v>0.0639069272307321</v>
      </c>
      <c r="L1043" s="2" t="n">
        <f aca="false">(K1043-K1042)/(J1043-J1042)</f>
        <v>0.00685895147280143</v>
      </c>
      <c r="M1043" s="0" t="n">
        <v>579.906240714286</v>
      </c>
      <c r="N1043" s="0" t="n">
        <v>0.151128585724082</v>
      </c>
      <c r="O1043" s="2" t="n">
        <f aca="false">(N1043-N1042)/(M1043-M1042)</f>
        <v>0.00925058448277121</v>
      </c>
      <c r="P1043" s="0" t="n">
        <v>570.947525714286</v>
      </c>
      <c r="Q1043" s="0" t="n">
        <v>0.0750880185698574</v>
      </c>
      <c r="R1043" s="2" t="n">
        <f aca="false">(Q1043-Q1042)/(P1043-P1042)</f>
        <v>0.00812105767724304</v>
      </c>
      <c r="S1043" s="0" t="n">
        <v>585.160077142857</v>
      </c>
      <c r="T1043" s="0" t="n">
        <v>0.125691994627529</v>
      </c>
      <c r="U1043" s="2" t="n">
        <f aca="false">(T1043-T1042)/(S1043-S1042)</f>
        <v>0.0112682567778897</v>
      </c>
      <c r="V1043" s="0" t="n">
        <v>548.852595</v>
      </c>
      <c r="W1043" s="0" t="n">
        <v>0.064379005336043</v>
      </c>
      <c r="X1043" s="2" t="n">
        <f aca="false">(W1043-W1042)/(V1043-V1042)</f>
        <v>0.00651685242129464</v>
      </c>
      <c r="Y1043" s="0" t="n">
        <v>579.957951428572</v>
      </c>
      <c r="Z1043" s="0" t="n">
        <v>0.0696078457197959</v>
      </c>
      <c r="AA1043" s="2" t="n">
        <f aca="false">(Z1043-Z1042)/(Y1043-Y1042)</f>
        <v>0.00638841690650167</v>
      </c>
      <c r="AB1043" s="0" t="n">
        <v>560.693669285714</v>
      </c>
      <c r="AC1043" s="0" t="n">
        <v>0.0839225037778439</v>
      </c>
      <c r="AD1043" s="2" t="n">
        <f aca="false">(AC1043-AC1042)/(AB1043-AB1042)</f>
        <v>0.00783749531096729</v>
      </c>
      <c r="AE1043" s="0" t="n">
        <v>556.84419</v>
      </c>
      <c r="AF1043" s="0" t="n">
        <v>0.0790414196552959</v>
      </c>
      <c r="AG1043" s="2" t="n">
        <f aca="false">(AF1043-AF1042)/(AE1043-AE1042)</f>
        <v>0.00609941771242491</v>
      </c>
    </row>
    <row r="1044" customFormat="false" ht="13.8" hidden="false" customHeight="false" outlineLevel="0" collapsed="false">
      <c r="A1044" s="0" t="n">
        <v>557.856631428571</v>
      </c>
      <c r="B1044" s="0" t="n">
        <v>0.064943111651884</v>
      </c>
      <c r="C1044" s="2" t="n">
        <f aca="false">(B1044-B1043)/(A1044-A1043)</f>
        <v>0.0067376272560632</v>
      </c>
      <c r="D1044" s="0" t="n">
        <v>562.015304285714</v>
      </c>
      <c r="E1044" s="0" t="n">
        <v>0.0859227405454277</v>
      </c>
      <c r="F1044" s="2" t="n">
        <f aca="false">(E1044-E1043)/(D1044-D1043)</f>
        <v>0.00801811054175752</v>
      </c>
      <c r="G1044" s="0" t="n">
        <v>562.93883</v>
      </c>
      <c r="H1044" s="0" t="n">
        <v>0.0769644277063272</v>
      </c>
      <c r="I1044" s="2" t="n">
        <f aca="false">(H1044-H1043)/(G1044-G1043)</f>
        <v>0.00728379367349512</v>
      </c>
      <c r="J1044" s="0" t="n">
        <v>573.543328571428</v>
      </c>
      <c r="K1044" s="0" t="n">
        <v>0.066115213728676</v>
      </c>
      <c r="L1044" s="2" t="n">
        <f aca="false">(K1044-K1043)/(J1044-J1043)</f>
        <v>0.00711154302009573</v>
      </c>
      <c r="M1044" s="0" t="n">
        <v>580.209352857143</v>
      </c>
      <c r="N1044" s="0" t="n">
        <v>0.153957510654504</v>
      </c>
      <c r="O1044" s="2" t="n">
        <f aca="false">(N1044-N1043)/(M1044-M1043)</f>
        <v>0.00933293171219663</v>
      </c>
      <c r="P1044" s="0" t="n">
        <v>571.251022857143</v>
      </c>
      <c r="Q1044" s="0" t="n">
        <v>0.0776214598676363</v>
      </c>
      <c r="R1044" s="2" t="n">
        <f aca="false">(Q1044-Q1043)/(P1044-P1043)</f>
        <v>0.00834749636827087</v>
      </c>
      <c r="S1044" s="0" t="n">
        <v>585.458068571429</v>
      </c>
      <c r="T1044" s="0" t="n">
        <v>0.129107653135636</v>
      </c>
      <c r="U1044" s="2" t="n">
        <f aca="false">(T1044-T1043)/(S1044-S1043)</f>
        <v>0.0114622709937499</v>
      </c>
      <c r="V1044" s="0" t="n">
        <v>549.14489</v>
      </c>
      <c r="W1044" s="0" t="n">
        <v>0.066331098961238</v>
      </c>
      <c r="X1044" s="2" t="n">
        <f aca="false">(W1044-W1043)/(V1044-V1043)</f>
        <v>0.006678505021278</v>
      </c>
      <c r="Y1044" s="0" t="n">
        <v>580.266845714286</v>
      </c>
      <c r="Z1044" s="0" t="n">
        <v>0.0716502089890613</v>
      </c>
      <c r="AA1044" s="2" t="n">
        <f aca="false">(Z1044-Z1043)/(Y1044-Y1043)</f>
        <v>0.00661185189795405</v>
      </c>
      <c r="AB1044" s="0" t="n">
        <v>560.982067142857</v>
      </c>
      <c r="AC1044" s="0" t="n">
        <v>0.086217504802569</v>
      </c>
      <c r="AD1044" s="2" t="n">
        <f aca="false">(AC1044-AC1043)/(AB1044-AB1043)</f>
        <v>0.00795776032270377</v>
      </c>
      <c r="AE1044" s="0" t="n">
        <v>557.11778</v>
      </c>
      <c r="AF1044" s="0" t="n">
        <v>0.0807103698883603</v>
      </c>
      <c r="AG1044" s="2" t="n">
        <f aca="false">(AF1044-AF1043)/(AE1044-AE1043)</f>
        <v>0.00610018726219644</v>
      </c>
    </row>
    <row r="1045" customFormat="false" ht="13.8" hidden="false" customHeight="false" outlineLevel="0" collapsed="false">
      <c r="A1045" s="0" t="n">
        <v>558.15649</v>
      </c>
      <c r="B1045" s="0" t="n">
        <v>0.0670227121388941</v>
      </c>
      <c r="C1045" s="2" t="n">
        <f aca="false">(B1045-B1044)/(A1045-A1044)</f>
        <v>0.00693527110830785</v>
      </c>
      <c r="D1045" s="0" t="n">
        <v>562.304735</v>
      </c>
      <c r="E1045" s="0" t="n">
        <v>0.0882785253597889</v>
      </c>
      <c r="F1045" s="2" t="n">
        <f aca="false">(E1045-E1044)/(D1045-D1044)</f>
        <v>0.00813937394368285</v>
      </c>
      <c r="G1045" s="0" t="n">
        <v>563.226195</v>
      </c>
      <c r="H1045" s="0" t="n">
        <v>0.079080568485572</v>
      </c>
      <c r="I1045" s="2" t="n">
        <f aca="false">(H1045-H1044)/(G1045-G1044)</f>
        <v>0.00736394752055915</v>
      </c>
      <c r="J1045" s="0" t="n">
        <v>573.85385</v>
      </c>
      <c r="K1045" s="0" t="n">
        <v>0.068401836118465</v>
      </c>
      <c r="L1045" s="2" t="n">
        <f aca="false">(K1045-K1044)/(J1045-J1044)</f>
        <v>0.00736381511673676</v>
      </c>
      <c r="M1045" s="0" t="n">
        <v>580.512465</v>
      </c>
      <c r="N1045" s="0" t="n">
        <v>0.156810439174226</v>
      </c>
      <c r="O1045" s="2" t="n">
        <f aca="false">(N1045-N1044)/(M1045-M1044)</f>
        <v>0.00941212216980663</v>
      </c>
      <c r="P1045" s="0" t="n">
        <v>571.55452</v>
      </c>
      <c r="Q1045" s="0" t="n">
        <v>0.0802227262616466</v>
      </c>
      <c r="R1045" s="2" t="n">
        <f aca="false">(Q1045-Q1044)/(P1045-P1044)</f>
        <v>0.00857097490118873</v>
      </c>
      <c r="S1045" s="0" t="n">
        <v>585.75606</v>
      </c>
      <c r="T1045" s="0" t="n">
        <v>0.132578258768747</v>
      </c>
      <c r="U1045" s="2" t="n">
        <f aca="false">(T1045-T1044)/(S1045-S1044)</f>
        <v>0.0116466626229921</v>
      </c>
      <c r="V1045" s="0" t="n">
        <v>549.437185</v>
      </c>
      <c r="W1045" s="0" t="n">
        <v>0.0683297465698317</v>
      </c>
      <c r="X1045" s="2" t="n">
        <f aca="false">(W1045-W1044)/(V1045-V1044)</f>
        <v>0.00683777556439191</v>
      </c>
      <c r="Y1045" s="0" t="n">
        <v>580.57574</v>
      </c>
      <c r="Z1045" s="0" t="n">
        <v>0.0737610748977128</v>
      </c>
      <c r="AA1045" s="2" t="n">
        <f aca="false">(Z1045-Z1044)/(Y1045-Y1044)</f>
        <v>0.00683361915799827</v>
      </c>
      <c r="AB1045" s="0" t="n">
        <v>561.270465</v>
      </c>
      <c r="AC1045" s="0" t="n">
        <v>0.0885456125786746</v>
      </c>
      <c r="AD1045" s="2" t="n">
        <f aca="false">(AC1045-AC1044)/(AB1045-AB1044)</f>
        <v>0.00807255573661038</v>
      </c>
      <c r="AE1045" s="0" t="n">
        <v>557.39137</v>
      </c>
      <c r="AF1045" s="0" t="n">
        <v>0.0823779788700635</v>
      </c>
      <c r="AG1045" s="2" t="n">
        <f aca="false">(AF1045-AF1044)/(AE1045-AE1044)</f>
        <v>0.00609528484850731</v>
      </c>
    </row>
    <row r="1046" customFormat="false" ht="13.8" hidden="false" customHeight="false" outlineLevel="0" collapsed="false">
      <c r="A1046" s="0" t="n">
        <v>558.456348571429</v>
      </c>
      <c r="B1046" s="0" t="n">
        <v>0.0691610212595144</v>
      </c>
      <c r="C1046" s="2" t="n">
        <f aca="false">(B1046-B1045)/(A1046-A1045)</f>
        <v>0.00713105885361196</v>
      </c>
      <c r="D1046" s="0" t="n">
        <v>562.594165714286</v>
      </c>
      <c r="E1046" s="0" t="n">
        <v>0.0906677376460313</v>
      </c>
      <c r="F1046" s="2" t="n">
        <f aca="false">(E1046-E1045)/(D1046-D1045)</f>
        <v>0.0082548678088194</v>
      </c>
      <c r="G1046" s="0" t="n">
        <v>563.51356</v>
      </c>
      <c r="H1046" s="0" t="n">
        <v>0.0812181800247112</v>
      </c>
      <c r="I1046" s="2" t="n">
        <f aca="false">(H1046-H1045)/(G1046-G1045)</f>
        <v>0.00743866350856589</v>
      </c>
      <c r="J1046" s="0" t="n">
        <v>574.164371428571</v>
      </c>
      <c r="K1046" s="0" t="n">
        <v>0.0707665558461973</v>
      </c>
      <c r="L1046" s="2" t="n">
        <f aca="false">(K1046-K1045)/(J1046-J1045)</f>
        <v>0.00761531897690316</v>
      </c>
      <c r="M1046" s="0" t="n">
        <v>580.815577142857</v>
      </c>
      <c r="N1046" s="0" t="n">
        <v>0.159686318474205</v>
      </c>
      <c r="O1046" s="2" t="n">
        <f aca="false">(N1046-N1045)/(M1046-M1045)</f>
        <v>0.00948783929562249</v>
      </c>
      <c r="P1046" s="0" t="n">
        <v>571.858017142857</v>
      </c>
      <c r="Q1046" s="0" t="n">
        <v>0.0828907779799615</v>
      </c>
      <c r="R1046" s="2" t="n">
        <f aca="false">(Q1046-Q1045)/(P1046-P1045)</f>
        <v>0.00879102746470512</v>
      </c>
      <c r="S1046" s="0" t="n">
        <v>586.054051428572</v>
      </c>
      <c r="T1046" s="0" t="n">
        <v>0.136100782365779</v>
      </c>
      <c r="U1046" s="2" t="n">
        <f aca="false">(T1046-T1045)/(S1046-S1045)</f>
        <v>0.0118208889897008</v>
      </c>
      <c r="V1046" s="0" t="n">
        <v>549.72948</v>
      </c>
      <c r="W1046" s="0" t="n">
        <v>0.0703741499435696</v>
      </c>
      <c r="X1046" s="2" t="n">
        <f aca="false">(W1046-W1045)/(V1046-V1045)</f>
        <v>0.00699431524226592</v>
      </c>
      <c r="Y1046" s="0" t="n">
        <v>580.884634285714</v>
      </c>
      <c r="Z1046" s="0" t="n">
        <v>0.075939783551169</v>
      </c>
      <c r="AA1046" s="2" t="n">
        <f aca="false">(Z1046-Z1045)/(Y1046-Y1045)</f>
        <v>0.00705325010600324</v>
      </c>
      <c r="AB1046" s="0" t="n">
        <v>561.558862857143</v>
      </c>
      <c r="AC1046" s="0" t="n">
        <v>0.0909051506708698</v>
      </c>
      <c r="AD1046" s="2" t="n">
        <f aca="false">(AC1046-AC1045)/(AB1046-AB1045)</f>
        <v>0.00818153822489937</v>
      </c>
      <c r="AE1046" s="0" t="n">
        <v>557.66496</v>
      </c>
      <c r="AF1046" s="0" t="n">
        <v>0.0840426629889578</v>
      </c>
      <c r="AG1046" s="2" t="n">
        <f aca="false">(AF1046-AF1045)/(AE1046-AE1045)</f>
        <v>0.00608459416972444</v>
      </c>
    </row>
    <row r="1047" customFormat="false" ht="13.8" hidden="false" customHeight="false" outlineLevel="0" collapsed="false">
      <c r="A1047" s="0" t="n">
        <v>558.756207142857</v>
      </c>
      <c r="B1047" s="0" t="n">
        <v>0.0713573632059892</v>
      </c>
      <c r="C1047" s="2" t="n">
        <f aca="false">(B1047-B1046)/(A1047-A1046)</f>
        <v>0.0073245928439376</v>
      </c>
      <c r="D1047" s="0" t="n">
        <v>562.883596428571</v>
      </c>
      <c r="E1047" s="0" t="n">
        <v>0.0930886060718881</v>
      </c>
      <c r="F1047" s="2" t="n">
        <f aca="false">(E1047-E1046)/(D1047-D1046)</f>
        <v>0.00836424161767766</v>
      </c>
      <c r="G1047" s="0" t="n">
        <v>563.800925</v>
      </c>
      <c r="H1047" s="0" t="n">
        <v>0.0833756209451177</v>
      </c>
      <c r="I1047" s="2" t="n">
        <f aca="false">(H1047-H1046)/(G1047-G1046)</f>
        <v>0.00750766767145035</v>
      </c>
      <c r="J1047" s="0" t="n">
        <v>574.474892857143</v>
      </c>
      <c r="K1047" s="0" t="n">
        <v>0.0732089907072388</v>
      </c>
      <c r="L1047" s="2" t="n">
        <f aca="false">(K1047-K1046)/(J1047-J1046)</f>
        <v>0.00786559198917049</v>
      </c>
      <c r="M1047" s="0" t="n">
        <v>581.118689285714</v>
      </c>
      <c r="N1047" s="0" t="n">
        <v>0.162583996592468</v>
      </c>
      <c r="O1047" s="2" t="n">
        <f aca="false">(N1047-N1046)/(M1047-M1046)</f>
        <v>0.00955975597331979</v>
      </c>
      <c r="P1047" s="0" t="n">
        <v>572.161514285714</v>
      </c>
      <c r="Q1047" s="0" t="n">
        <v>0.0856244314353586</v>
      </c>
      <c r="R1047" s="2" t="n">
        <f aca="false">(Q1047-Q1046)/(P1047-P1046)</f>
        <v>0.00900718019834749</v>
      </c>
      <c r="S1047" s="0" t="n">
        <v>586.352042857143</v>
      </c>
      <c r="T1047" s="0" t="n">
        <v>0.139672035381115</v>
      </c>
      <c r="U1047" s="2" t="n">
        <f aca="false">(T1047-T1046)/(S1047-S1046)</f>
        <v>0.0119844152312097</v>
      </c>
      <c r="V1047" s="0" t="n">
        <v>550.021775</v>
      </c>
      <c r="W1047" s="0" t="n">
        <v>0.072463407579312</v>
      </c>
      <c r="X1047" s="2" t="n">
        <f aca="false">(W1047-W1046)/(V1047-V1046)</f>
        <v>0.00714777069652858</v>
      </c>
      <c r="Y1047" s="0" t="n">
        <v>581.193528571429</v>
      </c>
      <c r="Z1047" s="0" t="n">
        <v>0.0781855276684607</v>
      </c>
      <c r="AA1047" s="2" t="n">
        <f aca="false">(Z1047-Z1046)/(Y1047-Y1046)</f>
        <v>0.00727026760010518</v>
      </c>
      <c r="AB1047" s="0" t="n">
        <v>561.847260714286</v>
      </c>
      <c r="AC1047" s="0" t="n">
        <v>0.0932943445401577</v>
      </c>
      <c r="AD1047" s="2" t="n">
        <f aca="false">(AC1047-AC1046)/(AB1047-AB1046)</f>
        <v>0.00828436761963701</v>
      </c>
      <c r="AE1047" s="0" t="n">
        <v>557.93855</v>
      </c>
      <c r="AF1047" s="0" t="n">
        <v>0.0857028091117509</v>
      </c>
      <c r="AG1047" s="2" t="n">
        <f aca="false">(AF1047-AF1046)/(AE1047-AE1046)</f>
        <v>0.00606800732041753</v>
      </c>
    </row>
    <row r="1048" customFormat="false" ht="13.8" hidden="false" customHeight="false" outlineLevel="0" collapsed="false">
      <c r="A1048" s="0" t="n">
        <v>559.056065714286</v>
      </c>
      <c r="B1048" s="0" t="n">
        <v>0.0736109406743424</v>
      </c>
      <c r="C1048" s="2" t="n">
        <f aca="false">(B1048-B1047)/(A1048-A1047)</f>
        <v>0.00751546790079568</v>
      </c>
      <c r="D1048" s="0" t="n">
        <v>563.173027142857</v>
      </c>
      <c r="E1048" s="0" t="n">
        <v>0.0955392589153896</v>
      </c>
      <c r="F1048" s="2" t="n">
        <f aca="false">(E1048-E1047)/(D1048-D1047)</f>
        <v>0.00846714851789941</v>
      </c>
      <c r="G1048" s="0" t="n">
        <v>564.08829</v>
      </c>
      <c r="H1048" s="0" t="n">
        <v>0.0855511724192147</v>
      </c>
      <c r="I1048" s="2" t="n">
        <f aca="false">(H1048-H1047)/(G1048-G1047)</f>
        <v>0.007570690495004</v>
      </c>
      <c r="J1048" s="0" t="n">
        <v>574.785414285714</v>
      </c>
      <c r="K1048" s="0" t="n">
        <v>0.0757286107414898</v>
      </c>
      <c r="L1048" s="2" t="n">
        <f aca="false">(K1048-K1047)/(J1048-J1047)</f>
        <v>0.00811415832345786</v>
      </c>
      <c r="M1048" s="0" t="n">
        <v>581.421801428571</v>
      </c>
      <c r="N1048" s="0" t="n">
        <v>0.165502219451305</v>
      </c>
      <c r="O1048" s="2" t="n">
        <f aca="false">(N1048-N1047)/(M1048-M1047)</f>
        <v>0.00962753531195122</v>
      </c>
      <c r="P1048" s="0" t="n">
        <v>572.465011428571</v>
      </c>
      <c r="Q1048" s="0" t="n">
        <v>0.0884223570588609</v>
      </c>
      <c r="R1048" s="2" t="n">
        <f aca="false">(Q1048-Q1047)/(P1048-P1047)</f>
        <v>0.00921895210335194</v>
      </c>
      <c r="S1048" s="0" t="n">
        <v>586.650034285714</v>
      </c>
      <c r="T1048" s="0" t="n">
        <v>0.143288672662375</v>
      </c>
      <c r="U1048" s="2" t="n">
        <f aca="false">(T1048-T1047)/(S1048-S1047)</f>
        <v>0.0121367158062351</v>
      </c>
      <c r="V1048" s="0" t="n">
        <v>550.31407</v>
      </c>
      <c r="W1048" s="0" t="n">
        <v>0.0745965135725877</v>
      </c>
      <c r="X1048" s="2" t="n">
        <f aca="false">(W1048-W1047)/(V1048-V1047)</f>
        <v>0.00729778474922919</v>
      </c>
      <c r="Y1048" s="0" t="n">
        <v>581.502422857143</v>
      </c>
      <c r="Z1048" s="0" t="n">
        <v>0.0804973502138439</v>
      </c>
      <c r="AA1048" s="2" t="n">
        <f aca="false">(Z1048-Z1047)/(Y1048-Y1047)</f>
        <v>0.00748418683123324</v>
      </c>
      <c r="AB1048" s="0" t="n">
        <v>562.135658571429</v>
      </c>
      <c r="AC1048" s="0" t="n">
        <v>0.095711322722278</v>
      </c>
      <c r="AD1048" s="2" t="n">
        <f aca="false">(AC1048-AC1047)/(AB1048-AB1047)</f>
        <v>0.00838070783903964</v>
      </c>
      <c r="AE1048" s="0" t="n">
        <v>558.21214</v>
      </c>
      <c r="AF1048" s="0" t="n">
        <v>0.0873567769977902</v>
      </c>
      <c r="AG1048" s="2" t="n">
        <f aca="false">(AF1048-AF1047)/(AE1048-AE1047)</f>
        <v>0.00604542522036336</v>
      </c>
    </row>
    <row r="1049" customFormat="false" ht="13.8" hidden="false" customHeight="false" outlineLevel="0" collapsed="false">
      <c r="A1049" s="0" t="n">
        <v>559.355924285714</v>
      </c>
      <c r="B1049" s="0" t="n">
        <v>0.0759208328290037</v>
      </c>
      <c r="C1049" s="2" t="n">
        <f aca="false">(B1049-B1048)/(A1049-A1048)</f>
        <v>0.00770327205809429</v>
      </c>
      <c r="D1049" s="0" t="n">
        <v>563.462457857143</v>
      </c>
      <c r="E1049" s="0" t="n">
        <v>0.0980177254032329</v>
      </c>
      <c r="F1049" s="2" t="n">
        <f aca="false">(E1049-E1048)/(D1049-D1048)</f>
        <v>0.00856324628143641</v>
      </c>
      <c r="G1049" s="0" t="n">
        <v>564.375655</v>
      </c>
      <c r="H1049" s="0" t="n">
        <v>0.0877430396843208</v>
      </c>
      <c r="I1049" s="2" t="n">
        <f aca="false">(H1049-H1048)/(G1049-G1048)</f>
        <v>0.00762746773304311</v>
      </c>
      <c r="J1049" s="0" t="n">
        <v>575.095935714286</v>
      </c>
      <c r="K1049" s="0" t="n">
        <v>0.0783247343400279</v>
      </c>
      <c r="L1049" s="2" t="n">
        <f aca="false">(K1049-K1048)/(J1049-J1048)</f>
        <v>0.00836052961135791</v>
      </c>
      <c r="M1049" s="0" t="n">
        <v>581.724913571428</v>
      </c>
      <c r="N1049" s="0" t="n">
        <v>0.168439628155654</v>
      </c>
      <c r="O1049" s="2" t="n">
        <f aca="false">(N1049-N1048)/(M1049-M1048)</f>
        <v>0.00969083150764685</v>
      </c>
      <c r="P1049" s="0" t="n">
        <v>572.768508571429</v>
      </c>
      <c r="Q1049" s="0" t="n">
        <v>0.0912830774285815</v>
      </c>
      <c r="R1049" s="2" t="n">
        <f aca="false">(Q1049-Q1048)/(P1049-P1048)</f>
        <v>0.00942585601558147</v>
      </c>
      <c r="S1049" s="0" t="n">
        <v>586.948025714286</v>
      </c>
      <c r="T1049" s="0" t="n">
        <v>0.146947195683738</v>
      </c>
      <c r="U1049" s="2" t="n">
        <f aca="false">(T1049-T1048)/(S1049-S1048)</f>
        <v>0.0122772760239948</v>
      </c>
      <c r="V1049" s="0" t="n">
        <v>550.606365</v>
      </c>
      <c r="W1049" s="0" t="n">
        <v>0.0767723567248672</v>
      </c>
      <c r="X1049" s="2" t="n">
        <f aca="false">(W1049-W1048)/(V1049-V1048)</f>
        <v>0.00744399716820245</v>
      </c>
      <c r="Y1049" s="0" t="n">
        <v>581.811317142857</v>
      </c>
      <c r="Z1049" s="0" t="n">
        <v>0.0828741423222303</v>
      </c>
      <c r="AA1049" s="2" t="n">
        <f aca="false">(Z1049-Z1048)/(Y1049-Y1048)</f>
        <v>0.00769451627404623</v>
      </c>
      <c r="AB1049" s="0" t="n">
        <v>562.424056428571</v>
      </c>
      <c r="AC1049" s="0" t="n">
        <v>0.098154118277113</v>
      </c>
      <c r="AD1049" s="2" t="n">
        <f aca="false">(AC1049-AC1048)/(AB1049-AB1048)</f>
        <v>0.00847022782708031</v>
      </c>
      <c r="AE1049" s="0" t="n">
        <v>558.48573</v>
      </c>
      <c r="AF1049" s="0" t="n">
        <v>0.0890029018265408</v>
      </c>
      <c r="AG1049" s="2" t="n">
        <f aca="false">(AF1049-AF1048)/(AE1049-AE1048)</f>
        <v>0.00601675802752488</v>
      </c>
    </row>
    <row r="1050" customFormat="false" ht="13.8" hidden="false" customHeight="false" outlineLevel="0" collapsed="false">
      <c r="A1050" s="0" t="n">
        <v>559.655782857143</v>
      </c>
      <c r="B1050" s="0" t="n">
        <v>0.0782859935048816</v>
      </c>
      <c r="C1050" s="2" t="n">
        <f aca="false">(B1050-B1049)/(A1050-A1049)</f>
        <v>0.00788758735361953</v>
      </c>
      <c r="D1050" s="0" t="n">
        <v>563.751888571428</v>
      </c>
      <c r="E1050" s="0" t="n">
        <v>0.100521937329802</v>
      </c>
      <c r="F1050" s="2" t="n">
        <f aca="false">(E1050-E1049)/(D1050-D1049)</f>
        <v>0.00865219827396474</v>
      </c>
      <c r="G1050" s="0" t="n">
        <v>564.66302</v>
      </c>
      <c r="H1050" s="0" t="n">
        <v>0.0899493537925984</v>
      </c>
      <c r="I1050" s="2" t="n">
        <f aca="false">(H1050-H1049)/(G1050-G1049)</f>
        <v>0.00767774122902335</v>
      </c>
      <c r="J1050" s="0" t="n">
        <v>575.406457142857</v>
      </c>
      <c r="K1050" s="0" t="n">
        <v>0.0809965245864277</v>
      </c>
      <c r="L1050" s="2" t="n">
        <f aca="false">(K1050-K1049)/(J1050-J1049)</f>
        <v>0.00860420570231056</v>
      </c>
      <c r="M1050" s="0" t="n">
        <v>582.028025714286</v>
      </c>
      <c r="N1050" s="0" t="n">
        <v>0.17139475657642</v>
      </c>
      <c r="O1050" s="2" t="n">
        <f aca="false">(N1050-N1049)/(M1050-M1049)</f>
        <v>0.00974929078361357</v>
      </c>
      <c r="P1050" s="0" t="n">
        <v>573.072005714286</v>
      </c>
      <c r="Q1050" s="0" t="n">
        <v>0.0942049657122845</v>
      </c>
      <c r="R1050" s="2" t="n">
        <f aca="false">(Q1050-Q1049)/(P1050-P1049)</f>
        <v>0.00962739963941042</v>
      </c>
      <c r="S1050" s="0" t="n">
        <v>587.246017142857</v>
      </c>
      <c r="T1050" s="0" t="n">
        <v>0.150643956239382</v>
      </c>
      <c r="U1050" s="2" t="n">
        <f aca="false">(T1050-T1049)/(S1050-S1049)</f>
        <v>0.0124055935882848</v>
      </c>
      <c r="V1050" s="0" t="n">
        <v>550.89866</v>
      </c>
      <c r="W1050" s="0" t="n">
        <v>0.0789897198843847</v>
      </c>
      <c r="X1050" s="2" t="n">
        <f aca="false">(W1050-W1049)/(V1050-V1049)</f>
        <v>0.00758604546611389</v>
      </c>
      <c r="Y1050" s="0" t="n">
        <v>582.120211428571</v>
      </c>
      <c r="Z1050" s="0" t="n">
        <v>0.0853146415358936</v>
      </c>
      <c r="AA1050" s="2" t="n">
        <f aca="false">(Z1050-Z1049)/(Y1050-Y1049)</f>
        <v>0.00790075869491086</v>
      </c>
      <c r="AB1050" s="0" t="n">
        <v>562.712454285714</v>
      </c>
      <c r="AC1050" s="0" t="n">
        <v>0.100620670512042</v>
      </c>
      <c r="AD1050" s="2" t="n">
        <f aca="false">(AC1050-AC1049)/(AB1050-AB1049)</f>
        <v>0.00855260250323655</v>
      </c>
      <c r="AE1050" s="0" t="n">
        <v>558.75932</v>
      </c>
      <c r="AF1050" s="0" t="n">
        <v>0.0906394968331991</v>
      </c>
      <c r="AG1050" s="2" t="n">
        <f aca="false">(AF1050-AF1049)/(AE1050-AE1049)</f>
        <v>0.00598192553330979</v>
      </c>
    </row>
    <row r="1051" customFormat="false" ht="13.8" hidden="false" customHeight="false" outlineLevel="0" collapsed="false">
      <c r="A1051" s="0" t="n">
        <v>559.955641428571</v>
      </c>
      <c r="B1051" s="0" t="n">
        <v>0.0807052496613836</v>
      </c>
      <c r="C1051" s="2" t="n">
        <f aca="false">(B1051-B1050)/(A1051-A1050)</f>
        <v>0.0080679906696713</v>
      </c>
      <c r="D1051" s="0" t="n">
        <v>564.041319285714</v>
      </c>
      <c r="E1051" s="0" t="n">
        <v>0.103049730959621</v>
      </c>
      <c r="F1051" s="2" t="n">
        <f aca="false">(E1051-E1050)/(D1051-D1050)</f>
        <v>0.00873367443415468</v>
      </c>
      <c r="G1051" s="0" t="n">
        <v>564.950385</v>
      </c>
      <c r="H1051" s="0" t="n">
        <v>0.0921681735978266</v>
      </c>
      <c r="I1051" s="2" t="n">
        <f aca="false">(H1051-H1050)/(G1051-G1050)</f>
        <v>0.00772125974014938</v>
      </c>
      <c r="J1051" s="0" t="n">
        <v>575.716978571429</v>
      </c>
      <c r="K1051" s="0" t="n">
        <v>0.0837429858561649</v>
      </c>
      <c r="L1051" s="2" t="n">
        <f aca="false">(K1051-K1050)/(J1051-J1050)</f>
        <v>0.00884467549427305</v>
      </c>
      <c r="M1051" s="0" t="n">
        <v>582.331137857143</v>
      </c>
      <c r="N1051" s="0" t="n">
        <v>0.174366029241837</v>
      </c>
      <c r="O1051" s="2" t="n">
        <f aca="false">(N1051-N1050)/(M1051-M1050)</f>
        <v>0.00980255240654852</v>
      </c>
      <c r="P1051" s="0" t="n">
        <v>573.375502857143</v>
      </c>
      <c r="Q1051" s="0" t="n">
        <v>0.0971862444416268</v>
      </c>
      <c r="R1051" s="2" t="n">
        <f aca="false">(Q1051-Q1050)/(P1051-P1050)</f>
        <v>0.00982308664021416</v>
      </c>
      <c r="S1051" s="0" t="n">
        <v>587.544008571429</v>
      </c>
      <c r="T1051" s="0" t="n">
        <v>0.154375160599912</v>
      </c>
      <c r="U1051" s="2" t="n">
        <f aca="false">(T1051-T1050)/(S1051-S1050)</f>
        <v>0.0125211801507519</v>
      </c>
      <c r="V1051" s="0" t="n">
        <v>551.190955</v>
      </c>
      <c r="W1051" s="0" t="n">
        <v>0.0812472795298435</v>
      </c>
      <c r="X1051" s="2" t="n">
        <f aca="false">(W1051-W1050)/(V1051-V1050)</f>
        <v>0.00772356573139521</v>
      </c>
      <c r="Y1051" s="0" t="n">
        <v>582.429105714286</v>
      </c>
      <c r="Z1051" s="0" t="n">
        <v>0.0878174303695392</v>
      </c>
      <c r="AA1051" s="2" t="n">
        <f aca="false">(Z1051-Z1050)/(Y1051-Y1050)</f>
        <v>0.0081024122147551</v>
      </c>
      <c r="AB1051" s="0" t="n">
        <v>563.000852142857</v>
      </c>
      <c r="AC1051" s="0" t="n">
        <v>0.103108826981377</v>
      </c>
      <c r="AD1051" s="2" t="n">
        <f aca="false">(AC1051-AC1050)/(AB1051-AB1050)</f>
        <v>0.00862751372005353</v>
      </c>
      <c r="AE1051" s="0" t="n">
        <v>559.03291</v>
      </c>
      <c r="AF1051" s="0" t="n">
        <v>0.0922648560471545</v>
      </c>
      <c r="AG1051" s="2" t="n">
        <f aca="false">(AF1051-AF1050)/(AE1051-AE1050)</f>
        <v>0.00594085753848939</v>
      </c>
    </row>
    <row r="1052" customFormat="false" ht="13.8" hidden="false" customHeight="false" outlineLevel="0" collapsed="false">
      <c r="A1052" s="0" t="n">
        <v>560.2555</v>
      </c>
      <c r="B1052" s="0" t="n">
        <v>0.0831773001025517</v>
      </c>
      <c r="C1052" s="2" t="n">
        <f aca="false">(B1052-B1051)/(A1052-A1051)</f>
        <v>0.00824405462010722</v>
      </c>
      <c r="D1052" s="0" t="n">
        <v>564.33075</v>
      </c>
      <c r="E1052" s="0" t="n">
        <v>0.105598849215197</v>
      </c>
      <c r="F1052" s="2" t="n">
        <f aca="false">(E1052-E1051)/(D1052-D1051)</f>
        <v>0.00880735225998805</v>
      </c>
      <c r="G1052" s="0" t="n">
        <v>565.23775</v>
      </c>
      <c r="H1052" s="0" t="n">
        <v>0.0943974879789137</v>
      </c>
      <c r="I1052" s="2" t="n">
        <f aca="false">(H1052-H1051)/(G1052-G1051)</f>
        <v>0.00775777976123372</v>
      </c>
      <c r="J1052" s="0" t="n">
        <v>576.0275</v>
      </c>
      <c r="K1052" s="0" t="n">
        <v>0.0865629606976454</v>
      </c>
      <c r="L1052" s="2" t="n">
        <f aca="false">(K1052-K1051)/(J1052-J1051)</f>
        <v>0.00908141784113663</v>
      </c>
      <c r="M1052" s="0" t="n">
        <v>582.63425</v>
      </c>
      <c r="N1052" s="0" t="n">
        <v>0.177351759559208</v>
      </c>
      <c r="O1052" s="2" t="n">
        <f aca="false">(N1052-N1051)/(M1052-M1051)</f>
        <v>0.0098502497763</v>
      </c>
      <c r="P1052" s="0" t="n">
        <v>573.679</v>
      </c>
      <c r="Q1052" s="0" t="n">
        <v>0.100224984635387</v>
      </c>
      <c r="R1052" s="2" t="n">
        <f aca="false">(Q1052-Q1051)/(P1052-P1051)</f>
        <v>0.01001241779463</v>
      </c>
      <c r="S1052" s="0" t="n">
        <v>587.842</v>
      </c>
      <c r="T1052" s="0" t="n">
        <v>0.15813687413318</v>
      </c>
      <c r="U1052" s="2" t="n">
        <f aca="false">(T1052-T1051)/(S1052-S1051)</f>
        <v>0.0126235628699366</v>
      </c>
      <c r="V1052" s="0" t="n">
        <v>551.48325</v>
      </c>
      <c r="W1052" s="0" t="n">
        <v>0.083543605605872</v>
      </c>
      <c r="X1052" s="2" t="n">
        <f aca="false">(W1052-W1051)/(V1052-V1051)</f>
        <v>0.00785619348955254</v>
      </c>
      <c r="Y1052" s="0" t="n">
        <v>582.738</v>
      </c>
      <c r="Z1052" s="0" t="n">
        <v>0.0903809352203329</v>
      </c>
      <c r="AA1052" s="2" t="n">
        <f aca="false">(Z1052-Z1051)/(Y1052-Y1051)</f>
        <v>0.00829897142599474</v>
      </c>
      <c r="AB1052" s="0" t="n">
        <v>563.28925</v>
      </c>
      <c r="AC1052" s="0" t="n">
        <v>0.105616345763116</v>
      </c>
      <c r="AD1052" s="2" t="n">
        <f aca="false">(AC1052-AC1051)/(AB1052-AB1051)</f>
        <v>0.00869465122445401</v>
      </c>
      <c r="AE1052" s="0" t="n">
        <v>559.3065</v>
      </c>
      <c r="AF1052" s="0" t="n">
        <v>0.0938772571275683</v>
      </c>
      <c r="AG1052" s="2" t="n">
        <f aca="false">(AF1052-AF1051)/(AE1052-AE1051)</f>
        <v>0.00589349420817181</v>
      </c>
    </row>
    <row r="1053" customFormat="false" ht="13.8" hidden="false" customHeight="false" outlineLevel="0" collapsed="false">
      <c r="A1053" s="0" t="n">
        <v>560.555358571429</v>
      </c>
      <c r="B1053" s="0" t="n">
        <v>0.085700714477066</v>
      </c>
      <c r="C1053" s="2" t="n">
        <f aca="false">(B1053-B1052)/(A1053-A1052)</f>
        <v>0.00841534848408253</v>
      </c>
      <c r="D1053" s="0" t="n">
        <v>564.620180714286</v>
      </c>
      <c r="E1053" s="0" t="n">
        <v>0.108166944151196</v>
      </c>
      <c r="F1053" s="2" t="n">
        <f aca="false">(E1053-E1052)/(D1053-D1052)</f>
        <v>0.0088729177977328</v>
      </c>
      <c r="G1053" s="0" t="n">
        <v>565.525115</v>
      </c>
      <c r="H1053" s="0" t="n">
        <v>0.0966352182992225</v>
      </c>
      <c r="I1053" s="2" t="n">
        <f aca="false">(H1053-H1052)/(G1053-G1052)</f>
        <v>0.00778706634527039</v>
      </c>
      <c r="J1053" s="0" t="n">
        <v>576.338021428571</v>
      </c>
      <c r="K1053" s="0" t="n">
        <v>0.089455127018233</v>
      </c>
      <c r="L1053" s="2" t="n">
        <f aca="false">(K1053-K1052)/(J1053-J1052)</f>
        <v>0.00931390253451308</v>
      </c>
      <c r="M1053" s="0" t="n">
        <v>582.937362142857</v>
      </c>
      <c r="N1053" s="0" t="n">
        <v>0.18035014838842</v>
      </c>
      <c r="O1053" s="2" t="n">
        <f aca="false">(N1053-N1052)/(M1053-M1052)</f>
        <v>0.00989201158670348</v>
      </c>
      <c r="P1053" s="0" t="n">
        <v>573.982497142857</v>
      </c>
      <c r="Q1053" s="0" t="n">
        <v>0.103319105288283</v>
      </c>
      <c r="R1053" s="2" t="n">
        <f aca="false">(Q1053-Q1052)/(P1053-P1052)</f>
        <v>0.0101948921949269</v>
      </c>
      <c r="S1053" s="0" t="n">
        <v>588.139991428571</v>
      </c>
      <c r="T1053" s="0" t="n">
        <v>0.161925026388995</v>
      </c>
      <c r="U1053" s="2" t="n">
        <f aca="false">(T1053-T1052)/(S1053-S1052)</f>
        <v>0.0127122859673552</v>
      </c>
      <c r="V1053" s="0" t="n">
        <v>551.775545</v>
      </c>
      <c r="W1053" s="0" t="n">
        <v>0.0858771616184714</v>
      </c>
      <c r="X1053" s="2" t="n">
        <f aca="false">(W1053-W1052)/(V1053-V1052)</f>
        <v>0.00798356459261934</v>
      </c>
      <c r="Y1053" s="0" t="n">
        <v>583.046894285714</v>
      </c>
      <c r="Z1053" s="0" t="n">
        <v>0.0930034256389266</v>
      </c>
      <c r="AA1053" s="2" t="n">
        <f aca="false">(Z1053-Z1052)/(Y1053-Y1052)</f>
        <v>0.00848992856094022</v>
      </c>
      <c r="AB1053" s="0" t="n">
        <v>563.577647857143</v>
      </c>
      <c r="AC1053" s="0" t="n">
        <v>0.108140898013338</v>
      </c>
      <c r="AD1053" s="2" t="n">
        <f aca="false">(AC1053-AC1052)/(AB1053-AB1052)</f>
        <v>0.00875371362059218</v>
      </c>
      <c r="AE1053" s="0" t="n">
        <v>559.58009</v>
      </c>
      <c r="AF1053" s="0" t="n">
        <v>0.0954749642899041</v>
      </c>
      <c r="AG1053" s="2" t="n">
        <f aca="false">(AF1053-AF1052)/(AE1053-AE1052)</f>
        <v>0.00583978640423892</v>
      </c>
    </row>
    <row r="1054" customFormat="false" ht="13.8" hidden="false" customHeight="false" outlineLevel="0" collapsed="false">
      <c r="A1054" s="0" t="n">
        <v>560.855217142857</v>
      </c>
      <c r="B1054" s="0" t="n">
        <v>0.0882739325713656</v>
      </c>
      <c r="C1054" s="2" t="n">
        <f aca="false">(B1054-B1053)/(A1054-A1053)</f>
        <v>0.00858143918329695</v>
      </c>
      <c r="D1054" s="0" t="n">
        <v>564.909611428571</v>
      </c>
      <c r="E1054" s="0" t="n">
        <v>0.110751579714973</v>
      </c>
      <c r="F1054" s="2" t="n">
        <f aca="false">(E1054-E1053)/(D1054-D1053)</f>
        <v>0.00893006663153205</v>
      </c>
      <c r="G1054" s="0" t="n">
        <v>565.81248</v>
      </c>
      <c r="H1054" s="0" t="n">
        <v>0.0988792210998985</v>
      </c>
      <c r="I1054" s="2" t="n">
        <f aca="false">(H1054-H1053)/(G1054-G1053)</f>
        <v>0.00780889391775553</v>
      </c>
      <c r="J1054" s="0" t="n">
        <v>576.648542857143</v>
      </c>
      <c r="K1054" s="0" t="n">
        <v>0.0924179955984933</v>
      </c>
      <c r="L1054" s="2" t="n">
        <f aca="false">(K1054-K1053)/(J1054-J1053)</f>
        <v>0.0095415913609761</v>
      </c>
      <c r="M1054" s="0" t="n">
        <v>583.240474285714</v>
      </c>
      <c r="N1054" s="0" t="n">
        <v>0.183359282987593</v>
      </c>
      <c r="O1054" s="2" t="n">
        <f aca="false">(N1054-N1053)/(M1054-M1053)</f>
        <v>0.00992746305314657</v>
      </c>
      <c r="P1054" s="0" t="n">
        <v>574.285994285714</v>
      </c>
      <c r="Q1054" s="0" t="n">
        <v>0.106466373241132</v>
      </c>
      <c r="R1054" s="2" t="n">
        <f aca="false">(Q1054-Q1053)/(P1054-P1053)</f>
        <v>0.0103700085055909</v>
      </c>
      <c r="S1054" s="0" t="n">
        <v>588.437982857143</v>
      </c>
      <c r="T1054" s="0" t="n">
        <v>0.165735416645695</v>
      </c>
      <c r="U1054" s="2" t="n">
        <f aca="false">(T1054-T1053)/(S1054-S1053)</f>
        <v>0.0127869122778452</v>
      </c>
      <c r="V1054" s="0" t="n">
        <v>552.06784</v>
      </c>
      <c r="W1054" s="0" t="n">
        <v>0.0882463049981081</v>
      </c>
      <c r="X1054" s="2" t="n">
        <f aca="false">(W1054-W1053)/(V1054-V1053)</f>
        <v>0.00810531613485017</v>
      </c>
      <c r="Y1054" s="0" t="n">
        <v>583.355788571429</v>
      </c>
      <c r="Z1054" s="0" t="n">
        <v>0.0956830139768378</v>
      </c>
      <c r="AA1054" s="2" t="n">
        <f aca="false">(Z1054-Z1053)/(Y1054-Y1053)</f>
        <v>0.00867477471041063</v>
      </c>
      <c r="AB1054" s="0" t="n">
        <v>563.866045714286</v>
      </c>
      <c r="AC1054" s="0" t="n">
        <v>0.110680070797606</v>
      </c>
      <c r="AD1054" s="2" t="n">
        <f aca="false">(AC1054-AC1053)/(AB1054-AB1053)</f>
        <v>0.00880440933029976</v>
      </c>
      <c r="AE1054" s="0" t="n">
        <v>559.85368</v>
      </c>
      <c r="AF1054" s="0" t="n">
        <v>0.0970562313168557</v>
      </c>
      <c r="AG1054" s="2" t="n">
        <f aca="false">(AF1054-AF1053)/(AE1054-AE1053)</f>
        <v>0.00577969599382847</v>
      </c>
    </row>
    <row r="1055" customFormat="false" ht="13.8" hidden="false" customHeight="false" outlineLevel="0" collapsed="false">
      <c r="A1055" s="0" t="n">
        <v>561.155075714286</v>
      </c>
      <c r="B1055" s="0" t="n">
        <v>0.0908952639085604</v>
      </c>
      <c r="C1055" s="2" t="n">
        <f aca="false">(B1055-B1054)/(A1055-A1054)</f>
        <v>0.00874189230176922</v>
      </c>
      <c r="D1055" s="0" t="n">
        <v>565.199042142857</v>
      </c>
      <c r="E1055" s="0" t="n">
        <v>0.113350234792476</v>
      </c>
      <c r="F1055" s="2" t="n">
        <f aca="false">(E1055-E1054)/(D1055-D1054)</f>
        <v>0.00897850486916499</v>
      </c>
      <c r="G1055" s="0" t="n">
        <v>566.099845</v>
      </c>
      <c r="H1055" s="0" t="n">
        <v>0.101127291024545</v>
      </c>
      <c r="I1055" s="2" t="n">
        <f aca="false">(H1055-H1054)/(G1055-G1054)</f>
        <v>0.00782304708175045</v>
      </c>
      <c r="J1055" s="0" t="n">
        <v>576.959064285714</v>
      </c>
      <c r="K1055" s="0" t="n">
        <v>0.0954499079575311</v>
      </c>
      <c r="L1055" s="2" t="n">
        <f aca="false">(K1055-K1054)/(J1055-J1054)</f>
        <v>0.00976393923276032</v>
      </c>
      <c r="M1055" s="0" t="n">
        <v>583.543586428571</v>
      </c>
      <c r="N1055" s="0" t="n">
        <v>0.18637713634995</v>
      </c>
      <c r="O1055" s="2" t="n">
        <f aca="false">(N1055-N1054)/(M1055-M1054)</f>
        <v>0.00995622720327879</v>
      </c>
      <c r="P1055" s="0" t="n">
        <v>574.589491428571</v>
      </c>
      <c r="Q1055" s="0" t="n">
        <v>0.109664403447159</v>
      </c>
      <c r="R1055" s="2" t="n">
        <f aca="false">(Q1055-Q1054)/(P1055-P1054)</f>
        <v>0.0105372662685436</v>
      </c>
      <c r="S1055" s="0" t="n">
        <v>588.735974285714</v>
      </c>
      <c r="T1055" s="0" t="n">
        <v>0.169563719914513</v>
      </c>
      <c r="U1055" s="2" t="n">
        <f aca="false">(T1055-T1054)/(S1055-S1054)</f>
        <v>0.0128470247858358</v>
      </c>
      <c r="V1055" s="0" t="n">
        <v>552.360135</v>
      </c>
      <c r="W1055" s="0" t="n">
        <v>0.0906492877374004</v>
      </c>
      <c r="X1055" s="2" t="n">
        <f aca="false">(W1055-W1054)/(V1055-V1054)</f>
        <v>0.00822108739216399</v>
      </c>
      <c r="Y1055" s="0" t="n">
        <v>583.664682857143</v>
      </c>
      <c r="Z1055" s="0" t="n">
        <v>0.0984176554247184</v>
      </c>
      <c r="AA1055" s="2" t="n">
        <f aca="false">(Z1055-Z1054)/(Y1055-Y1054)</f>
        <v>0.00885300108922183</v>
      </c>
      <c r="AB1055" s="0" t="n">
        <v>564.154443571429</v>
      </c>
      <c r="AC1055" s="0" t="n">
        <v>0.113231370197773</v>
      </c>
      <c r="AD1055" s="2" t="n">
        <f aca="false">(AC1055-AC1054)/(AB1055-AB1054)</f>
        <v>0.00884645754805743</v>
      </c>
      <c r="AE1055" s="0" t="n">
        <v>560.12727</v>
      </c>
      <c r="AF1055" s="0" t="n">
        <v>0.0986193046467034</v>
      </c>
      <c r="AG1055" s="2" t="n">
        <f aca="false">(AF1055-AF1054)/(AE1055-AE1054)</f>
        <v>0.00571319613234504</v>
      </c>
    </row>
    <row r="1056" customFormat="false" ht="13.8" hidden="false" customHeight="false" outlineLevel="0" collapsed="false">
      <c r="A1056" s="0" t="n">
        <v>561.454934285714</v>
      </c>
      <c r="B1056" s="0" t="n">
        <v>0.0935628876651348</v>
      </c>
      <c r="C1056" s="2" t="n">
        <f aca="false">(B1056-B1055)/(A1056-A1055)</f>
        <v>0.00889627314593884</v>
      </c>
      <c r="D1056" s="0" t="n">
        <v>565.488472857143</v>
      </c>
      <c r="E1056" s="0" t="n">
        <v>0.115960306537493</v>
      </c>
      <c r="F1056" s="2" t="n">
        <f aca="false">(E1056-E1055)/(D1056-D1055)</f>
        <v>0.00901795012134621</v>
      </c>
      <c r="G1056" s="0" t="n">
        <v>566.38721</v>
      </c>
      <c r="H1056" s="0" t="n">
        <v>0.103377163971672</v>
      </c>
      <c r="I1056" s="2" t="n">
        <f aca="false">(H1056-H1055)/(G1056-G1055)</f>
        <v>0.00782932141049476</v>
      </c>
      <c r="J1056" s="0" t="n">
        <v>577.269585714286</v>
      </c>
      <c r="K1056" s="0" t="n">
        <v>0.0985490345917595</v>
      </c>
      <c r="L1056" s="2" t="n">
        <f aca="false">(K1056-K1055)/(J1056-J1055)</f>
        <v>0.00998039539004011</v>
      </c>
      <c r="M1056" s="0" t="n">
        <v>583.846698571428</v>
      </c>
      <c r="N1056" s="0" t="n">
        <v>0.189401566949721</v>
      </c>
      <c r="O1056" s="2" t="n">
        <f aca="false">(N1056-N1055)/(M1056-M1055)</f>
        <v>0.00997792622645867</v>
      </c>
      <c r="P1056" s="0" t="n">
        <v>574.892988571429</v>
      </c>
      <c r="Q1056" s="0" t="n">
        <v>0.112910659648222</v>
      </c>
      <c r="R1056" s="2" t="n">
        <f aca="false">(Q1056-Q1055)/(P1056-P1055)</f>
        <v>0.0106961672538125</v>
      </c>
      <c r="S1056" s="0" t="n">
        <v>589.033965714286</v>
      </c>
      <c r="T1056" s="0" t="n">
        <v>0.173405493396016</v>
      </c>
      <c r="U1056" s="2" t="n">
        <f aca="false">(T1056-T1055)/(S1056-S1055)</f>
        <v>0.0128922281419739</v>
      </c>
      <c r="V1056" s="0" t="n">
        <v>552.65243</v>
      </c>
      <c r="W1056" s="0" t="n">
        <v>0.0930842573096105</v>
      </c>
      <c r="X1056" s="2" t="n">
        <f aca="false">(W1056-W1055)/(V1056-V1055)</f>
        <v>0.00833052078280629</v>
      </c>
      <c r="Y1056" s="0" t="n">
        <v>583.973577142857</v>
      </c>
      <c r="Z1056" s="0" t="n">
        <v>0.101205148455176</v>
      </c>
      <c r="AA1056" s="2" t="n">
        <f aca="false">(Z1056-Z1055)/(Y1056-Y1055)</f>
        <v>0.00902410034557365</v>
      </c>
      <c r="AB1056" s="0" t="n">
        <v>564.442841428571</v>
      </c>
      <c r="AC1056" s="0" t="n">
        <v>0.115792224691594</v>
      </c>
      <c r="AD1056" s="2" t="n">
        <f aca="false">(AC1056-AC1055)/(AB1056-AB1055)</f>
        <v>0.0088795891869633</v>
      </c>
      <c r="AE1056" s="0" t="n">
        <v>560.40086</v>
      </c>
      <c r="AF1056" s="0" t="n">
        <v>0.10016242653177</v>
      </c>
      <c r="AG1056" s="2" t="n">
        <f aca="false">(AF1056-AF1055)/(AE1056-AE1055)</f>
        <v>0.00564027151967004</v>
      </c>
    </row>
    <row r="1057" customFormat="false" ht="13.8" hidden="false" customHeight="false" outlineLevel="0" collapsed="false">
      <c r="A1057" s="0" t="n">
        <v>561.754792857143</v>
      </c>
      <c r="B1057" s="0" t="n">
        <v>0.0962748529167055</v>
      </c>
      <c r="C1057" s="2" t="n">
        <f aca="false">(B1057-B1056)/(A1057-A1056)</f>
        <v>0.00904414784158574</v>
      </c>
      <c r="D1057" s="0" t="n">
        <v>565.777903571428</v>
      </c>
      <c r="E1057" s="0" t="n">
        <v>0.118579113981191</v>
      </c>
      <c r="F1057" s="2" t="n">
        <f aca="false">(E1057-E1056)/(D1057-D1056)</f>
        <v>0.00904813246986378</v>
      </c>
      <c r="G1057" s="0" t="n">
        <v>566.674575</v>
      </c>
      <c r="H1057" s="0" t="n">
        <v>0.105626520470463</v>
      </c>
      <c r="I1057" s="2" t="n">
        <f aca="false">(H1057-H1056)/(G1057-G1056)</f>
        <v>0.00782752422456049</v>
      </c>
      <c r="J1057" s="0" t="n">
        <v>577.580107142857</v>
      </c>
      <c r="K1057" s="0" t="n">
        <v>0.101713373608918</v>
      </c>
      <c r="L1057" s="2" t="n">
        <f aca="false">(K1057-K1056)/(J1057-J1056)</f>
        <v>0.0101904046742316</v>
      </c>
      <c r="M1057" s="0" t="n">
        <v>584.149810714286</v>
      </c>
      <c r="N1057" s="0" t="n">
        <v>0.192430318913356</v>
      </c>
      <c r="O1057" s="2" t="n">
        <f aca="false">(N1057-N1056)/(M1057-M1056)</f>
        <v>0.00999218287686227</v>
      </c>
      <c r="P1057" s="0" t="n">
        <v>575.196485714286</v>
      </c>
      <c r="Q1057" s="0" t="n">
        <v>0.116202455473505</v>
      </c>
      <c r="R1057" s="2" t="n">
        <f aca="false">(Q1057-Q1056)/(P1057-P1056)</f>
        <v>0.0108462168516473</v>
      </c>
      <c r="S1057" s="0" t="n">
        <v>589.331957142857</v>
      </c>
      <c r="T1057" s="0" t="n">
        <v>0.1772561833809</v>
      </c>
      <c r="U1057" s="2" t="n">
        <f aca="false">(T1057-T1056)/(S1057-S1056)</f>
        <v>0.0129221501549509</v>
      </c>
      <c r="V1057" s="0" t="n">
        <v>552.944725</v>
      </c>
      <c r="W1057" s="0" t="n">
        <v>0.0955492578733876</v>
      </c>
      <c r="X1057" s="2" t="n">
        <f aca="false">(W1057-W1056)/(V1057-V1056)</f>
        <v>0.00843326284670411</v>
      </c>
      <c r="Y1057" s="0" t="n">
        <v>584.282471428571</v>
      </c>
      <c r="Z1057" s="0" t="n">
        <v>0.104043135682797</v>
      </c>
      <c r="AA1057" s="2" t="n">
        <f aca="false">(Z1057-Z1056)/(Y1057-Y1056)</f>
        <v>0.00918756791198628</v>
      </c>
      <c r="AB1057" s="0" t="n">
        <v>564.731239285714</v>
      </c>
      <c r="AC1057" s="0" t="n">
        <v>0.118359988801533</v>
      </c>
      <c r="AD1057" s="2" t="n">
        <f aca="false">(AC1057-AC1056)/(AB1057-AB1056)</f>
        <v>0.00890354781195923</v>
      </c>
      <c r="AE1057" s="0" t="n">
        <v>560.67445</v>
      </c>
      <c r="AF1057" s="0" t="n">
        <v>0.101683838259286</v>
      </c>
      <c r="AG1057" s="2" t="n">
        <f aca="false">(AF1057-AF1056)/(AE1057-AE1056)</f>
        <v>0.00556091862829753</v>
      </c>
    </row>
    <row r="1058" customFormat="false" ht="13.8" hidden="false" customHeight="false" outlineLevel="0" collapsed="false">
      <c r="A1058" s="0" t="n">
        <v>562.054651428571</v>
      </c>
      <c r="B1058" s="0" t="n">
        <v>0.0990290792232588</v>
      </c>
      <c r="C1058" s="2" t="n">
        <f aca="false">(B1058-B1057)/(A1058-A1057)</f>
        <v>0.00918508446644397</v>
      </c>
      <c r="D1058" s="0" t="n">
        <v>566.067334285714</v>
      </c>
      <c r="E1058" s="0" t="n">
        <v>0.121203901917854</v>
      </c>
      <c r="F1058" s="2" t="n">
        <f aca="false">(E1058-E1057)/(D1058-D1057)</f>
        <v>0.00906879542186428</v>
      </c>
      <c r="G1058" s="0" t="n">
        <v>566.96194</v>
      </c>
      <c r="H1058" s="0" t="n">
        <v>0.107872989274516</v>
      </c>
      <c r="I1058" s="2" t="n">
        <f aca="false">(H1058-H1057)/(G1058-G1057)</f>
        <v>0.00781747535034822</v>
      </c>
      <c r="J1058" s="0" t="n">
        <v>577.890628571429</v>
      </c>
      <c r="K1058" s="0" t="n">
        <v>0.1049407497783</v>
      </c>
      <c r="L1058" s="2" t="n">
        <f aca="false">(K1058-K1057)/(J1058-J1057)</f>
        <v>0.010393408867861</v>
      </c>
      <c r="M1058" s="0" t="n">
        <v>584.452922857143</v>
      </c>
      <c r="N1058" s="0" t="n">
        <v>0.195461022630727</v>
      </c>
      <c r="O1058" s="2" t="n">
        <f aca="false">(N1058-N1057)/(M1058-M1057)</f>
        <v>0.00999862192522188</v>
      </c>
      <c r="P1058" s="0" t="n">
        <v>575.499982857143</v>
      </c>
      <c r="Q1058" s="0" t="n">
        <v>0.119536955972034</v>
      </c>
      <c r="R1058" s="2" t="n">
        <f aca="false">(Q1058-Q1057)/(P1058-P1057)</f>
        <v>0.0109869255016374</v>
      </c>
      <c r="S1058" s="0" t="n">
        <v>589.629948571429</v>
      </c>
      <c r="T1058" s="0" t="n">
        <v>0.181111132585551</v>
      </c>
      <c r="U1058" s="2" t="n">
        <f aca="false">(T1058-T1057)/(S1058-S1057)</f>
        <v>0.0129364432498082</v>
      </c>
      <c r="V1058" s="0" t="n">
        <v>553.23702</v>
      </c>
      <c r="W1058" s="0" t="n">
        <v>0.0980422317683281</v>
      </c>
      <c r="X1058" s="2" t="n">
        <f aca="false">(W1058-W1057)/(V1058-V1057)</f>
        <v>0.00852896524039007</v>
      </c>
      <c r="Y1058" s="0" t="n">
        <v>584.591365714286</v>
      </c>
      <c r="Z1058" s="0" t="n">
        <v>0.106929105152882</v>
      </c>
      <c r="AA1058" s="2" t="n">
        <f aca="false">(Z1058-Z1057)/(Y1058-Y1057)</f>
        <v>0.0093429033929988</v>
      </c>
      <c r="AB1058" s="0" t="n">
        <v>565.019637142857</v>
      </c>
      <c r="AC1058" s="0" t="n">
        <v>0.120931947008126</v>
      </c>
      <c r="AD1058" s="2" t="n">
        <f aca="false">(AC1058-AC1057)/(AB1058-AB1057)</f>
        <v>0.00891809055750708</v>
      </c>
      <c r="AE1058" s="0" t="n">
        <v>560.94804</v>
      </c>
      <c r="AF1058" s="0" t="n">
        <v>0.103181783426661</v>
      </c>
      <c r="AG1058" s="2" t="n">
        <f aca="false">(AF1058-AF1057)/(AE1058-AE1057)</f>
        <v>0.00547514590217089</v>
      </c>
    </row>
    <row r="1059" customFormat="false" ht="13.8" hidden="false" customHeight="false" outlineLevel="0" collapsed="false">
      <c r="A1059" s="0" t="n">
        <v>562.35451</v>
      </c>
      <c r="B1059" s="0" t="n">
        <v>0.101823357563391</v>
      </c>
      <c r="C1059" s="2" t="n">
        <f aca="false">(B1059-B1058)/(A1059-A1058)</f>
        <v>0.00931865421360383</v>
      </c>
      <c r="D1059" s="0" t="n">
        <v>566.356765</v>
      </c>
      <c r="E1059" s="0" t="n">
        <v>0.123831845061597</v>
      </c>
      <c r="F1059" s="2" t="n">
        <f aca="false">(E1059-E1058)/(D1059-D1058)</f>
        <v>0.0090796968463615</v>
      </c>
      <c r="G1059" s="0" t="n">
        <v>567.249305</v>
      </c>
      <c r="H1059" s="0" t="n">
        <v>0.110114151167289</v>
      </c>
      <c r="I1059" s="2" t="n">
        <f aca="false">(H1059-H1058)/(G1059-G1058)</f>
        <v>0.00779900785681215</v>
      </c>
      <c r="J1059" s="0" t="n">
        <v>578.20115</v>
      </c>
      <c r="K1059" s="0" t="n">
        <v>0.108228814017303</v>
      </c>
      <c r="L1059" s="2" t="n">
        <f aca="false">(K1059-K1058)/(J1059-J1058)</f>
        <v>0.0105888481002261</v>
      </c>
      <c r="M1059" s="0" t="n">
        <v>584.756035</v>
      </c>
      <c r="N1059" s="0" t="n">
        <v>0.198491195819279</v>
      </c>
      <c r="O1059" s="2" t="n">
        <f aca="false">(N1059-N1058)/(M1059-M1058)</f>
        <v>0.00999687165281761</v>
      </c>
      <c r="P1059" s="0" t="n">
        <v>575.80348</v>
      </c>
      <c r="Q1059" s="0" t="n">
        <v>0.122911179588937</v>
      </c>
      <c r="R1059" s="2" t="n">
        <f aca="false">(Q1059-Q1058)/(P1059-P1058)</f>
        <v>0.0111178101551099</v>
      </c>
      <c r="S1059" s="0" t="n">
        <v>589.92794</v>
      </c>
      <c r="T1059" s="0" t="n">
        <v>0.184965587910904</v>
      </c>
      <c r="U1059" s="2" t="n">
        <f aca="false">(T1059-T1058)/(S1059-S1058)</f>
        <v>0.0129347858891011</v>
      </c>
      <c r="V1059" s="0" t="n">
        <v>553.529315</v>
      </c>
      <c r="W1059" s="0" t="n">
        <v>0.100561021305088</v>
      </c>
      <c r="X1059" s="2" t="n">
        <f aca="false">(W1059-W1058)/(V1059-V1058)</f>
        <v>0.00861728574474478</v>
      </c>
      <c r="Y1059" s="0" t="n">
        <v>584.90026</v>
      </c>
      <c r="Z1059" s="0" t="n">
        <v>0.109860392069213</v>
      </c>
      <c r="AA1059" s="2" t="n">
        <f aca="false">(Z1059-Z1058)/(Y1059-Y1058)</f>
        <v>0.00948961198668744</v>
      </c>
      <c r="AB1059" s="0" t="n">
        <v>565.308035</v>
      </c>
      <c r="AC1059" s="0" t="n">
        <v>0.123505317922238</v>
      </c>
      <c r="AD1059" s="2" t="n">
        <f aca="false">(AC1059-AC1058)/(AB1059-AB1058)</f>
        <v>0.00892298902497149</v>
      </c>
      <c r="AE1059" s="0" t="n">
        <v>561.22163</v>
      </c>
      <c r="AF1059" s="0" t="n">
        <v>0.104654511262818</v>
      </c>
      <c r="AG1059" s="2" t="n">
        <f aca="false">(AF1059-AF1058)/(AE1059-AE1058)</f>
        <v>0.00538297392505913</v>
      </c>
    </row>
    <row r="1060" customFormat="false" ht="13.8" hidden="false" customHeight="false" outlineLevel="0" collapsed="false">
      <c r="A1060" s="0" t="n">
        <v>562.654368571429</v>
      </c>
      <c r="B1060" s="0" t="n">
        <v>0.104655351626077</v>
      </c>
      <c r="C1060" s="2" t="n">
        <f aca="false">(B1060-B1059)/(A1060-A1059)</f>
        <v>0.0094444325843006</v>
      </c>
      <c r="D1060" s="0" t="n">
        <v>566.646195714286</v>
      </c>
      <c r="E1060" s="0" t="n">
        <v>0.126460052467829</v>
      </c>
      <c r="F1060" s="2" t="n">
        <f aca="false">(E1060-E1059)/(D1060-D1059)</f>
        <v>0.00908060988867507</v>
      </c>
      <c r="G1060" s="0" t="n">
        <v>567.53667</v>
      </c>
      <c r="H1060" s="0" t="n">
        <v>0.112347542972133</v>
      </c>
      <c r="I1060" s="2" t="n">
        <f aca="false">(H1060-H1059)/(G1060-G1059)</f>
        <v>0.0077719687674028</v>
      </c>
      <c r="J1060" s="0" t="n">
        <v>578.511671428571</v>
      </c>
      <c r="K1060" s="0" t="n">
        <v>0.111575043333384</v>
      </c>
      <c r="L1060" s="2" t="n">
        <f aca="false">(K1060-K1059)/(J1060-J1059)</f>
        <v>0.0107761623134334</v>
      </c>
      <c r="M1060" s="0" t="n">
        <v>585.059147142857</v>
      </c>
      <c r="N1060" s="0" t="n">
        <v>0.20151824505224</v>
      </c>
      <c r="O1060" s="2" t="n">
        <f aca="false">(N1060-N1059)/(M1060-M1059)</f>
        <v>0.0099865653827965</v>
      </c>
      <c r="P1060" s="0" t="n">
        <v>576.106977142857</v>
      </c>
      <c r="Q1060" s="0" t="n">
        <v>0.126322000593944</v>
      </c>
      <c r="R1060" s="2" t="n">
        <f aca="false">(Q1060-Q1059)/(P1060-P1059)</f>
        <v>0.0112383957651119</v>
      </c>
      <c r="S1060" s="0" t="n">
        <v>590.225931428572</v>
      </c>
      <c r="T1060" s="0" t="n">
        <v>0.188814708611136</v>
      </c>
      <c r="U1060" s="2" t="n">
        <f aca="false">(T1060-T1059)/(S1060-S1059)</f>
        <v>0.0129168839475593</v>
      </c>
      <c r="V1060" s="0" t="n">
        <v>553.82161</v>
      </c>
      <c r="W1060" s="0" t="n">
        <v>0.1031033708528</v>
      </c>
      <c r="X1060" s="2" t="n">
        <f aca="false">(W1060-W1059)/(V1060-V1059)</f>
        <v>0.00869788928210296</v>
      </c>
      <c r="Y1060" s="0" t="n">
        <v>585.209154285714</v>
      </c>
      <c r="Z1060" s="0" t="n">
        <v>0.112834180969839</v>
      </c>
      <c r="AA1060" s="2" t="n">
        <f aca="false">(Z1060-Z1059)/(Y1060-Y1059)</f>
        <v>0.0096272059347165</v>
      </c>
      <c r="AB1060" s="0" t="n">
        <v>565.596432857143</v>
      </c>
      <c r="AC1060" s="0" t="n">
        <v>0.126077258709512</v>
      </c>
      <c r="AD1060" s="2" t="n">
        <f aca="false">(AC1060-AC1059)/(AB1060-AB1059)</f>
        <v>0.00891803015720402</v>
      </c>
      <c r="AE1060" s="0" t="n">
        <v>561.49522</v>
      </c>
      <c r="AF1060" s="0" t="n">
        <v>0.10610027998702</v>
      </c>
      <c r="AG1060" s="2" t="n">
        <f aca="false">(AF1060-AF1059)/(AE1060-AE1059)</f>
        <v>0.00528443555759325</v>
      </c>
    </row>
    <row r="1061" customFormat="false" ht="13.8" hidden="false" customHeight="false" outlineLevel="0" collapsed="false">
      <c r="A1061" s="0" t="n">
        <v>562.954227142857</v>
      </c>
      <c r="B1061" s="0" t="n">
        <v>0.107522599467447</v>
      </c>
      <c r="C1061" s="2" t="n">
        <f aca="false">(B1061-B1060)/(A1061-A1060)</f>
        <v>0.00956200060487033</v>
      </c>
      <c r="D1061" s="0" t="n">
        <v>566.935626428571</v>
      </c>
      <c r="E1061" s="0" t="n">
        <v>0.129085572212088</v>
      </c>
      <c r="F1061" s="2" t="n">
        <f aca="false">(E1061-E1060)/(D1061-D1060)</f>
        <v>0.00907132385982244</v>
      </c>
      <c r="G1061" s="0" t="n">
        <v>567.824035</v>
      </c>
      <c r="H1061" s="0" t="n">
        <v>0.11457066175887</v>
      </c>
      <c r="I1061" s="2" t="n">
        <f aca="false">(H1061-H1060)/(G1061-G1060)</f>
        <v>0.0077362197440079</v>
      </c>
      <c r="J1061" s="0" t="n">
        <v>578.822192857143</v>
      </c>
      <c r="K1061" s="0" t="n">
        <v>0.114976741239235</v>
      </c>
      <c r="L1061" s="2" t="n">
        <f aca="false">(K1061-K1060)/(J1061-J1060)</f>
        <v>0.0109547927867482</v>
      </c>
      <c r="M1061" s="0" t="n">
        <v>585.362259285714</v>
      </c>
      <c r="N1061" s="0" t="n">
        <v>0.204539467760018</v>
      </c>
      <c r="O1061" s="2" t="n">
        <f aca="false">(N1061-N1060)/(M1061-M1060)</f>
        <v>0.0099673430410978</v>
      </c>
      <c r="P1061" s="0" t="n">
        <v>576.410474285714</v>
      </c>
      <c r="Q1061" s="0" t="n">
        <v>0.129766151969055</v>
      </c>
      <c r="R1061" s="2" t="n">
        <f aca="false">(Q1061-Q1060)/(P1061-P1060)</f>
        <v>0.0113482167993034</v>
      </c>
      <c r="S1061" s="0" t="n">
        <v>590.523922857143</v>
      </c>
      <c r="T1061" s="0" t="n">
        <v>0.192653574856891</v>
      </c>
      <c r="U1061" s="2" t="n">
        <f aca="false">(T1061-T1060)/(S1061-S1060)</f>
        <v>0.0128824720367438</v>
      </c>
      <c r="V1061" s="0" t="n">
        <v>554.113905</v>
      </c>
      <c r="W1061" s="0" t="n">
        <v>0.105666929225616</v>
      </c>
      <c r="X1061" s="2" t="n">
        <f aca="false">(W1061-W1060)/(V1061-V1060)</f>
        <v>0.00877044893965103</v>
      </c>
      <c r="Y1061" s="0" t="n">
        <v>585.518048571429</v>
      </c>
      <c r="Z1061" s="0" t="n">
        <v>0.115847508358428</v>
      </c>
      <c r="AA1061" s="2" t="n">
        <f aca="false">(Z1061-Z1060)/(Y1061-Y1060)</f>
        <v>0.0097552059974652</v>
      </c>
      <c r="AB1061" s="0" t="n">
        <v>565.884830714286</v>
      </c>
      <c r="AC1061" s="0" t="n">
        <v>0.128644869759266</v>
      </c>
      <c r="AD1061" s="2" t="n">
        <f aca="false">(AC1061-AC1060)/(AB1061-AB1060)</f>
        <v>0.00890301708615386</v>
      </c>
      <c r="AE1061" s="0" t="n">
        <v>561.76881</v>
      </c>
      <c r="AF1061" s="0" t="n">
        <v>0.107517360196307</v>
      </c>
      <c r="AG1061" s="2" t="n">
        <f aca="false">(AF1061-AF1060)/(AE1061-AE1060)</f>
        <v>0.00517957604183976</v>
      </c>
    </row>
    <row r="1062" customFormat="false" ht="13.8" hidden="false" customHeight="false" outlineLevel="0" collapsed="false">
      <c r="A1062" s="0" t="n">
        <v>563.254085714286</v>
      </c>
      <c r="B1062" s="0" t="n">
        <v>0.110422515538896</v>
      </c>
      <c r="C1062" s="2" t="n">
        <f aca="false">(B1062-B1061)/(A1062-A1061)</f>
        <v>0.00967094606510361</v>
      </c>
      <c r="D1062" s="0" t="n">
        <v>567.225057142857</v>
      </c>
      <c r="E1062" s="0" t="n">
        <v>0.131705396317849</v>
      </c>
      <c r="F1062" s="2" t="n">
        <f aca="false">(E1062-E1061)/(D1062-D1061)</f>
        <v>0.0090516450965601</v>
      </c>
      <c r="G1062" s="0" t="n">
        <v>568.1114</v>
      </c>
      <c r="H1062" s="0" t="n">
        <v>0.116780969238031</v>
      </c>
      <c r="I1062" s="2" t="n">
        <f aca="false">(H1062-H1061)/(G1062-G1061)</f>
        <v>0.00769163774001992</v>
      </c>
      <c r="J1062" s="0" t="n">
        <v>579.132714285714</v>
      </c>
      <c r="K1062" s="0" t="n">
        <v>0.118431038657795</v>
      </c>
      <c r="L1062" s="2" t="n">
        <f aca="false">(K1062-K1061)/(J1062-J1061)</f>
        <v>0.0111241837140097</v>
      </c>
      <c r="M1062" s="0" t="n">
        <v>585.665371428571</v>
      </c>
      <c r="N1062" s="0" t="n">
        <v>0.207552054711932</v>
      </c>
      <c r="O1062" s="2" t="n">
        <f aca="false">(N1062-N1061)/(M1062-M1061)</f>
        <v>0.00993885274116263</v>
      </c>
      <c r="P1062" s="0" t="n">
        <v>576.713971428572</v>
      </c>
      <c r="Q1062" s="0" t="n">
        <v>0.133240228760637</v>
      </c>
      <c r="R1062" s="2" t="n">
        <f aca="false">(Q1062-Q1061)/(P1062-P1061)</f>
        <v>0.0114468187702441</v>
      </c>
      <c r="S1062" s="0" t="n">
        <v>590.821914285714</v>
      </c>
      <c r="T1062" s="0" t="n">
        <v>0.196477196675786</v>
      </c>
      <c r="U1062" s="2" t="n">
        <f aca="false">(T1062-T1061)/(S1062-S1061)</f>
        <v>0.0128313147704657</v>
      </c>
      <c r="V1062" s="0" t="n">
        <v>554.4062</v>
      </c>
      <c r="W1062" s="0" t="n">
        <v>0.108249252369172</v>
      </c>
      <c r="X1062" s="2" t="n">
        <f aca="false">(W1062-W1061)/(V1062-V1061)</f>
        <v>0.00883464699552263</v>
      </c>
      <c r="Y1062" s="0" t="n">
        <v>585.826942857143</v>
      </c>
      <c r="Z1062" s="0" t="n">
        <v>0.118897265797256</v>
      </c>
      <c r="AA1062" s="2" t="n">
        <f aca="false">(Z1062-Z1061)/(Y1062-Y1061)</f>
        <v>0.00987314294849579</v>
      </c>
      <c r="AB1062" s="0" t="n">
        <v>566.173228571429</v>
      </c>
      <c r="AC1062" s="0" t="n">
        <v>0.13120519958908</v>
      </c>
      <c r="AD1062" s="2" t="n">
        <f aca="false">(AC1062-AC1061)/(AB1062-AB1061)</f>
        <v>0.00887776995008583</v>
      </c>
      <c r="AE1062" s="0" t="n">
        <v>562.0424</v>
      </c>
      <c r="AF1062" s="0" t="n">
        <v>0.108904038272502</v>
      </c>
      <c r="AG1062" s="2" t="n">
        <f aca="false">(AF1062-AF1061)/(AE1062-AE1061)</f>
        <v>0.0050684530728277</v>
      </c>
    </row>
    <row r="1063" customFormat="false" ht="13.8" hidden="false" customHeight="false" outlineLevel="0" collapsed="false">
      <c r="A1063" s="0" t="n">
        <v>563.553944285714</v>
      </c>
      <c r="B1063" s="0" t="n">
        <v>0.113352393091646</v>
      </c>
      <c r="C1063" s="2" t="n">
        <f aca="false">(B1063-B1062)/(A1063-A1062)</f>
        <v>0.00977086477400768</v>
      </c>
      <c r="D1063" s="0" t="n">
        <v>567.514487857143</v>
      </c>
      <c r="E1063" s="0" t="n">
        <v>0.134316465923807</v>
      </c>
      <c r="F1063" s="2" t="n">
        <f aca="false">(E1063-E1062)/(D1063-D1062)</f>
        <v>0.00902139778910493</v>
      </c>
      <c r="G1063" s="0" t="n">
        <v>568.398765</v>
      </c>
      <c r="H1063" s="0" t="n">
        <v>0.118975896333024</v>
      </c>
      <c r="I1063" s="2" t="n">
        <f aca="false">(H1063-H1062)/(G1063-G1062)</f>
        <v>0.00763811561948333</v>
      </c>
      <c r="J1063" s="0" t="n">
        <v>579.443235714286</v>
      </c>
      <c r="K1063" s="0" t="n">
        <v>0.121934895332135</v>
      </c>
      <c r="L1063" s="2" t="n">
        <f aca="false">(K1063-K1062)/(J1063-J1062)</f>
        <v>0.0112837838291983</v>
      </c>
      <c r="M1063" s="0" t="n">
        <v>585.968483571429</v>
      </c>
      <c r="N1063" s="0" t="n">
        <v>0.210553092983194</v>
      </c>
      <c r="O1063" s="2" t="n">
        <f aca="false">(N1063-N1062)/(M1063-M1062)</f>
        <v>0.00990075238479523</v>
      </c>
      <c r="P1063" s="0" t="n">
        <v>577.017468571429</v>
      </c>
      <c r="Q1063" s="0" t="n">
        <v>0.136740691899548</v>
      </c>
      <c r="R1063" s="2" t="n">
        <f aca="false">(Q1063-Q1062)/(P1063-P1062)</f>
        <v>0.0115337597776323</v>
      </c>
      <c r="S1063" s="0" t="n">
        <v>591.119905714286</v>
      </c>
      <c r="T1063" s="0" t="n">
        <v>0.200280523251098</v>
      </c>
      <c r="U1063" s="2" t="n">
        <f aca="false">(T1063-T1062)/(S1063-S1062)</f>
        <v>0.012763207967215</v>
      </c>
      <c r="V1063" s="0" t="n">
        <v>554.698495</v>
      </c>
      <c r="W1063" s="0" t="n">
        <v>0.110847806346718</v>
      </c>
      <c r="X1063" s="2" t="n">
        <f aca="false">(W1063-W1062)/(V1063-V1062)</f>
        <v>0.00889017594398222</v>
      </c>
      <c r="Y1063" s="0" t="n">
        <v>586.135837142857</v>
      </c>
      <c r="Z1063" s="0" t="n">
        <v>0.121980203466268</v>
      </c>
      <c r="AA1063" s="2" t="n">
        <f aca="false">(Z1063-Z1062)/(Y1063-Y1062)</f>
        <v>0.0099805590831365</v>
      </c>
      <c r="AB1063" s="0" t="n">
        <v>566.461626428571</v>
      </c>
      <c r="AC1063" s="0" t="n">
        <v>0.133755249975292</v>
      </c>
      <c r="AD1063" s="2" t="n">
        <f aca="false">(AC1063-AC1062)/(AB1063-AB1062)</f>
        <v>0.00884212667695694</v>
      </c>
      <c r="AE1063" s="0" t="n">
        <v>562.31599</v>
      </c>
      <c r="AF1063" s="0" t="n">
        <v>0.11025861979949</v>
      </c>
      <c r="AG1063" s="2" t="n">
        <f aca="false">(AF1063-AF1062)/(AE1063-AE1062)</f>
        <v>0.00495113683609759</v>
      </c>
    </row>
    <row r="1064" customFormat="false" ht="13.8" hidden="false" customHeight="false" outlineLevel="0" collapsed="false">
      <c r="A1064" s="0" t="n">
        <v>563.853802857143</v>
      </c>
      <c r="B1064" s="0" t="n">
        <v>0.11630940696163</v>
      </c>
      <c r="C1064" s="2" t="n">
        <f aca="false">(B1064-B1063)/(A1064-A1063)</f>
        <v>0.00986136182765089</v>
      </c>
      <c r="D1064" s="0" t="n">
        <v>567.803918571429</v>
      </c>
      <c r="E1064" s="0" t="n">
        <v>0.13691567668007</v>
      </c>
      <c r="F1064" s="2" t="n">
        <f aca="false">(E1064-E1063)/(D1064-D1063)</f>
        <v>0.00898042477169283</v>
      </c>
      <c r="G1064" s="0" t="n">
        <v>568.68613</v>
      </c>
      <c r="H1064" s="0" t="n">
        <v>0.121152847919638</v>
      </c>
      <c r="I1064" s="2" t="n">
        <f aca="false">(H1064-H1063)/(G1064-G1063)</f>
        <v>0.00757556273942141</v>
      </c>
      <c r="J1064" s="0" t="n">
        <v>579.753757142857</v>
      </c>
      <c r="K1064" s="0" t="n">
        <v>0.125485101753719</v>
      </c>
      <c r="L1064" s="2" t="n">
        <f aca="false">(K1064-K1063)/(J1064-J1063)</f>
        <v>0.0114330480763311</v>
      </c>
      <c r="M1064" s="0" t="n">
        <v>586.271595714286</v>
      </c>
      <c r="N1064" s="0" t="n">
        <v>0.213539569409925</v>
      </c>
      <c r="O1064" s="2" t="n">
        <f aca="false">(N1064-N1063)/(M1064-M1063)</f>
        <v>0.0098527112724082</v>
      </c>
      <c r="P1064" s="0" t="n">
        <v>577.320965714286</v>
      </c>
      <c r="Q1064" s="0" t="n">
        <v>0.140263872491015</v>
      </c>
      <c r="R1064" s="2" t="n">
        <f aca="false">(Q1064-Q1063)/(P1064-P1063)</f>
        <v>0.0116086120557903</v>
      </c>
      <c r="S1064" s="0" t="n">
        <v>591.417897142857</v>
      </c>
      <c r="T1064" s="0" t="n">
        <v>0.204058452557659</v>
      </c>
      <c r="U1064" s="2" t="n">
        <f aca="false">(T1064-T1063)/(S1064-S1063)</f>
        <v>0.0126779797817611</v>
      </c>
      <c r="V1064" s="0" t="n">
        <v>554.99079</v>
      </c>
      <c r="W1064" s="0" t="n">
        <v>0.113459970623613</v>
      </c>
      <c r="X1064" s="2" t="n">
        <f aca="false">(W1064-W1063)/(V1064-V1063)</f>
        <v>0.00893673951622607</v>
      </c>
      <c r="Y1064" s="0" t="n">
        <v>586.444731428572</v>
      </c>
      <c r="Z1064" s="0" t="n">
        <v>0.125092934190977</v>
      </c>
      <c r="AA1064" s="2" t="n">
        <f aca="false">(Z1064-Z1063)/(Y1064-Y1063)</f>
        <v>0.0100770097365301</v>
      </c>
      <c r="AB1064" s="0" t="n">
        <v>566.750024285714</v>
      </c>
      <c r="AC1064" s="0" t="n">
        <v>0.1362919812986</v>
      </c>
      <c r="AD1064" s="2" t="n">
        <f aca="false">(AC1064-AC1063)/(AB1064-AB1063)</f>
        <v>0.00879594373008974</v>
      </c>
      <c r="AE1064" s="0" t="n">
        <v>562.58958</v>
      </c>
      <c r="AF1064" s="0" t="n">
        <v>0.11157943298137</v>
      </c>
      <c r="AG1064" s="2" t="n">
        <f aca="false">(AF1064-AF1063)/(AE1064-AE1063)</f>
        <v>0.00482771001089399</v>
      </c>
    </row>
    <row r="1065" customFormat="false" ht="13.8" hidden="false" customHeight="false" outlineLevel="0" collapsed="false">
      <c r="A1065" s="0" t="n">
        <v>564.153661428571</v>
      </c>
      <c r="B1065" s="0" t="n">
        <v>0.119290616737209</v>
      </c>
      <c r="C1065" s="2" t="n">
        <f aca="false">(B1065-B1064)/(A1065-A1064)</f>
        <v>0.00994205288640526</v>
      </c>
      <c r="D1065" s="0" t="n">
        <v>568.093349285714</v>
      </c>
      <c r="E1065" s="0" t="n">
        <v>0.139499884361696</v>
      </c>
      <c r="F1065" s="2" t="n">
        <f aca="false">(E1065-E1064)/(D1065-D1064)</f>
        <v>0.00892858827374253</v>
      </c>
      <c r="G1065" s="0" t="n">
        <v>568.973495</v>
      </c>
      <c r="H1065" s="0" t="n">
        <v>0.123309207721547</v>
      </c>
      <c r="I1065" s="2" t="n">
        <f aca="false">(H1065-H1064)/(G1065-G1064)</f>
        <v>0.00750390549269985</v>
      </c>
      <c r="J1065" s="0" t="n">
        <v>580.064278571428</v>
      </c>
      <c r="K1065" s="0" t="n">
        <v>0.129078281620848</v>
      </c>
      <c r="L1065" s="2" t="n">
        <f aca="false">(K1065-K1064)/(J1065-J1064)</f>
        <v>0.0115714393163305</v>
      </c>
      <c r="M1065" s="0" t="n">
        <v>586.574707857143</v>
      </c>
      <c r="N1065" s="0" t="n">
        <v>0.216508374532682</v>
      </c>
      <c r="O1065" s="2" t="n">
        <f aca="false">(N1065-N1064)/(M1065-M1064)</f>
        <v>0.00979441171433897</v>
      </c>
      <c r="P1065" s="0" t="n">
        <v>577.624462857143</v>
      </c>
      <c r="Q1065" s="0" t="n">
        <v>0.143805976574203</v>
      </c>
      <c r="R1065" s="2" t="n">
        <f aca="false">(Q1065-Q1064)/(P1065-P1064)</f>
        <v>0.0116709635215786</v>
      </c>
      <c r="S1065" s="0" t="n">
        <v>591.715888571429</v>
      </c>
      <c r="T1065" s="0" t="n">
        <v>0.207805841312291</v>
      </c>
      <c r="U1065" s="2" t="n">
        <f aca="false">(T1065-T1064)/(S1065-S1064)</f>
        <v>0.0125754917602487</v>
      </c>
      <c r="V1065" s="0" t="n">
        <v>555.283085</v>
      </c>
      <c r="W1065" s="0" t="n">
        <v>0.116083041647741</v>
      </c>
      <c r="X1065" s="2" t="n">
        <f aca="false">(W1065-W1064)/(V1065-V1064)</f>
        <v>0.00897405369276679</v>
      </c>
      <c r="Y1065" s="0" t="n">
        <v>586.753625714286</v>
      </c>
      <c r="Z1065" s="0" t="n">
        <v>0.128231937940194</v>
      </c>
      <c r="AA1065" s="2" t="n">
        <f aca="false">(Z1065-Z1064)/(Y1065-Y1064)</f>
        <v>0.0101620648046664</v>
      </c>
      <c r="AB1065" s="0" t="n">
        <v>567.038422142857</v>
      </c>
      <c r="AC1065" s="0" t="n">
        <v>0.138812318093035</v>
      </c>
      <c r="AD1065" s="2" t="n">
        <f aca="false">(AC1065-AC1064)/(AB1065-AB1064)</f>
        <v>0.00873909681369293</v>
      </c>
      <c r="AE1065" s="0" t="n">
        <v>562.86317</v>
      </c>
      <c r="AF1065" s="0" t="n">
        <v>0.112864832051925</v>
      </c>
      <c r="AG1065" s="2" t="n">
        <f aca="false">(AF1065-AF1064)/(AE1065-AE1064)</f>
        <v>0.00469826773842223</v>
      </c>
    </row>
    <row r="1066" customFormat="false" ht="13.8" hidden="false" customHeight="false" outlineLevel="0" collapsed="false">
      <c r="A1066" s="0" t="n">
        <v>564.45352</v>
      </c>
      <c r="B1066" s="0" t="n">
        <v>0.122292970310861</v>
      </c>
      <c r="C1066" s="2" t="n">
        <f aca="false">(B1066-B1065)/(A1066-A1065)</f>
        <v>0.0100125654549207</v>
      </c>
      <c r="D1066" s="0" t="n">
        <v>568.38278</v>
      </c>
      <c r="E1066" s="0" t="n">
        <v>0.142065910686967</v>
      </c>
      <c r="F1066" s="2" t="n">
        <f aca="false">(E1066-E1065)/(D1066-D1065)</f>
        <v>0.008865770627008</v>
      </c>
      <c r="G1066" s="0" t="n">
        <v>569.26086</v>
      </c>
      <c r="H1066" s="0" t="n">
        <v>0.125442343349645</v>
      </c>
      <c r="I1066" s="2" t="n">
        <f aca="false">(H1066-H1065)/(G1066-G1065)</f>
        <v>0.00742308780852859</v>
      </c>
      <c r="J1066" s="0" t="n">
        <v>580.3748</v>
      </c>
      <c r="K1066" s="0" t="n">
        <v>0.13271089483714</v>
      </c>
      <c r="L1066" s="2" t="n">
        <f aca="false">(K1066-K1065)/(J1066-J1065)</f>
        <v>0.0116984300664734</v>
      </c>
      <c r="M1066" s="0" t="n">
        <v>586.87782</v>
      </c>
      <c r="N1066" s="0" t="n">
        <v>0.219456307026602</v>
      </c>
      <c r="O1066" s="2" t="n">
        <f aca="false">(N1066-N1065)/(M1066-M1065)</f>
        <v>0.00972555063658633</v>
      </c>
      <c r="P1066" s="0" t="n">
        <v>577.92796</v>
      </c>
      <c r="Q1066" s="0" t="n">
        <v>0.147363090349447</v>
      </c>
      <c r="R1066" s="2" t="n">
        <f aca="false">(Q1066-Q1065)/(P1066-P1065)</f>
        <v>0.0117204193151852</v>
      </c>
      <c r="S1066" s="0" t="n">
        <v>592.01388</v>
      </c>
      <c r="T1066" s="0" t="n">
        <v>0.21151751521423</v>
      </c>
      <c r="U1066" s="2" t="n">
        <f aca="false">(T1066-T1065)/(S1066-S1065)</f>
        <v>0.0124556398139986</v>
      </c>
      <c r="V1066" s="0" t="n">
        <v>555.57538</v>
      </c>
      <c r="W1066" s="0" t="n">
        <v>0.118714236722338</v>
      </c>
      <c r="X1066" s="2" t="n">
        <f aca="false">(W1066-W1065)/(V1066-V1065)</f>
        <v>0.00900184770385156</v>
      </c>
      <c r="Y1066" s="0" t="n">
        <v>587.06252</v>
      </c>
      <c r="Z1066" s="0" t="n">
        <v>0.131393566792769</v>
      </c>
      <c r="AA1066" s="2" t="n">
        <f aca="false">(Z1066-Z1065)/(Y1066-Y1065)</f>
        <v>0.0102353102624349</v>
      </c>
      <c r="AB1066" s="0" t="n">
        <v>567.32682</v>
      </c>
      <c r="AC1066" s="0" t="n">
        <v>0.141313154785553</v>
      </c>
      <c r="AD1066" s="2" t="n">
        <f aca="false">(AC1066-AC1065)/(AB1066-AB1065)</f>
        <v>0.00867148153350625</v>
      </c>
      <c r="AE1066" s="0" t="n">
        <v>563.13676</v>
      </c>
      <c r="AF1066" s="0" t="n">
        <v>0.114113200665752</v>
      </c>
      <c r="AG1066" s="2" t="n">
        <f aca="false">(AF1066-AF1065)/(AE1066-AE1065)</f>
        <v>0.00456291755483362</v>
      </c>
    </row>
    <row r="1067" customFormat="false" ht="13.8" hidden="false" customHeight="false" outlineLevel="0" collapsed="false">
      <c r="A1067" s="0" t="n">
        <v>564.753378571429</v>
      </c>
      <c r="B1067" s="0" t="n">
        <v>0.125313307814532</v>
      </c>
      <c r="C1067" s="2" t="n">
        <f aca="false">(B1067-B1066)/(A1067-A1066)</f>
        <v>0.0100725401621078</v>
      </c>
      <c r="D1067" s="0" t="n">
        <v>568.672210714286</v>
      </c>
      <c r="E1067" s="0" t="n">
        <v>0.144610549326789</v>
      </c>
      <c r="F1067" s="2" t="n">
        <f aca="false">(E1067-E1066)/(D1067-D1066)</f>
        <v>0.00879187492626396</v>
      </c>
      <c r="G1067" s="0" t="n">
        <v>569.548225</v>
      </c>
      <c r="H1067" s="0" t="n">
        <v>0.127549611472351</v>
      </c>
      <c r="I1067" s="2" t="n">
        <f aca="false">(H1067-H1066)/(G1067-G1066)</f>
        <v>0.00733307160825376</v>
      </c>
      <c r="J1067" s="0" t="n">
        <v>580.685321428571</v>
      </c>
      <c r="K1067" s="0" t="n">
        <v>0.136379241058104</v>
      </c>
      <c r="L1067" s="2" t="n">
        <f aca="false">(K1067-K1066)/(J1067-J1066)</f>
        <v>0.0118135042655384</v>
      </c>
      <c r="M1067" s="0" t="n">
        <v>587.180932142857</v>
      </c>
      <c r="N1067" s="0" t="n">
        <v>0.222380078613965</v>
      </c>
      <c r="O1067" s="2" t="n">
        <f aca="false">(N1067-N1066)/(M1067-M1066)</f>
        <v>0.00964584117219724</v>
      </c>
      <c r="P1067" s="0" t="n">
        <v>578.231457142857</v>
      </c>
      <c r="Q1067" s="0" t="n">
        <v>0.15093118586919</v>
      </c>
      <c r="R1067" s="2" t="n">
        <f aca="false">(Q1067-Q1066)/(P1067-P1066)</f>
        <v>0.0117566033279712</v>
      </c>
      <c r="S1067" s="0" t="n">
        <v>592.311871428572</v>
      </c>
      <c r="T1067" s="0" t="n">
        <v>0.2151882794495</v>
      </c>
      <c r="U1067" s="2" t="n">
        <f aca="false">(T1067-T1066)/(S1067-S1066)</f>
        <v>0.0123183551045765</v>
      </c>
      <c r="V1067" s="0" t="n">
        <v>555.867675</v>
      </c>
      <c r="W1067" s="0" t="n">
        <v>0.121350698166516</v>
      </c>
      <c r="X1067" s="2" t="n">
        <f aca="false">(W1067-W1066)/(V1067-V1066)</f>
        <v>0.0090198650136961</v>
      </c>
      <c r="Y1067" s="0" t="n">
        <v>587.371414285714</v>
      </c>
      <c r="Z1067" s="0" t="n">
        <v>0.134574050370627</v>
      </c>
      <c r="AA1067" s="2" t="n">
        <f aca="false">(Z1067-Z1066)/(Y1067-Y1066)</f>
        <v>0.0102963496735015</v>
      </c>
      <c r="AB1067" s="0" t="n">
        <v>567.615217857143</v>
      </c>
      <c r="AC1067" s="0" t="n">
        <v>0.14379136161262</v>
      </c>
      <c r="AD1067" s="2" t="n">
        <f aca="false">(AC1067-AC1066)/(AB1067-AB1066)</f>
        <v>0.0085930140106362</v>
      </c>
      <c r="AE1067" s="0" t="n">
        <v>563.41035</v>
      </c>
      <c r="AF1067" s="0" t="n">
        <v>0.115322955261368</v>
      </c>
      <c r="AG1067" s="2" t="n">
        <f aca="false">(AF1067-AF1066)/(AE1067-AE1066)</f>
        <v>0.004421779288775</v>
      </c>
    </row>
    <row r="1068" customFormat="false" ht="13.8" hidden="false" customHeight="false" outlineLevel="0" collapsed="false">
      <c r="A1068" s="0" t="n">
        <v>565.053237142857</v>
      </c>
      <c r="B1068" s="0" t="n">
        <v>0.128348365936866</v>
      </c>
      <c r="C1068" s="2" t="n">
        <f aca="false">(B1068-B1067)/(A1068-A1067)</f>
        <v>0.01012163203433</v>
      </c>
      <c r="D1068" s="0" t="n">
        <v>568.961641428571</v>
      </c>
      <c r="E1068" s="0" t="n">
        <v>0.147130572090722</v>
      </c>
      <c r="F1068" s="2" t="n">
        <f aca="false">(E1068-E1067)/(D1068-D1067)</f>
        <v>0.0087068256392842</v>
      </c>
      <c r="G1068" s="0" t="n">
        <v>569.83559</v>
      </c>
      <c r="H1068" s="0" t="n">
        <v>0.129628363103322</v>
      </c>
      <c r="I1068" s="2" t="n">
        <f aca="false">(H1068-H1067)/(G1068-G1067)</f>
        <v>0.00723383721389461</v>
      </c>
      <c r="J1068" s="0" t="n">
        <v>580.995842857143</v>
      </c>
      <c r="K1068" s="0" t="n">
        <v>0.140079463791632</v>
      </c>
      <c r="L1068" s="2" t="n">
        <f aca="false">(K1068-K1067)/(J1068-J1067)</f>
        <v>0.0119161590571851</v>
      </c>
      <c r="M1068" s="0" t="n">
        <v>587.484044285714</v>
      </c>
      <c r="N1068" s="0" t="n">
        <v>0.225276319452493</v>
      </c>
      <c r="O1068" s="2" t="n">
        <f aca="false">(N1068-N1067)/(M1068-M1067)</f>
        <v>0.00955501423080344</v>
      </c>
      <c r="P1068" s="0" t="n">
        <v>578.534954285714</v>
      </c>
      <c r="Q1068" s="0" t="n">
        <v>0.154506127186634</v>
      </c>
      <c r="R1068" s="2" t="n">
        <f aca="false">(Q1068-Q1067)/(P1068-P1067)</f>
        <v>0.0117791597106703</v>
      </c>
      <c r="S1068" s="0" t="n">
        <v>592.609862857143</v>
      </c>
      <c r="T1068" s="0" t="n">
        <v>0.218812929431445</v>
      </c>
      <c r="U1068" s="2" t="n">
        <f aca="false">(T1068-T1067)/(S1068-S1067)</f>
        <v>0.0121636048369815</v>
      </c>
      <c r="V1068" s="0" t="n">
        <v>556.15997</v>
      </c>
      <c r="W1068" s="0" t="n">
        <v>0.123989497757684</v>
      </c>
      <c r="X1068" s="2" t="n">
        <f aca="false">(W1068-W1067)/(V1068-V1067)</f>
        <v>0.0090278642849425</v>
      </c>
      <c r="Y1068" s="0" t="n">
        <v>587.680308571429</v>
      </c>
      <c r="Z1068" s="0" t="n">
        <v>0.137769501733399</v>
      </c>
      <c r="AA1068" s="2" t="n">
        <f aca="false">(Z1068-Z1067)/(Y1068-Y1067)</f>
        <v>0.0103448056844918</v>
      </c>
      <c r="AB1068" s="0" t="n">
        <v>567.903615714286</v>
      </c>
      <c r="AC1068" s="0" t="n">
        <v>0.146243790699254</v>
      </c>
      <c r="AD1068" s="2" t="n">
        <f aca="false">(AC1068-AC1067)/(AB1068-AB1067)</f>
        <v>0.00850363144486645</v>
      </c>
      <c r="AE1068" s="0" t="n">
        <v>563.68394</v>
      </c>
      <c r="AF1068" s="0" t="n">
        <v>0.116492548386561</v>
      </c>
      <c r="AG1068" s="2" t="n">
        <f aca="false">(AF1068-AF1067)/(AE1068-AE1067)</f>
        <v>0.0042749849233998</v>
      </c>
    </row>
    <row r="1069" customFormat="false" ht="13.8" hidden="false" customHeight="false" outlineLevel="0" collapsed="false">
      <c r="A1069" s="0" t="n">
        <v>565.353095714286</v>
      </c>
      <c r="B1069" s="0" t="n">
        <v>0.131394782619006</v>
      </c>
      <c r="C1069" s="2" t="n">
        <f aca="false">(B1069-B1068)/(A1069-A1068)</f>
        <v>0.0101595117578995</v>
      </c>
      <c r="D1069" s="0" t="n">
        <v>569.251072142857</v>
      </c>
      <c r="E1069" s="0" t="n">
        <v>0.149622735274141</v>
      </c>
      <c r="F1069" s="2" t="n">
        <f aca="false">(E1069-E1068)/(D1069-D1068)</f>
        <v>0.0086105691635654</v>
      </c>
      <c r="G1069" s="0" t="n">
        <v>570.122955</v>
      </c>
      <c r="H1069" s="0" t="n">
        <v>0.131675948992314</v>
      </c>
      <c r="I1069" s="2" t="n">
        <f aca="false">(H1069-H1068)/(G1069-G1068)</f>
        <v>0.00712538370710368</v>
      </c>
      <c r="J1069" s="0" t="n">
        <v>581.306364285714</v>
      </c>
      <c r="K1069" s="0" t="n">
        <v>0.143807555056171</v>
      </c>
      <c r="L1069" s="2" t="n">
        <f aca="false">(K1069-K1068)/(J1069-J1068)</f>
        <v>0.0120059065865266</v>
      </c>
      <c r="M1069" s="0" t="n">
        <v>587.787156428571</v>
      </c>
      <c r="N1069" s="0" t="n">
        <v>0.228141583990363</v>
      </c>
      <c r="O1069" s="2" t="n">
        <f aca="false">(N1069-N1068)/(M1069-M1068)</f>
        <v>0.00945282003836358</v>
      </c>
      <c r="P1069" s="0" t="n">
        <v>578.838451428572</v>
      </c>
      <c r="Q1069" s="0" t="n">
        <v>0.15808367695412</v>
      </c>
      <c r="R1069" s="2" t="n">
        <f aca="false">(Q1069-Q1068)/(P1069-P1068)</f>
        <v>0.0117877543551054</v>
      </c>
      <c r="S1069" s="0" t="n">
        <v>592.907854285714</v>
      </c>
      <c r="T1069" s="0" t="n">
        <v>0.222386261748288</v>
      </c>
      <c r="U1069" s="2" t="n">
        <f aca="false">(T1069-T1068)/(S1069-S1068)</f>
        <v>0.0119913929537421</v>
      </c>
      <c r="V1069" s="0" t="n">
        <v>556.452265</v>
      </c>
      <c r="W1069" s="0" t="n">
        <v>0.126627641448865</v>
      </c>
      <c r="X1069" s="2" t="n">
        <f aca="false">(W1069-W1068)/(V1069-V1068)</f>
        <v>0.00902562031913411</v>
      </c>
      <c r="Y1069" s="0" t="n">
        <v>587.989202857143</v>
      </c>
      <c r="Z1069" s="0" t="n">
        <v>0.140975923728041</v>
      </c>
      <c r="AA1069" s="2" t="n">
        <f aca="false">(Z1069-Z1068)/(Y1069-Y1068)</f>
        <v>0.0103803214981147</v>
      </c>
      <c r="AB1069" s="0" t="n">
        <v>568.192013571429</v>
      </c>
      <c r="AC1069" s="0" t="n">
        <v>0.148667282285143</v>
      </c>
      <c r="AD1069" s="2" t="n">
        <f aca="false">(AC1069-AC1068)/(AB1069-AB1068)</f>
        <v>0.0084032926246314</v>
      </c>
      <c r="AE1069" s="0" t="n">
        <v>563.95753</v>
      </c>
      <c r="AF1069" s="0" t="n">
        <v>0.117620471976276</v>
      </c>
      <c r="AG1069" s="2" t="n">
        <f aca="false">(AF1069-AF1068)/(AE1069-AE1068)</f>
        <v>0.00412267842287706</v>
      </c>
    </row>
    <row r="1070" customFormat="false" ht="13.8" hidden="false" customHeight="false" outlineLevel="0" collapsed="false">
      <c r="A1070" s="0" t="n">
        <v>565.652954285714</v>
      </c>
      <c r="B1070" s="0" t="n">
        <v>0.134449102124108</v>
      </c>
      <c r="C1070" s="2" t="n">
        <f aca="false">(B1070-B1069)/(A1070-A1069)</f>
        <v>0.0101858669257199</v>
      </c>
      <c r="D1070" s="0" t="n">
        <v>569.540502857143</v>
      </c>
      <c r="E1070" s="0" t="n">
        <v>0.152083786150247</v>
      </c>
      <c r="F1070" s="2" t="n">
        <f aca="false">(E1070-E1069)/(D1070-D1069)</f>
        <v>0.0085030743270526</v>
      </c>
      <c r="G1070" s="0" t="n">
        <v>570.41032</v>
      </c>
      <c r="H1070" s="0" t="n">
        <v>0.133689725104404</v>
      </c>
      <c r="I1070" s="2" t="n">
        <f aca="false">(H1070-H1069)/(G1070-G1069)</f>
        <v>0.00700772923665247</v>
      </c>
      <c r="J1070" s="0" t="n">
        <v>581.616885714286</v>
      </c>
      <c r="K1070" s="0" t="n">
        <v>0.147559360598069</v>
      </c>
      <c r="L1070" s="2" t="n">
        <f aca="false">(K1070-K1069)/(J1070-J1069)</f>
        <v>0.0120822758002622</v>
      </c>
      <c r="M1070" s="0" t="n">
        <v>588.090268571428</v>
      </c>
      <c r="N1070" s="0" t="n">
        <v>0.230972357276408</v>
      </c>
      <c r="O1070" s="2" t="n">
        <f aca="false">(N1070-N1069)/(M1070-M1069)</f>
        <v>0.00933902963887677</v>
      </c>
      <c r="P1070" s="0" t="n">
        <v>579.141948571429</v>
      </c>
      <c r="Q1070" s="0" t="n">
        <v>0.161659503461158</v>
      </c>
      <c r="R1070" s="2" t="n">
        <f aca="false">(Q1070-Q1069)/(P1070-P1069)</f>
        <v>0.0117820763430455</v>
      </c>
      <c r="S1070" s="0" t="n">
        <v>593.205845714286</v>
      </c>
      <c r="T1070" s="0" t="n">
        <v>0.225903085287028</v>
      </c>
      <c r="U1070" s="2" t="n">
        <f aca="false">(T1070-T1069)/(S1070-S1069)</f>
        <v>0.0118017607271218</v>
      </c>
      <c r="V1070" s="0" t="n">
        <v>556.74456</v>
      </c>
      <c r="W1070" s="0" t="n">
        <v>0.129262074352761</v>
      </c>
      <c r="X1070" s="2" t="n">
        <f aca="false">(W1070-W1069)/(V1070-V1069)</f>
        <v>0.00901292496928197</v>
      </c>
      <c r="Y1070" s="0" t="n">
        <v>588.298097142857</v>
      </c>
      <c r="Z1070" s="0" t="n">
        <v>0.144189215784753</v>
      </c>
      <c r="AA1070" s="2" t="n">
        <f aca="false">(Z1070-Z1069)/(Y1070-Y1069)</f>
        <v>0.0104025623176692</v>
      </c>
      <c r="AB1070" s="0" t="n">
        <v>568.480411428571</v>
      </c>
      <c r="AC1070" s="0" t="n">
        <v>0.151058671081645</v>
      </c>
      <c r="AD1070" s="2" t="n">
        <f aca="false">(AC1070-AC1069)/(AB1070-AB1069)</f>
        <v>0.00829197838084142</v>
      </c>
      <c r="AE1070" s="0" t="n">
        <v>564.23112</v>
      </c>
      <c r="AF1070" s="0" t="n">
        <v>0.118705260573373</v>
      </c>
      <c r="AG1070" s="2" t="n">
        <f aca="false">(AF1070-AF1069)/(AE1070-AE1069)</f>
        <v>0.00396501552358255</v>
      </c>
    </row>
    <row r="1071" customFormat="false" ht="13.8" hidden="false" customHeight="false" outlineLevel="0" collapsed="false">
      <c r="A1071" s="0" t="n">
        <v>565.952812857143</v>
      </c>
      <c r="B1071" s="0" t="n">
        <v>0.137507780474119</v>
      </c>
      <c r="C1071" s="2" t="n">
        <f aca="false">(B1071-B1070)/(A1071-A1070)</f>
        <v>0.0102004032615593</v>
      </c>
      <c r="D1071" s="0" t="n">
        <v>569.829933571428</v>
      </c>
      <c r="E1071" s="0" t="n">
        <v>0.15451046958977</v>
      </c>
      <c r="F1071" s="2" t="n">
        <f aca="false">(E1071-E1070)/(D1071-D1070)</f>
        <v>0.00838433282907708</v>
      </c>
      <c r="G1071" s="0" t="n">
        <v>570.697685</v>
      </c>
      <c r="H1071" s="0" t="n">
        <v>0.135667058172147</v>
      </c>
      <c r="I1071" s="2" t="n">
        <f aca="false">(H1071-H1070)/(G1071-G1070)</f>
        <v>0.00688091127222469</v>
      </c>
      <c r="J1071" s="0" t="n">
        <v>581.927407142857</v>
      </c>
      <c r="K1071" s="0" t="n">
        <v>0.151330585667164</v>
      </c>
      <c r="L1071" s="2" t="n">
        <f aca="false">(K1071-K1070)/(J1071-J1070)</f>
        <v>0.0121448142450282</v>
      </c>
      <c r="M1071" s="0" t="n">
        <v>588.393380714286</v>
      </c>
      <c r="N1071" s="0" t="n">
        <v>0.233765061711642</v>
      </c>
      <c r="O1071" s="2" t="n">
        <f aca="false">(N1071-N1070)/(M1071-M1070)</f>
        <v>0.00921343635033159</v>
      </c>
      <c r="P1071" s="0" t="n">
        <v>579.445445714286</v>
      </c>
      <c r="Q1071" s="0" t="n">
        <v>0.165229188100018</v>
      </c>
      <c r="R1071" s="2" t="n">
        <f aca="false">(Q1071-Q1070)/(P1071-P1070)</f>
        <v>0.0117618393545843</v>
      </c>
      <c r="S1071" s="0" t="n">
        <v>593.503837142857</v>
      </c>
      <c r="T1071" s="0" t="n">
        <v>0.229358232501859</v>
      </c>
      <c r="U1071" s="2" t="n">
        <f aca="false">(T1071-T1070)/(S1071-S1070)</f>
        <v>0.0115947872440499</v>
      </c>
      <c r="V1071" s="0" t="n">
        <v>557.036855</v>
      </c>
      <c r="W1071" s="0" t="n">
        <v>0.131889685983298</v>
      </c>
      <c r="X1071" s="2" t="n">
        <f aca="false">(W1071-W1070)/(V1071-V1070)</f>
        <v>0.00898958802079169</v>
      </c>
      <c r="Y1071" s="0" t="n">
        <v>588.606991428572</v>
      </c>
      <c r="Z1071" s="0" t="n">
        <v>0.147405181148461</v>
      </c>
      <c r="AA1071" s="2" t="n">
        <f aca="false">(Z1071-Z1070)/(Y1071-Y1070)</f>
        <v>0.0104112167574247</v>
      </c>
      <c r="AB1071" s="0" t="n">
        <v>568.768809285714</v>
      </c>
      <c r="AC1071" s="0" t="n">
        <v>0.153414792742758</v>
      </c>
      <c r="AD1071" s="2" t="n">
        <f aca="false">(AC1071-AC1070)/(AB1071-AB1070)</f>
        <v>0.00816969198194858</v>
      </c>
      <c r="AE1071" s="0" t="n">
        <v>564.50471</v>
      </c>
      <c r="AF1071" s="0" t="n">
        <v>0.119745494482682</v>
      </c>
      <c r="AG1071" s="2" t="n">
        <f aca="false">(AF1071-AF1070)/(AE1071-AE1070)</f>
        <v>0.00380216349029188</v>
      </c>
    </row>
    <row r="1072" customFormat="false" ht="13.8" hidden="false" customHeight="false" outlineLevel="0" collapsed="false">
      <c r="A1072" s="0" t="n">
        <v>566.252671428571</v>
      </c>
      <c r="B1072" s="0" t="n">
        <v>0.140567191245816</v>
      </c>
      <c r="C1072" s="2" t="n">
        <f aca="false">(B1072-B1071)/(A1072-A1071)</f>
        <v>0.0102028458187053</v>
      </c>
      <c r="D1072" s="0" t="n">
        <v>570.119364285714</v>
      </c>
      <c r="E1072" s="0" t="n">
        <v>0.156899534790471</v>
      </c>
      <c r="F1072" s="2" t="n">
        <f aca="false">(E1072-E1071)/(D1072-D1071)</f>
        <v>0.00825435961969135</v>
      </c>
      <c r="G1072" s="0" t="n">
        <v>570.98505</v>
      </c>
      <c r="H1072" s="0" t="n">
        <v>0.137605331304785</v>
      </c>
      <c r="I1072" s="2" t="n">
        <f aca="false">(H1072-H1071)/(G1072-G1071)</f>
        <v>0.00674498680297827</v>
      </c>
      <c r="J1072" s="0" t="n">
        <v>582.237928571428</v>
      </c>
      <c r="K1072" s="0" t="n">
        <v>0.155116801347426</v>
      </c>
      <c r="L1072" s="2" t="n">
        <f aca="false">(K1072-K1071)/(J1072-J1071)</f>
        <v>0.0121930898543303</v>
      </c>
      <c r="M1072" s="0" t="n">
        <v>588.696492857143</v>
      </c>
      <c r="N1072" s="0" t="n">
        <v>0.236516064225797</v>
      </c>
      <c r="O1072" s="2" t="n">
        <f aca="false">(N1072-N1071)/(M1072-M1071)</f>
        <v>0.00907585716700508</v>
      </c>
      <c r="P1072" s="0" t="n">
        <v>579.748942857143</v>
      </c>
      <c r="Q1072" s="0" t="n">
        <v>0.168788233244687</v>
      </c>
      <c r="R1072" s="2" t="n">
        <f aca="false">(Q1072-Q1071)/(P1072-P1071)</f>
        <v>0.0117267830305297</v>
      </c>
      <c r="S1072" s="0" t="n">
        <v>593.801828571429</v>
      </c>
      <c r="T1072" s="0" t="n">
        <v>0.23274657079395</v>
      </c>
      <c r="U1072" s="2" t="n">
        <f aca="false">(T1072-T1071)/(S1072-S1071)</f>
        <v>0.0113705897794717</v>
      </c>
      <c r="V1072" s="0" t="n">
        <v>557.32915</v>
      </c>
      <c r="W1072" s="0" t="n">
        <v>0.134507315744154</v>
      </c>
      <c r="X1072" s="2" t="n">
        <f aca="false">(W1072-W1071)/(V1072-V1071)</f>
        <v>0.00895543803641962</v>
      </c>
      <c r="Y1072" s="0" t="n">
        <v>588.915885714286</v>
      </c>
      <c r="Z1072" s="0" t="n">
        <v>0.150619534533138</v>
      </c>
      <c r="AA1072" s="2" t="n">
        <f aca="false">(Z1072-Z1071)/(Y1072-Y1071)</f>
        <v>0.0104059982114818</v>
      </c>
      <c r="AB1072" s="0" t="n">
        <v>569.057207142857</v>
      </c>
      <c r="AC1072" s="0" t="n">
        <v>0.155732490432407</v>
      </c>
      <c r="AD1072" s="2" t="n">
        <f aca="false">(AC1072-AC1071)/(AB1072-AB1071)</f>
        <v>0.00803645946821323</v>
      </c>
      <c r="AE1072" s="0" t="n">
        <v>564.7783</v>
      </c>
      <c r="AF1072" s="0" t="n">
        <v>0.120739802848901</v>
      </c>
      <c r="AG1072" s="2" t="n">
        <f aca="false">(AF1072-AF1071)/(AE1072-AE1071)</f>
        <v>0.0036343008378207</v>
      </c>
    </row>
    <row r="1073" customFormat="false" ht="13.8" hidden="false" customHeight="false" outlineLevel="0" collapsed="false">
      <c r="A1073" s="0" t="n">
        <v>566.55253</v>
      </c>
      <c r="B1073" s="0" t="n">
        <v>0.14362363171646</v>
      </c>
      <c r="C1073" s="2" t="n">
        <f aca="false">(B1073-B1072)/(A1073-A1072)</f>
        <v>0.0101929401453431</v>
      </c>
      <c r="D1073" s="0" t="n">
        <v>570.408795</v>
      </c>
      <c r="E1073" s="0" t="n">
        <v>0.159247742097836</v>
      </c>
      <c r="F1073" s="2" t="n">
        <f aca="false">(E1073-E1072)/(D1073-D1072)</f>
        <v>0.00811319321502414</v>
      </c>
      <c r="G1073" s="0" t="n">
        <v>571.272415</v>
      </c>
      <c r="H1073" s="0" t="n">
        <v>0.13950194963818</v>
      </c>
      <c r="I1073" s="2" t="n">
        <f aca="false">(H1073-H1072)/(G1073-G1072)</f>
        <v>0.00660003247923319</v>
      </c>
      <c r="J1073" s="0" t="n">
        <v>582.54845</v>
      </c>
      <c r="K1073" s="0" t="n">
        <v>0.15891345143684</v>
      </c>
      <c r="L1073" s="2" t="n">
        <f aca="false">(K1073-K1072)/(J1073-J1072)</f>
        <v>0.0122266927177104</v>
      </c>
      <c r="M1073" s="0" t="n">
        <v>588.999605</v>
      </c>
      <c r="N1073" s="0" t="n">
        <v>0.239221683860266</v>
      </c>
      <c r="O1073" s="2" t="n">
        <f aca="false">(N1073-N1072)/(M1073-M1072)</f>
        <v>0.00892613409996381</v>
      </c>
      <c r="P1073" s="0" t="n">
        <v>580.05244</v>
      </c>
      <c r="Q1073" s="0" t="n">
        <v>0.172332070527008</v>
      </c>
      <c r="R1073" s="2" t="n">
        <f aca="false">(Q1073-Q1072)/(P1073-P1072)</f>
        <v>0.0116766742808848</v>
      </c>
      <c r="S1073" s="0" t="n">
        <v>594.09982</v>
      </c>
      <c r="T1073" s="0" t="n">
        <v>0.236063013968529</v>
      </c>
      <c r="U1073" s="2" t="n">
        <f aca="false">(T1073-T1072)/(S1073-S1072)</f>
        <v>0.0111293240563429</v>
      </c>
      <c r="V1073" s="0" t="n">
        <v>557.621445</v>
      </c>
      <c r="W1073" s="0" t="n">
        <v>0.13711175865277</v>
      </c>
      <c r="X1073" s="2" t="n">
        <f aca="false">(W1073-W1072)/(V1073-V1072)</f>
        <v>0.00891032316192987</v>
      </c>
      <c r="Y1073" s="0" t="n">
        <v>589.22478</v>
      </c>
      <c r="Z1073" s="0" t="n">
        <v>0.153827910184121</v>
      </c>
      <c r="AA1073" s="2" t="n">
        <f aca="false">(Z1073-Z1072)/(Y1073-Y1072)</f>
        <v>0.0103866461743271</v>
      </c>
      <c r="AB1073" s="0" t="n">
        <v>569.345605</v>
      </c>
      <c r="AC1073" s="0" t="n">
        <v>0.158008621469788</v>
      </c>
      <c r="AD1073" s="2" t="n">
        <f aca="false">(AC1073-AC1072)/(AB1073-AB1072)</f>
        <v>0.00789232992203771</v>
      </c>
      <c r="AE1073" s="0" t="n">
        <v>565.05189</v>
      </c>
      <c r="AF1073" s="0" t="n">
        <v>0.121686866649049</v>
      </c>
      <c r="AG1073" s="2" t="n">
        <f aca="false">(AF1073-AF1072)/(AE1073-AE1072)</f>
        <v>0.00346161701870667</v>
      </c>
    </row>
    <row r="1074" customFormat="false" ht="13.8" hidden="false" customHeight="false" outlineLevel="0" collapsed="false">
      <c r="A1074" s="0" t="n">
        <v>566.852388571428</v>
      </c>
      <c r="B1074" s="0" t="n">
        <v>0.146673329347844</v>
      </c>
      <c r="C1074" s="2" t="n">
        <f aca="false">(B1074-B1073)/(A1074-A1073)</f>
        <v>0.0101704534136233</v>
      </c>
      <c r="D1074" s="0" t="n">
        <v>570.698225714286</v>
      </c>
      <c r="E1074" s="0" t="n">
        <v>0.161551869897732</v>
      </c>
      <c r="F1074" s="2" t="n">
        <f aca="false">(E1074-E1073)/(D1074-D1073)</f>
        <v>0.00796089594561783</v>
      </c>
      <c r="G1074" s="0" t="n">
        <v>571.55978</v>
      </c>
      <c r="H1074" s="0" t="n">
        <v>0.141354346008715</v>
      </c>
      <c r="I1074" s="2" t="n">
        <f aca="false">(H1074-H1073)/(G1074-G1073)</f>
        <v>0.00644614469589147</v>
      </c>
      <c r="J1074" s="0" t="n">
        <v>582.858971428571</v>
      </c>
      <c r="K1074" s="0" t="n">
        <v>0.162715859868317</v>
      </c>
      <c r="L1074" s="2" t="n">
        <f aca="false">(K1074-K1073)/(J1074-J1073)</f>
        <v>0.0122452368230304</v>
      </c>
      <c r="M1074" s="0" t="n">
        <v>589.302717142857</v>
      </c>
      <c r="N1074" s="0" t="n">
        <v>0.241878199736516</v>
      </c>
      <c r="O1074" s="2" t="n">
        <f aca="false">(N1074-N1073)/(M1074-M1073)</f>
        <v>0.00876413544904817</v>
      </c>
      <c r="P1074" s="0" t="n">
        <v>580.355937142857</v>
      </c>
      <c r="Q1074" s="0" t="n">
        <v>0.175856069491759</v>
      </c>
      <c r="R1074" s="2" t="n">
        <f aca="false">(Q1074-Q1073)/(P1074-P1073)</f>
        <v>0.011611308533511</v>
      </c>
      <c r="S1074" s="0" t="n">
        <v>594.397811428572</v>
      </c>
      <c r="T1074" s="0" t="n">
        <v>0.239302533734171</v>
      </c>
      <c r="U1074" s="2" t="n">
        <f aca="false">(T1074-T1073)/(S1074-S1073)</f>
        <v>0.0108711843866316</v>
      </c>
      <c r="V1074" s="0" t="n">
        <v>557.91374</v>
      </c>
      <c r="W1074" s="0" t="n">
        <v>0.13969977128711</v>
      </c>
      <c r="X1074" s="2" t="n">
        <f aca="false">(W1074-W1073)/(V1074-V1073)</f>
        <v>0.0088541118881277</v>
      </c>
      <c r="Y1074" s="0" t="n">
        <v>589.533674285714</v>
      </c>
      <c r="Z1074" s="0" t="n">
        <v>0.157025870331545</v>
      </c>
      <c r="AA1074" s="2" t="n">
        <f aca="false">(Z1074-Z1073)/(Y1074-Y1073)</f>
        <v>0.0103529275073244</v>
      </c>
      <c r="AB1074" s="0" t="n">
        <v>569.634002857143</v>
      </c>
      <c r="AC1074" s="0" t="n">
        <v>0.160240064033926</v>
      </c>
      <c r="AD1074" s="2" t="n">
        <f aca="false">(AC1074-AC1073)/(AB1074-AB1073)</f>
        <v>0.00773737567346691</v>
      </c>
      <c r="AE1074" s="0" t="n">
        <v>565.32548</v>
      </c>
      <c r="AF1074" s="0" t="n">
        <v>0.122585421590359</v>
      </c>
      <c r="AG1074" s="2" t="n">
        <f aca="false">(AF1074-AF1073)/(AE1074-AE1073)</f>
        <v>0.0032843120775977</v>
      </c>
    </row>
    <row r="1075" customFormat="false" ht="13.8" hidden="false" customHeight="false" outlineLevel="0" collapsed="false">
      <c r="A1075" s="0" t="n">
        <v>567.152247142857</v>
      </c>
      <c r="B1075" s="0" t="n">
        <v>0.149712448595923</v>
      </c>
      <c r="C1075" s="2" t="n">
        <f aca="false">(B1075-B1074)/(A1075-A1074)</f>
        <v>0.0101351755048912</v>
      </c>
      <c r="D1075" s="0" t="n">
        <v>570.987656428571</v>
      </c>
      <c r="E1075" s="0" t="n">
        <v>0.163808721561163</v>
      </c>
      <c r="F1075" s="2" t="n">
        <f aca="false">(E1075-E1074)/(D1075-D1074)</f>
        <v>0.00779755413659614</v>
      </c>
      <c r="G1075" s="0" t="n">
        <v>571.847145</v>
      </c>
      <c r="H1075" s="0" t="n">
        <v>0.14315998663414</v>
      </c>
      <c r="I1075" s="2" t="n">
        <f aca="false">(H1075-H1074)/(G1075-G1074)</f>
        <v>0.00628343961660462</v>
      </c>
      <c r="J1075" s="0" t="n">
        <v>583.169492857143</v>
      </c>
      <c r="K1075" s="0" t="n">
        <v>0.166519238660843</v>
      </c>
      <c r="L1075" s="2" t="n">
        <f aca="false">(K1075-K1074)/(J1075-J1074)</f>
        <v>0.0122483617636812</v>
      </c>
      <c r="M1075" s="0" t="n">
        <v>589.605829285714</v>
      </c>
      <c r="N1075" s="0" t="n">
        <v>0.24448185938682</v>
      </c>
      <c r="O1075" s="2" t="n">
        <f aca="false">(N1075-N1074)/(M1075-M1074)</f>
        <v>0.00858975699806356</v>
      </c>
      <c r="P1075" s="0" t="n">
        <v>580.659434285714</v>
      </c>
      <c r="Q1075" s="0" t="n">
        <v>0.179355546610461</v>
      </c>
      <c r="R1075" s="2" t="n">
        <f aca="false">(Q1075-Q1074)/(P1075-P1074)</f>
        <v>0.0115305109160459</v>
      </c>
      <c r="S1075" s="0" t="n">
        <v>594.695802857143</v>
      </c>
      <c r="T1075" s="0" t="n">
        <v>0.242460171208476</v>
      </c>
      <c r="U1075" s="2" t="n">
        <f aca="false">(T1075-T1074)/(S1075-S1074)</f>
        <v>0.0105964036933795</v>
      </c>
      <c r="V1075" s="0" t="n">
        <v>558.206035</v>
      </c>
      <c r="W1075" s="0" t="n">
        <v>0.142268077941453</v>
      </c>
      <c r="X1075" s="2" t="n">
        <f aca="false">(W1075-W1074)/(V1075-V1074)</f>
        <v>0.00878669376603184</v>
      </c>
      <c r="Y1075" s="0" t="n">
        <v>589.842568571429</v>
      </c>
      <c r="Z1075" s="0" t="n">
        <v>0.160208914016036</v>
      </c>
      <c r="AA1075" s="2" t="n">
        <f aca="false">(Z1075-Z1074)/(Y1075-Y1074)</f>
        <v>0.0103046376436649</v>
      </c>
      <c r="AB1075" s="0" t="n">
        <v>569.922400714286</v>
      </c>
      <c r="AC1075" s="0" t="n">
        <v>0.162423723908075</v>
      </c>
      <c r="AD1075" s="2" t="n">
        <f aca="false">(AC1075-AC1074)/(AB1075-AB1074)</f>
        <v>0.00757169243828895</v>
      </c>
      <c r="AE1075" s="0" t="n">
        <v>565.59907</v>
      </c>
      <c r="AF1075" s="0" t="n">
        <v>0.123434260904756</v>
      </c>
      <c r="AG1075" s="2" t="n">
        <f aca="false">(AF1075-AF1074)/(AE1075-AE1074)</f>
        <v>0.00310259627324448</v>
      </c>
    </row>
    <row r="1076" customFormat="false" ht="13.8" hidden="false" customHeight="false" outlineLevel="0" collapsed="false">
      <c r="A1076" s="0" t="n">
        <v>567.452105714286</v>
      </c>
      <c r="B1076" s="0" t="n">
        <v>0.152737098031618</v>
      </c>
      <c r="C1076" s="2" t="n">
        <f aca="false">(B1076-B1075)/(A1076-A1075)</f>
        <v>0.0100869200479473</v>
      </c>
      <c r="D1076" s="0" t="n">
        <v>571.277087142857</v>
      </c>
      <c r="E1076" s="0" t="n">
        <v>0.166015132420871</v>
      </c>
      <c r="F1076" s="2" t="n">
        <f aca="false">(E1076-E1075)/(D1076-D1075)</f>
        <v>0.00762327821755478</v>
      </c>
      <c r="G1076" s="0" t="n">
        <v>572.13451</v>
      </c>
      <c r="H1076" s="0" t="n">
        <v>0.144916376784026</v>
      </c>
      <c r="I1076" s="2" t="n">
        <f aca="false">(H1076-H1075)/(G1076-G1075)</f>
        <v>0.00611205313759801</v>
      </c>
      <c r="J1076" s="0" t="n">
        <v>583.480014285714</v>
      </c>
      <c r="K1076" s="0" t="n">
        <v>0.170318696387477</v>
      </c>
      <c r="L1076" s="2" t="n">
        <f aca="false">(K1076-K1075)/(J1076-J1075)</f>
        <v>0.0122357344036431</v>
      </c>
      <c r="M1076" s="0" t="n">
        <v>589.908941428571</v>
      </c>
      <c r="N1076" s="0" t="n">
        <v>0.247028887422031</v>
      </c>
      <c r="O1076" s="2" t="n">
        <f aca="false">(N1076-N1075)/(M1076-M1075)</f>
        <v>0.00840292312674718</v>
      </c>
      <c r="P1076" s="0" t="n">
        <v>580.962931428571</v>
      </c>
      <c r="Q1076" s="0" t="n">
        <v>0.182825774631799</v>
      </c>
      <c r="R1076" s="2" t="n">
        <f aca="false">(Q1076-Q1075)/(P1076-P1075)</f>
        <v>0.011434137365088</v>
      </c>
      <c r="S1076" s="0" t="n">
        <v>594.993794285714</v>
      </c>
      <c r="T1076" s="0" t="n">
        <v>0.245531048393666</v>
      </c>
      <c r="U1076" s="2" t="n">
        <f aca="false">(T1076-T1075)/(S1076-S1075)</f>
        <v>0.0103052534091883</v>
      </c>
      <c r="V1076" s="0" t="n">
        <v>558.49833</v>
      </c>
      <c r="W1076" s="0" t="n">
        <v>0.144813376976403</v>
      </c>
      <c r="X1076" s="2" t="n">
        <f aca="false">(W1076-W1075)/(V1076-V1075)</f>
        <v>0.00870798007133307</v>
      </c>
      <c r="Y1076" s="0" t="n">
        <v>590.151462857143</v>
      </c>
      <c r="Z1076" s="0" t="n">
        <v>0.163372486265782</v>
      </c>
      <c r="AA1076" s="2" t="n">
        <f aca="false">(Z1076-Z1075)/(Y1076-Y1075)</f>
        <v>0.0102416017260834</v>
      </c>
      <c r="AB1076" s="0" t="n">
        <v>570.210798571429</v>
      </c>
      <c r="AC1076" s="0" t="n">
        <v>0.164556541244192</v>
      </c>
      <c r="AD1076" s="2" t="n">
        <f aca="false">(AC1076-AC1075)/(AB1076-AB1075)</f>
        <v>0.00739539938765807</v>
      </c>
      <c r="AE1076" s="0" t="n">
        <v>565.87266</v>
      </c>
      <c r="AF1076" s="0" t="n">
        <v>0.124232238031301</v>
      </c>
      <c r="AG1076" s="2" t="n">
        <f aca="false">(AF1076-AF1075)/(AE1076-AE1075)</f>
        <v>0.00291668966901189</v>
      </c>
    </row>
    <row r="1077" customFormat="false" ht="13.8" hidden="false" customHeight="false" outlineLevel="0" collapsed="false">
      <c r="A1077" s="0" t="n">
        <v>567.751964285714</v>
      </c>
      <c r="B1077" s="0" t="n">
        <v>0.155743337756854</v>
      </c>
      <c r="C1077" s="2" t="n">
        <f aca="false">(B1077-B1076)/(A1077-A1076)</f>
        <v>0.0100255254032543</v>
      </c>
      <c r="D1077" s="0" t="n">
        <v>571.566517857143</v>
      </c>
      <c r="E1077" s="0" t="n">
        <v>0.168167976758973</v>
      </c>
      <c r="F1077" s="2" t="n">
        <f aca="false">(E1077-E1076)/(D1077-D1076)</f>
        <v>0.007438202760936</v>
      </c>
      <c r="G1077" s="0" t="n">
        <v>572.421875</v>
      </c>
      <c r="H1077" s="0" t="n">
        <v>0.146621066422327</v>
      </c>
      <c r="I1077" s="2" t="n">
        <f aca="false">(H1077-H1076)/(G1077-G1076)</f>
        <v>0.00593214079063515</v>
      </c>
      <c r="J1077" s="0" t="n">
        <v>583.790535714286</v>
      </c>
      <c r="K1077" s="0" t="n">
        <v>0.174109247144313</v>
      </c>
      <c r="L1077" s="2" t="n">
        <f aca="false">(K1077-K1076)/(J1077-J1076)</f>
        <v>0.0122070504900998</v>
      </c>
      <c r="M1077" s="0" t="n">
        <v>590.212053571428</v>
      </c>
      <c r="N1077" s="0" t="n">
        <v>0.249515494509035</v>
      </c>
      <c r="O1077" s="2" t="n">
        <f aca="false">(N1077-N1076)/(M1077-M1076)</f>
        <v>0.00820358783243172</v>
      </c>
      <c r="P1077" s="0" t="n">
        <v>581.266428571429</v>
      </c>
      <c r="Q1077" s="0" t="n">
        <v>0.186261992244616</v>
      </c>
      <c r="R1077" s="2" t="n">
        <f aca="false">(Q1077-Q1076)/(P1077-P1076)</f>
        <v>0.0113220756559977</v>
      </c>
      <c r="S1077" s="0" t="n">
        <v>595.291785714286</v>
      </c>
      <c r="T1077" s="0" t="n">
        <v>0.248510379585135</v>
      </c>
      <c r="U1077" s="2" t="n">
        <f aca="false">(T1077-T1076)/(S1077-S1076)</f>
        <v>0.00999804325160013</v>
      </c>
      <c r="V1077" s="0" t="n">
        <v>558.790625</v>
      </c>
      <c r="W1077" s="0" t="n">
        <v>0.147332347347314</v>
      </c>
      <c r="X1077" s="2" t="n">
        <f aca="false">(W1077-W1076)/(V1077-V1076)</f>
        <v>0.00861790441475662</v>
      </c>
      <c r="Y1077" s="0" t="n">
        <v>590.460357142857</v>
      </c>
      <c r="Z1077" s="0" t="n">
        <v>0.166511987602142</v>
      </c>
      <c r="AA1077" s="2" t="n">
        <f aca="false">(Z1077-Z1076)/(Y1077-Y1076)</f>
        <v>0.0101636756701503</v>
      </c>
      <c r="AB1077" s="0" t="n">
        <v>570.499196428572</v>
      </c>
      <c r="AC1077" s="0" t="n">
        <v>0.166635497327302</v>
      </c>
      <c r="AD1077" s="2" t="n">
        <f aca="false">(AC1077-AC1076)/(AB1077-AB1076)</f>
        <v>0.00720863914768759</v>
      </c>
      <c r="AE1077" s="0" t="n">
        <v>566.14625</v>
      </c>
      <c r="AF1077" s="0" t="n">
        <v>0.124978269178303</v>
      </c>
      <c r="AG1077" s="2" t="n">
        <f aca="false">(AF1077-AF1076)/(AE1077-AE1076)</f>
        <v>0.00272682169305153</v>
      </c>
    </row>
    <row r="1078" customFormat="false" ht="13.8" hidden="false" customHeight="false" outlineLevel="0" collapsed="false">
      <c r="A1078" s="0" t="n">
        <v>568.051822857143</v>
      </c>
      <c r="B1078" s="0" t="n">
        <v>0.158727187098388</v>
      </c>
      <c r="C1078" s="2" t="n">
        <f aca="false">(B1078-B1077)/(A1078-A1077)</f>
        <v>0.00995085558940415</v>
      </c>
      <c r="D1078" s="0" t="n">
        <v>571.855948571428</v>
      </c>
      <c r="E1078" s="0" t="n">
        <v>0.170264174784571</v>
      </c>
      <c r="F1078" s="2" t="n">
        <f aca="false">(E1078-E1077)/(D1078-D1077)</f>
        <v>0.00724248644714977</v>
      </c>
      <c r="G1078" s="0" t="n">
        <v>572.70924</v>
      </c>
      <c r="H1078" s="0" t="n">
        <v>0.148271655804425</v>
      </c>
      <c r="I1078" s="2" t="n">
        <f aca="false">(H1078-H1077)/(G1078-G1077)</f>
        <v>0.00574387758459754</v>
      </c>
      <c r="J1078" s="0" t="n">
        <v>584.101057142857</v>
      </c>
      <c r="K1078" s="0" t="n">
        <v>0.177885820001909</v>
      </c>
      <c r="L1078" s="2" t="n">
        <f aca="false">(K1078-K1077)/(J1078-J1077)</f>
        <v>0.0121620362078545</v>
      </c>
      <c r="M1078" s="0" t="n">
        <v>590.515165714286</v>
      </c>
      <c r="N1078" s="0" t="n">
        <v>0.25193788662862</v>
      </c>
      <c r="O1078" s="2" t="n">
        <f aca="false">(N1078-N1077)/(M1078-M1077)</f>
        <v>0.00799173565514197</v>
      </c>
      <c r="P1078" s="0" t="n">
        <v>581.569925714286</v>
      </c>
      <c r="Q1078" s="0" t="n">
        <v>0.189659414027682</v>
      </c>
      <c r="R1078" s="2" t="n">
        <f aca="false">(Q1078-Q1077)/(P1078-P1077)</f>
        <v>0.0111942463480329</v>
      </c>
      <c r="S1078" s="0" t="n">
        <v>595.589777142857</v>
      </c>
      <c r="T1078" s="0" t="n">
        <v>0.251393482675675</v>
      </c>
      <c r="U1078" s="2" t="n">
        <f aca="false">(T1078-T1077)/(S1078-S1077)</f>
        <v>0.00967512087299272</v>
      </c>
      <c r="V1078" s="0" t="n">
        <v>559.08292</v>
      </c>
      <c r="W1078" s="0" t="n">
        <v>0.14982165529437</v>
      </c>
      <c r="X1078" s="2" t="n">
        <f aca="false">(W1078-W1077)/(V1078-V1077)</f>
        <v>0.00851642329515135</v>
      </c>
      <c r="Y1078" s="0" t="n">
        <v>590.769251428572</v>
      </c>
      <c r="Z1078" s="0" t="n">
        <v>0.169622783849134</v>
      </c>
      <c r="AA1078" s="2" t="n">
        <f aca="false">(Z1078-Z1077)/(Y1078-Y1077)</f>
        <v>0.0100707471483035</v>
      </c>
      <c r="AB1078" s="0" t="n">
        <v>570.787594285714</v>
      </c>
      <c r="AC1078" s="0" t="n">
        <v>0.168657621319317</v>
      </c>
      <c r="AD1078" s="2" t="n">
        <f aca="false">(AC1078-AC1077)/(AB1078-AB1077)</f>
        <v>0.00701157772825937</v>
      </c>
      <c r="AE1078" s="0" t="n">
        <v>566.41984</v>
      </c>
      <c r="AF1078" s="0" t="n">
        <v>0.125671335757114</v>
      </c>
      <c r="AG1078" s="2" t="n">
        <f aca="false">(AF1078-AF1077)/(AE1078-AE1077)</f>
        <v>0.00253323066928971</v>
      </c>
    </row>
    <row r="1079" customFormat="false" ht="13.8" hidden="false" customHeight="false" outlineLevel="0" collapsed="false">
      <c r="A1079" s="0" t="n">
        <v>568.351681428571</v>
      </c>
      <c r="B1079" s="0" t="n">
        <v>0.161684632560451</v>
      </c>
      <c r="C1079" s="2" t="n">
        <f aca="false">(B1079-B1078)/(A1079-A1078)</f>
        <v>0.00986280114648016</v>
      </c>
      <c r="D1079" s="0" t="n">
        <v>572.145379285714</v>
      </c>
      <c r="E1079" s="0" t="n">
        <v>0.172300699579967</v>
      </c>
      <c r="F1079" s="2" t="n">
        <f aca="false">(E1079-E1078)/(D1079-D1078)</f>
        <v>0.00703631195611191</v>
      </c>
      <c r="G1079" s="0" t="n">
        <v>572.996605</v>
      </c>
      <c r="H1079" s="0" t="n">
        <v>0.149865801010949</v>
      </c>
      <c r="I1079" s="2" t="n">
        <f aca="false">(H1079-H1078)/(G1079-G1078)</f>
        <v>0.005547457785478</v>
      </c>
      <c r="J1079" s="0" t="n">
        <v>584.411578571428</v>
      </c>
      <c r="K1079" s="0" t="n">
        <v>0.181643268918161</v>
      </c>
      <c r="L1079" s="2" t="n">
        <f aca="false">(K1079-K1078)/(J1079-J1078)</f>
        <v>0.0121004496647595</v>
      </c>
      <c r="M1079" s="0" t="n">
        <v>590.818277857143</v>
      </c>
      <c r="N1079" s="0" t="n">
        <v>0.25429227458262</v>
      </c>
      <c r="O1079" s="2" t="n">
        <f aca="false">(N1079-N1078)/(M1079-M1078)</f>
        <v>0.00776738250011552</v>
      </c>
      <c r="P1079" s="0" t="n">
        <v>581.873422857143</v>
      </c>
      <c r="Q1079" s="0" t="n">
        <v>0.193013240658703</v>
      </c>
      <c r="R1079" s="2" t="n">
        <f aca="false">(Q1079-Q1078)/(P1079-P1078)</f>
        <v>0.0110506036381392</v>
      </c>
      <c r="S1079" s="0" t="n">
        <v>595.887768571428</v>
      </c>
      <c r="T1079" s="0" t="n">
        <v>0.254175790317908</v>
      </c>
      <c r="U1079" s="2" t="n">
        <f aca="false">(T1079-T1078)/(S1079-S1078)</f>
        <v>0.00933687138444062</v>
      </c>
      <c r="V1079" s="0" t="n">
        <v>559.375215</v>
      </c>
      <c r="W1079" s="0" t="n">
        <v>0.152277961176629</v>
      </c>
      <c r="X1079" s="2" t="n">
        <f aca="false">(W1079-W1078)/(V1079-V1078)</f>
        <v>0.00840351659199893</v>
      </c>
      <c r="Y1079" s="0" t="n">
        <v>591.078145714286</v>
      </c>
      <c r="Z1079" s="0" t="n">
        <v>0.172700216220264</v>
      </c>
      <c r="AA1079" s="2" t="n">
        <f aca="false">(Z1079-Z1078)/(Y1079-Y1078)</f>
        <v>0.00996273648771587</v>
      </c>
      <c r="AB1079" s="0" t="n">
        <v>571.075992142857</v>
      </c>
      <c r="AC1079" s="0" t="n">
        <v>0.170619996961651</v>
      </c>
      <c r="AD1079" s="2" t="n">
        <f aca="false">(AC1079-AC1078)/(AB1079-AB1078)</f>
        <v>0.00680440438002699</v>
      </c>
      <c r="AE1079" s="0" t="n">
        <v>566.69343</v>
      </c>
      <c r="AF1079" s="0" t="n">
        <v>0.126310486680005</v>
      </c>
      <c r="AG1079" s="2" t="n">
        <f aca="false">(AF1079-AF1078)/(AE1079-AE1078)</f>
        <v>0.00233616332062927</v>
      </c>
    </row>
    <row r="1080" customFormat="false" ht="13.8" hidden="false" customHeight="false" outlineLevel="0" collapsed="false">
      <c r="A1080" s="0" t="n">
        <v>568.65154</v>
      </c>
      <c r="B1080" s="0" t="n">
        <v>0.16461163601589</v>
      </c>
      <c r="C1080" s="2" t="n">
        <f aca="false">(B1080-B1079)/(A1080-A1079)</f>
        <v>0.00976127993103912</v>
      </c>
      <c r="D1080" s="0" t="n">
        <v>572.43481</v>
      </c>
      <c r="E1080" s="0" t="n">
        <v>0.174274583993928</v>
      </c>
      <c r="F1080" s="2" t="n">
        <f aca="false">(E1080-E1079)/(D1080-D1079)</f>
        <v>0.00681988578451402</v>
      </c>
      <c r="G1080" s="0" t="n">
        <v>573.28397</v>
      </c>
      <c r="H1080" s="0" t="n">
        <v>0.151401219400723</v>
      </c>
      <c r="I1080" s="2" t="n">
        <f aca="false">(H1080-H1079)/(G1080-G1079)</f>
        <v>0.00534309463495724</v>
      </c>
      <c r="J1080" s="0" t="n">
        <v>584.7221</v>
      </c>
      <c r="K1080" s="0" t="n">
        <v>0.185376383089143</v>
      </c>
      <c r="L1080" s="2" t="n">
        <f aca="false">(K1080-K1079)/(J1080-J1079)</f>
        <v>0.0120220823024996</v>
      </c>
      <c r="M1080" s="0" t="n">
        <v>591.12139</v>
      </c>
      <c r="N1080" s="0" t="n">
        <v>0.256574883717569</v>
      </c>
      <c r="O1080" s="2" t="n">
        <f aca="false">(N1080-N1079)/(M1080-M1079)</f>
        <v>0.00753057635182183</v>
      </c>
      <c r="P1080" s="0" t="n">
        <v>582.17692</v>
      </c>
      <c r="Q1080" s="0" t="n">
        <v>0.19631866935339</v>
      </c>
      <c r="R1080" s="2" t="n">
        <f aca="false">(Q1080-Q1079)/(P1080-P1079)</f>
        <v>0.0108911361193442</v>
      </c>
      <c r="S1080" s="0" t="n">
        <v>596.18576</v>
      </c>
      <c r="T1080" s="0" t="n">
        <v>0.256852860907471</v>
      </c>
      <c r="U1080" s="2" t="n">
        <f aca="false">(T1080-T1079)/(S1080-S1079)</f>
        <v>0.0089837167545111</v>
      </c>
      <c r="V1080" s="0" t="n">
        <v>559.66751</v>
      </c>
      <c r="W1080" s="0" t="n">
        <v>0.154697926431515</v>
      </c>
      <c r="X1080" s="2" t="n">
        <f aca="false">(W1080-W1079)/(V1080-V1079)</f>
        <v>0.00827918799461595</v>
      </c>
      <c r="Y1080" s="0" t="n">
        <v>591.38704</v>
      </c>
      <c r="Z1080" s="0" t="n">
        <v>0.175739611654465</v>
      </c>
      <c r="AA1080" s="2" t="n">
        <f aca="false">(Z1080-Z1079)/(Y1080-Y1079)</f>
        <v>0.0098395974764521</v>
      </c>
      <c r="AB1080" s="0" t="n">
        <v>571.36439</v>
      </c>
      <c r="AC1080" s="0" t="n">
        <v>0.172519769215836</v>
      </c>
      <c r="AD1080" s="2" t="n">
        <f aca="false">(AC1080-AC1079)/(AB1080-AB1079)</f>
        <v>0.00658733137966148</v>
      </c>
      <c r="AE1080" s="0" t="n">
        <v>566.96702</v>
      </c>
      <c r="AF1080" s="0" t="n">
        <v>0.126894840514892</v>
      </c>
      <c r="AG1080" s="2" t="n">
        <f aca="false">(AF1080-AF1079)/(AE1080-AE1079)</f>
        <v>0.00213587424572161</v>
      </c>
    </row>
    <row r="1081" customFormat="false" ht="13.8" hidden="false" customHeight="false" outlineLevel="0" collapsed="false">
      <c r="A1081" s="0" t="n">
        <v>568.951398571429</v>
      </c>
      <c r="B1081" s="0" t="n">
        <v>0.16750414311404</v>
      </c>
      <c r="C1081" s="2" t="n">
        <f aca="false">(B1081-B1080)/(A1081-A1080)</f>
        <v>0.00964623783927672</v>
      </c>
      <c r="D1081" s="0" t="n">
        <v>572.724240714286</v>
      </c>
      <c r="E1081" s="0" t="n">
        <v>0.176182927460359</v>
      </c>
      <c r="F1081" s="2" t="n">
        <f aca="false">(E1081-E1080)/(D1081-D1080)</f>
        <v>0.00659343798787396</v>
      </c>
      <c r="G1081" s="0" t="n">
        <v>573.571335</v>
      </c>
      <c r="H1081" s="0" t="n">
        <v>0.152875694965241</v>
      </c>
      <c r="I1081" s="2" t="n">
        <f aca="false">(H1081-H1080)/(G1081-G1080)</f>
        <v>0.00513102000771797</v>
      </c>
      <c r="J1081" s="0" t="n">
        <v>585.032621428571</v>
      </c>
      <c r="K1081" s="0" t="n">
        <v>0.189079897711918</v>
      </c>
      <c r="L1081" s="2" t="n">
        <f aca="false">(K1081-K1080)/(J1081-J1080)</f>
        <v>0.0119267602233365</v>
      </c>
      <c r="M1081" s="0" t="n">
        <v>591.424502142857</v>
      </c>
      <c r="N1081" s="0" t="n">
        <v>0.258781963830483</v>
      </c>
      <c r="O1081" s="2" t="n">
        <f aca="false">(N1081-N1080)/(M1081-M1080)</f>
        <v>0.00728139787509356</v>
      </c>
      <c r="P1081" s="0" t="n">
        <v>582.480417142857</v>
      </c>
      <c r="Q1081" s="0" t="n">
        <v>0.199570904503904</v>
      </c>
      <c r="R1081" s="2" t="n">
        <f aca="false">(Q1081-Q1080)/(P1081-P1080)</f>
        <v>0.0107158674374927</v>
      </c>
      <c r="S1081" s="0" t="n">
        <v>596.483751428571</v>
      </c>
      <c r="T1081" s="0" t="n">
        <v>0.259420389349625</v>
      </c>
      <c r="U1081" s="2" t="n">
        <f aca="false">(T1081-T1080)/(S1081-S1080)</f>
        <v>0.00861611508245601</v>
      </c>
      <c r="V1081" s="0" t="n">
        <v>559.959805</v>
      </c>
      <c r="W1081" s="0" t="n">
        <v>0.157078220640413</v>
      </c>
      <c r="X1081" s="2" t="n">
        <f aca="false">(W1081-W1080)/(V1081-V1080)</f>
        <v>0.00814346536512172</v>
      </c>
      <c r="Y1081" s="0" t="n">
        <v>591.695934285714</v>
      </c>
      <c r="Z1081" s="0" t="n">
        <v>0.178736293371266</v>
      </c>
      <c r="AA1081" s="2" t="n">
        <f aca="false">(Z1081-Z1080)/(Y1081-Y1080)</f>
        <v>0.00970131807350884</v>
      </c>
      <c r="AB1081" s="0" t="n">
        <v>571.652787857143</v>
      </c>
      <c r="AC1081" s="0" t="n">
        <v>0.174354150821307</v>
      </c>
      <c r="AD1081" s="2" t="n">
        <f aca="false">(AC1081-AC1080)/(AB1081-AB1080)</f>
        <v>0.00636059374241785</v>
      </c>
      <c r="AE1081" s="0" t="n">
        <v>567.24061</v>
      </c>
      <c r="AF1081" s="0" t="n">
        <v>0.127423587490129</v>
      </c>
      <c r="AG1081" s="2" t="n">
        <f aca="false">(AF1081-AF1080)/(AE1081-AE1080)</f>
        <v>0.00193262537094628</v>
      </c>
    </row>
    <row r="1082" customFormat="false" ht="13.8" hidden="false" customHeight="false" outlineLevel="0" collapsed="false">
      <c r="A1082" s="0" t="n">
        <v>569.251257142857</v>
      </c>
      <c r="B1082" s="0" t="n">
        <v>0.170358091882358</v>
      </c>
      <c r="C1082" s="2" t="n">
        <f aca="false">(B1082-B1081)/(A1082-A1081)</f>
        <v>0.00951764945296347</v>
      </c>
      <c r="D1082" s="0" t="n">
        <v>573.013671428571</v>
      </c>
      <c r="E1082" s="0" t="n">
        <v>0.178022902720733</v>
      </c>
      <c r="F1082" s="2" t="n">
        <f aca="false">(E1082-E1081)/(D1082-D1081)</f>
        <v>0.00635722184813526</v>
      </c>
      <c r="G1082" s="0" t="n">
        <v>573.8587</v>
      </c>
      <c r="H1082" s="0" t="n">
        <v>0.15428708356725</v>
      </c>
      <c r="I1082" s="2" t="n">
        <f aca="false">(H1082-H1081)/(G1082-G1081)</f>
        <v>0.00491148400817383</v>
      </c>
      <c r="J1082" s="0" t="n">
        <v>585.343142857143</v>
      </c>
      <c r="K1082" s="0" t="n">
        <v>0.192748505131061</v>
      </c>
      <c r="L1082" s="2" t="n">
        <f aca="false">(K1082-K1081)/(J1082-J1081)</f>
        <v>0.0118143454254162</v>
      </c>
      <c r="M1082" s="0" t="n">
        <v>591.727614285714</v>
      </c>
      <c r="N1082" s="0" t="n">
        <v>0.260909799221047</v>
      </c>
      <c r="O1082" s="2" t="n">
        <f aca="false">(N1082-N1081)/(M1082-M1081)</f>
        <v>0.00701996089799617</v>
      </c>
      <c r="P1082" s="0" t="n">
        <v>582.783914285714</v>
      </c>
      <c r="Q1082" s="0" t="n">
        <v>0.202765168484564</v>
      </c>
      <c r="R1082" s="2" t="n">
        <f aca="false">(Q1082-Q1081)/(P1082-P1081)</f>
        <v>0.0105248568424438</v>
      </c>
      <c r="S1082" s="0" t="n">
        <v>596.781742857143</v>
      </c>
      <c r="T1082" s="0" t="n">
        <v>0.261874217572344</v>
      </c>
      <c r="U1082" s="2" t="n">
        <f aca="false">(T1082-T1081)/(S1082-S1081)</f>
        <v>0.00823455974716741</v>
      </c>
      <c r="V1082" s="0" t="n">
        <v>560.2521</v>
      </c>
      <c r="W1082" s="0" t="n">
        <v>0.159415528680321</v>
      </c>
      <c r="X1082" s="2" t="n">
        <f aca="false">(W1082-W1081)/(V1082-V1081)</f>
        <v>0.0079964010328858</v>
      </c>
      <c r="Y1082" s="0" t="n">
        <v>592.004828571429</v>
      </c>
      <c r="Z1082" s="0" t="n">
        <v>0.181685591613778</v>
      </c>
      <c r="AA1082" s="2" t="n">
        <f aca="false">(Z1082-Z1081)/(Y1082-Y1081)</f>
        <v>0.00954792101668323</v>
      </c>
      <c r="AB1082" s="0" t="n">
        <v>571.941185714286</v>
      </c>
      <c r="AC1082" s="0" t="n">
        <v>0.176120428749562</v>
      </c>
      <c r="AD1082" s="2" t="n">
        <f aca="false">(AC1082-AC1081)/(AB1082-AB1081)</f>
        <v>0.00612444886294486</v>
      </c>
      <c r="AE1082" s="0" t="n">
        <v>567.5142</v>
      </c>
      <c r="AF1082" s="0" t="n">
        <v>0.127895991343011</v>
      </c>
      <c r="AG1082" s="2" t="n">
        <f aca="false">(AF1082-AF1081)/(AE1082-AE1081)</f>
        <v>0.00172668537915119</v>
      </c>
    </row>
    <row r="1083" customFormat="false" ht="13.8" hidden="false" customHeight="false" outlineLevel="0" collapsed="false">
      <c r="A1083" s="0" t="n">
        <v>569.551115714286</v>
      </c>
      <c r="B1083" s="0" t="n">
        <v>0.173169421497522</v>
      </c>
      <c r="C1083" s="2" t="n">
        <f aca="false">(B1083-B1082)/(A1083-A1082)</f>
        <v>0.00937551860454169</v>
      </c>
      <c r="D1083" s="0" t="n">
        <v>573.303102142857</v>
      </c>
      <c r="E1083" s="0" t="n">
        <v>0.179791762428688</v>
      </c>
      <c r="F1083" s="2" t="n">
        <f aca="false">(E1083-E1082)/(D1083-D1082)</f>
        <v>0.00611151346642128</v>
      </c>
      <c r="G1083" s="0" t="n">
        <v>574.146065</v>
      </c>
      <c r="H1083" s="0" t="n">
        <v>0.155633318046259</v>
      </c>
      <c r="I1083" s="2" t="n">
        <f aca="false">(H1083-H1082)/(G1083-G1082)</f>
        <v>0.00468475450736483</v>
      </c>
      <c r="J1083" s="0" t="n">
        <v>585.653664285714</v>
      </c>
      <c r="K1083" s="0" t="n">
        <v>0.196376866338224</v>
      </c>
      <c r="L1083" s="2" t="n">
        <f aca="false">(K1083-K1082)/(J1083-J1082)</f>
        <v>0.0116847369402525</v>
      </c>
      <c r="M1083" s="0" t="n">
        <v>592.030726428571</v>
      </c>
      <c r="N1083" s="0" t="n">
        <v>0.262954718853198</v>
      </c>
      <c r="O1083" s="2" t="n">
        <f aca="false">(N1083-N1082)/(M1083-M1082)</f>
        <v>0.00674641277276606</v>
      </c>
      <c r="P1083" s="0" t="n">
        <v>583.087411428572</v>
      </c>
      <c r="Q1083" s="0" t="n">
        <v>0.20589671259143</v>
      </c>
      <c r="R1083" s="2" t="n">
        <f aca="false">(Q1083-Q1082)/(P1083-P1082)</f>
        <v>0.010318199629087</v>
      </c>
      <c r="S1083" s="0" t="n">
        <v>597.079734285714</v>
      </c>
      <c r="T1083" s="0" t="n">
        <v>0.264210344749338</v>
      </c>
      <c r="U1083" s="2" t="n">
        <f aca="false">(T1083-T1082)/(S1083-S1082)</f>
        <v>0.00783957843417179</v>
      </c>
      <c r="V1083" s="0" t="n">
        <v>560.544395</v>
      </c>
      <c r="W1083" s="0" t="n">
        <v>0.161706557940845</v>
      </c>
      <c r="X1083" s="2" t="n">
        <f aca="false">(W1083-W1082)/(V1083-V1082)</f>
        <v>0.00783807201807857</v>
      </c>
      <c r="Y1083" s="0" t="n">
        <v>592.313722857143</v>
      </c>
      <c r="Z1083" s="0" t="n">
        <v>0.184582854546668</v>
      </c>
      <c r="AA1083" s="2" t="n">
        <f aca="false">(Z1083-Z1082)/(Y1083-Y1082)</f>
        <v>0.00937946432447881</v>
      </c>
      <c r="AB1083" s="0" t="n">
        <v>572.229583571429</v>
      </c>
      <c r="AC1083" s="0" t="n">
        <v>0.177815970534008</v>
      </c>
      <c r="AD1083" s="2" t="n">
        <f aca="false">(AC1083-AC1082)/(AB1083-AB1082)</f>
        <v>0.00587917608418799</v>
      </c>
      <c r="AE1083" s="0" t="n">
        <v>567.78779</v>
      </c>
      <c r="AF1083" s="0" t="n">
        <v>0.128311391006122</v>
      </c>
      <c r="AG1083" s="2" t="n">
        <f aca="false">(AF1083-AF1082)/(AE1083-AE1082)</f>
        <v>0.0015183291169669</v>
      </c>
    </row>
    <row r="1084" customFormat="false" ht="13.8" hidden="false" customHeight="false" outlineLevel="0" collapsed="false">
      <c r="A1084" s="0" t="n">
        <v>569.850974285714</v>
      </c>
      <c r="B1084" s="0" t="n">
        <v>0.175934081200662</v>
      </c>
      <c r="C1084" s="2" t="n">
        <f aca="false">(B1084-B1083)/(A1084-A1083)</f>
        <v>0.00921987885813669</v>
      </c>
      <c r="D1084" s="0" t="n">
        <v>573.592532857143</v>
      </c>
      <c r="E1084" s="0" t="n">
        <v>0.1814868456154</v>
      </c>
      <c r="F1084" s="2" t="n">
        <f aca="false">(E1084-E1083)/(D1084-D1083)</f>
        <v>0.00585661128223193</v>
      </c>
      <c r="G1084" s="0" t="n">
        <v>574.43343</v>
      </c>
      <c r="H1084" s="0" t="n">
        <v>0.156912413174075</v>
      </c>
      <c r="I1084" s="2" t="n">
        <f aca="false">(H1084-H1083)/(G1084-G1083)</f>
        <v>0.00445111662107743</v>
      </c>
      <c r="J1084" s="0" t="n">
        <v>585.964185714286</v>
      </c>
      <c r="K1084" s="0" t="n">
        <v>0.199959622791977</v>
      </c>
      <c r="L1084" s="2" t="n">
        <f aca="false">(K1084-K1083)/(J1084-J1083)</f>
        <v>0.0115378718635557</v>
      </c>
      <c r="M1084" s="0" t="n">
        <v>592.333838571428</v>
      </c>
      <c r="N1084" s="0" t="n">
        <v>0.264913106588099</v>
      </c>
      <c r="O1084" s="2" t="n">
        <f aca="false">(N1084-N1083)/(M1084-M1083)</f>
        <v>0.006460934611336</v>
      </c>
      <c r="P1084" s="0" t="n">
        <v>583.390908571429</v>
      </c>
      <c r="Q1084" s="0" t="n">
        <v>0.208960828081165</v>
      </c>
      <c r="R1084" s="2" t="n">
        <f aca="false">(Q1084-Q1083)/(P1084-P1083)</f>
        <v>0.0100960274646743</v>
      </c>
      <c r="S1084" s="0" t="n">
        <v>597.377725714286</v>
      </c>
      <c r="T1084" s="0" t="n">
        <v>0.266424937197249</v>
      </c>
      <c r="U1084" s="2" t="n">
        <f aca="false">(T1084-T1083)/(S1084-S1083)</f>
        <v>0.00743173204183584</v>
      </c>
      <c r="V1084" s="0" t="n">
        <v>560.83669</v>
      </c>
      <c r="W1084" s="0" t="n">
        <v>0.163948045585227</v>
      </c>
      <c r="X1084" s="2" t="n">
        <f aca="false">(W1084-W1083)/(V1084-V1083)</f>
        <v>0.00766858018228923</v>
      </c>
      <c r="Y1084" s="0" t="n">
        <v>592.622617142857</v>
      </c>
      <c r="Z1084" s="0" t="n">
        <v>0.187423459274987</v>
      </c>
      <c r="AA1084" s="2" t="n">
        <f aca="false">(Z1084-Z1083)/(Y1084-Y1083)</f>
        <v>0.00919604168705434</v>
      </c>
      <c r="AB1084" s="0" t="n">
        <v>572.517981428572</v>
      </c>
      <c r="AC1084" s="0" t="n">
        <v>0.179438230455043</v>
      </c>
      <c r="AD1084" s="2" t="n">
        <f aca="false">(AC1084-AC1083)/(AB1084-AB1083)</f>
        <v>0.00562507619545234</v>
      </c>
      <c r="AE1084" s="0" t="n">
        <v>568.06138</v>
      </c>
      <c r="AF1084" s="0" t="n">
        <v>0.128669202126169</v>
      </c>
      <c r="AG1084" s="2" t="n">
        <f aca="false">(AF1084-AF1083)/(AE1084-AE1083)</f>
        <v>0.00130783698251762</v>
      </c>
    </row>
    <row r="1085" customFormat="false" ht="13.8" hidden="false" customHeight="false" outlineLevel="0" collapsed="false">
      <c r="A1085" s="0" t="n">
        <v>570.150832857143</v>
      </c>
      <c r="B1085" s="0" t="n">
        <v>0.178648039330283</v>
      </c>
      <c r="C1085" s="2" t="n">
        <f aca="false">(B1085-B1084)/(A1085-A1084)</f>
        <v>0.00905079390156264</v>
      </c>
      <c r="D1085" s="0" t="n">
        <v>573.881963571429</v>
      </c>
      <c r="E1085" s="0" t="n">
        <v>0.183105583994555</v>
      </c>
      <c r="F1085" s="2" t="n">
        <f aca="false">(E1085-E1084)/(D1085-D1084)</f>
        <v>0.00559283551902496</v>
      </c>
      <c r="G1085" s="0" t="n">
        <v>574.720795</v>
      </c>
      <c r="H1085" s="0" t="n">
        <v>0.158122470443885</v>
      </c>
      <c r="I1085" s="2" t="n">
        <f aca="false">(H1085-H1084)/(G1085-G1084)</f>
        <v>0.00421087213060177</v>
      </c>
      <c r="J1085" s="0" t="n">
        <v>586.274707142857</v>
      </c>
      <c r="K1085" s="0" t="n">
        <v>0.203491408523054</v>
      </c>
      <c r="L1085" s="2" t="n">
        <f aca="false">(K1085-K1084)/(J1085-J1084)</f>
        <v>0.0113737262749648</v>
      </c>
      <c r="M1085" s="0" t="n">
        <v>592.636950714286</v>
      </c>
      <c r="N1085" s="0" t="n">
        <v>0.266781411449541</v>
      </c>
      <c r="O1085" s="2" t="n">
        <f aca="false">(N1085-N1084)/(M1085-M1084)</f>
        <v>0.00616374139229965</v>
      </c>
      <c r="P1085" s="0" t="n">
        <v>583.694405714286</v>
      </c>
      <c r="Q1085" s="0" t="n">
        <v>0.211952857273643</v>
      </c>
      <c r="R1085" s="2" t="n">
        <f aca="false">(Q1085-Q1084)/(P1085-P1084)</f>
        <v>0.00985850859850874</v>
      </c>
      <c r="S1085" s="0" t="n">
        <v>597.675717142857</v>
      </c>
      <c r="T1085" s="0" t="n">
        <v>0.268514337911948</v>
      </c>
      <c r="U1085" s="2" t="n">
        <f aca="false">(T1085-T1084)/(S1085-S1084)</f>
        <v>0.00701161347062469</v>
      </c>
      <c r="V1085" s="0" t="n">
        <v>561.128985</v>
      </c>
      <c r="W1085" s="0" t="n">
        <v>0.166136765833631</v>
      </c>
      <c r="X1085" s="2" t="n">
        <f aca="false">(W1085-W1084)/(V1085-V1084)</f>
        <v>0.00748805230470669</v>
      </c>
      <c r="Y1085" s="0" t="n">
        <v>592.931511428571</v>
      </c>
      <c r="Z1085" s="0" t="n">
        <v>0.190202822948594</v>
      </c>
      <c r="AA1085" s="2" t="n">
        <f aca="false">(Z1085-Z1084)/(Y1085-Y1084)</f>
        <v>0.00899778274364465</v>
      </c>
      <c r="AB1085" s="0" t="n">
        <v>572.806379285714</v>
      </c>
      <c r="AC1085" s="0" t="n">
        <v>0.180984755560182</v>
      </c>
      <c r="AD1085" s="2" t="n">
        <f aca="false">(AC1085-AC1084)/(AB1085-AB1084)</f>
        <v>0.00536247086044688</v>
      </c>
      <c r="AE1085" s="0" t="n">
        <v>568.33497</v>
      </c>
      <c r="AF1085" s="0" t="n">
        <v>0.128968918410431</v>
      </c>
      <c r="AG1085" s="2" t="n">
        <f aca="false">(AF1085-AF1084)/(AE1085-AE1084)</f>
        <v>0.00109549429533972</v>
      </c>
    </row>
    <row r="1086" customFormat="false" ht="13.8" hidden="false" customHeight="false" outlineLevel="0" collapsed="false">
      <c r="A1086" s="0" t="n">
        <v>570.450691428571</v>
      </c>
      <c r="B1086" s="0" t="n">
        <v>0.181307292445502</v>
      </c>
      <c r="C1086" s="2" t="n">
        <f aca="false">(B1086-B1085)/(A1086-A1085)</f>
        <v>0.00886835784801841</v>
      </c>
      <c r="D1086" s="0" t="n">
        <v>574.171394285714</v>
      </c>
      <c r="E1086" s="0" t="n">
        <v>0.184645508086135</v>
      </c>
      <c r="F1086" s="2" t="n">
        <f aca="false">(E1086-E1085)/(D1086-D1085)</f>
        <v>0.00532052755832825</v>
      </c>
      <c r="G1086" s="0" t="n">
        <v>575.00816</v>
      </c>
      <c r="H1086" s="0" t="n">
        <v>0.159261682676796</v>
      </c>
      <c r="I1086" s="2" t="n">
        <f aca="false">(H1086-H1085)/(G1086-G1085)</f>
        <v>0.00396433884749676</v>
      </c>
      <c r="J1086" s="0" t="n">
        <v>586.585228571428</v>
      </c>
      <c r="K1086" s="0" t="n">
        <v>0.206966862488122</v>
      </c>
      <c r="L1086" s="2" t="n">
        <f aca="false">(K1086-K1085)/(J1086-J1085)</f>
        <v>0.0111923160377726</v>
      </c>
      <c r="M1086" s="0" t="n">
        <v>592.940062857143</v>
      </c>
      <c r="N1086" s="0" t="n">
        <v>0.268556157882176</v>
      </c>
      <c r="O1086" s="2" t="n">
        <f aca="false">(N1086-N1085)/(M1086-M1085)</f>
        <v>0.00585508193735508</v>
      </c>
      <c r="P1086" s="0" t="n">
        <v>583.997902857143</v>
      </c>
      <c r="Q1086" s="0" t="n">
        <v>0.214868204681793</v>
      </c>
      <c r="R1086" s="2" t="n">
        <f aca="false">(Q1086-Q1085)/(P1086-P1085)</f>
        <v>0.00960584795199576</v>
      </c>
      <c r="S1086" s="0" t="n">
        <v>597.973708571429</v>
      </c>
      <c r="T1086" s="0" t="n">
        <v>0.27047507570999</v>
      </c>
      <c r="U1086" s="2" t="n">
        <f aca="false">(T1086-T1085)/(S1086-S1085)</f>
        <v>0.00657984629772072</v>
      </c>
      <c r="V1086" s="0" t="n">
        <v>561.42128</v>
      </c>
      <c r="W1086" s="0" t="n">
        <v>0.168269537246436</v>
      </c>
      <c r="X1086" s="2" t="n">
        <f aca="false">(W1086-W1085)/(V1086-V1085)</f>
        <v>0.00729664008212397</v>
      </c>
      <c r="Y1086" s="0" t="n">
        <v>593.240405714286</v>
      </c>
      <c r="Z1086" s="0" t="n">
        <v>0.19291641391585</v>
      </c>
      <c r="AA1086" s="2" t="n">
        <f aca="false">(Z1086-Z1085)/(Y1086-Y1085)</f>
        <v>0.00878485324186057</v>
      </c>
      <c r="AB1086" s="0" t="n">
        <v>573.094777142857</v>
      </c>
      <c r="AC1086" s="0" t="n">
        <v>0.182453191499442</v>
      </c>
      <c r="AD1086" s="2" t="n">
        <f aca="false">(AC1086-AC1085)/(AB1086-AB1085)</f>
        <v>0.00509170197659285</v>
      </c>
      <c r="AE1086" s="0" t="n">
        <v>568.60856</v>
      </c>
      <c r="AF1086" s="0" t="n">
        <v>0.129210112796545</v>
      </c>
      <c r="AG1086" s="2" t="n">
        <f aca="false">(AF1086-AF1085)/(AE1086-AE1085)</f>
        <v>0.000881590650659712</v>
      </c>
    </row>
    <row r="1087" customFormat="false" ht="13.8" hidden="false" customHeight="false" outlineLevel="0" collapsed="false">
      <c r="A1087" s="0" t="n">
        <v>570.75055</v>
      </c>
      <c r="B1087" s="0" t="n">
        <v>0.183907874511409</v>
      </c>
      <c r="C1087" s="2" t="n">
        <f aca="false">(B1087-B1086)/(A1087-A1086)</f>
        <v>0.0086726954427669</v>
      </c>
      <c r="D1087" s="0" t="n">
        <v>574.460825</v>
      </c>
      <c r="E1087" s="0" t="n">
        <v>0.186104253138641</v>
      </c>
      <c r="F1087" s="2" t="n">
        <f aca="false">(E1087-E1086)/(D1087-D1086)</f>
        <v>0.00504004924323415</v>
      </c>
      <c r="G1087" s="0" t="n">
        <v>575.295525</v>
      </c>
      <c r="H1087" s="0" t="n">
        <v>0.16032833843031</v>
      </c>
      <c r="I1087" s="2" t="n">
        <f aca="false">(H1087-H1086)/(G1087-G1086)</f>
        <v>0.00371184992436072</v>
      </c>
      <c r="J1087" s="0" t="n">
        <v>586.89575</v>
      </c>
      <c r="K1087" s="0" t="n">
        <v>0.210380641133498</v>
      </c>
      <c r="L1087" s="2" t="n">
        <f aca="false">(K1087-K1086)/(J1087-J1086)</f>
        <v>0.010993697475486</v>
      </c>
      <c r="M1087" s="0" t="n">
        <v>593.243175</v>
      </c>
      <c r="N1087" s="0" t="n">
        <v>0.270233955962456</v>
      </c>
      <c r="O1087" s="2" t="n">
        <f aca="false">(N1087-N1086)/(M1087-M1086)</f>
        <v>0.00553523875508834</v>
      </c>
      <c r="P1087" s="0" t="n">
        <v>584.3014</v>
      </c>
      <c r="Q1087" s="0" t="n">
        <v>0.217702348131539</v>
      </c>
      <c r="R1087" s="2" t="n">
        <f aca="false">(Q1087-Q1086)/(P1087-P1086)</f>
        <v>0.00933828708589171</v>
      </c>
      <c r="S1087" s="0" t="n">
        <v>598.2717</v>
      </c>
      <c r="T1087" s="0" t="n">
        <v>0.272303873942299</v>
      </c>
      <c r="U1087" s="2" t="n">
        <f aca="false">(T1087-T1086)/(S1087-S1086)</f>
        <v>0.00613708334189</v>
      </c>
      <c r="V1087" s="0" t="n">
        <v>561.713575</v>
      </c>
      <c r="W1087" s="0" t="n">
        <v>0.170343229985009</v>
      </c>
      <c r="X1087" s="2" t="n">
        <f aca="false">(W1087-W1086)/(V1087-V1086)</f>
        <v>0.00709452005191067</v>
      </c>
      <c r="Y1087" s="0" t="n">
        <v>593.5493</v>
      </c>
      <c r="Z1087" s="0" t="n">
        <v>0.195559762889449</v>
      </c>
      <c r="AA1087" s="2" t="n">
        <f aca="false">(Z1087-Z1086)/(Y1087-Y1086)</f>
        <v>0.00855745507719201</v>
      </c>
      <c r="AB1087" s="0" t="n">
        <v>573.383175</v>
      </c>
      <c r="AC1087" s="0" t="n">
        <v>0.183841288156649</v>
      </c>
      <c r="AD1087" s="2" t="n">
        <f aca="false">(AC1087-AC1086)/(AB1087-AB1086)</f>
        <v>0.00481313096760743</v>
      </c>
      <c r="AE1087" s="0" t="n">
        <v>568.88215</v>
      </c>
      <c r="AF1087" s="0" t="n">
        <v>0.129392438441866</v>
      </c>
      <c r="AG1087" s="2" t="n">
        <f aca="false">(AF1087-AF1086)/(AE1087-AE1086)</f>
        <v>0.000666419259918</v>
      </c>
    </row>
    <row r="1088" customFormat="false" ht="13.8" hidden="false" customHeight="false" outlineLevel="0" collapsed="false">
      <c r="A1088" s="0" t="n">
        <v>571.050408571429</v>
      </c>
      <c r="B1088" s="0" t="n">
        <v>0.186445866117581</v>
      </c>
      <c r="C1088" s="2" t="n">
        <f aca="false">(B1088-B1087)/(A1088-A1087)</f>
        <v>0.00846396217415723</v>
      </c>
      <c r="D1088" s="0" t="n">
        <v>574.750255714286</v>
      </c>
      <c r="E1088" s="0" t="n">
        <v>0.187479564829908</v>
      </c>
      <c r="F1088" s="2" t="n">
        <f aca="false">(E1088-E1087)/(D1088-D1087)</f>
        <v>0.00475178211358674</v>
      </c>
      <c r="G1088" s="0" t="n">
        <v>575.58289</v>
      </c>
      <c r="H1088" s="0" t="n">
        <v>0.16132082619377</v>
      </c>
      <c r="I1088" s="2" t="n">
        <f aca="false">(H1088-H1087)/(G1088-G1087)</f>
        <v>0.00345375311349652</v>
      </c>
      <c r="J1088" s="0" t="n">
        <v>587.206271428571</v>
      </c>
      <c r="K1088" s="0" t="n">
        <v>0.213727431128452</v>
      </c>
      <c r="L1088" s="2" t="n">
        <f aca="false">(K1088-K1087)/(J1088-J1087)</f>
        <v>0.0107779679178865</v>
      </c>
      <c r="M1088" s="0" t="n">
        <v>593.546287142857</v>
      </c>
      <c r="N1088" s="0" t="n">
        <v>0.271811511521817</v>
      </c>
      <c r="O1088" s="2" t="n">
        <f aca="false">(N1088-N1087)/(M1088-M1087)</f>
        <v>0.00520452775164881</v>
      </c>
      <c r="P1088" s="0" t="n">
        <v>584.604897142857</v>
      </c>
      <c r="Q1088" s="0" t="n">
        <v>0.220450849834075</v>
      </c>
      <c r="R1088" s="2" t="n">
        <f aca="false">(Q1088-Q1087)/(P1088-P1087)</f>
        <v>0.00905610404322833</v>
      </c>
      <c r="S1088" s="0" t="n">
        <v>598.569691428571</v>
      </c>
      <c r="T1088" s="0" t="n">
        <v>0.27399765874859</v>
      </c>
      <c r="U1088" s="2" t="n">
        <f aca="false">(T1088-T1087)/(S1088-S1087)</f>
        <v>0.00568400512193777</v>
      </c>
      <c r="V1088" s="0" t="n">
        <v>562.00587</v>
      </c>
      <c r="W1088" s="0" t="n">
        <v>0.172354773027136</v>
      </c>
      <c r="X1088" s="2" t="n">
        <f aca="false">(W1088-W1087)/(V1088-V1087)</f>
        <v>0.00688189343686079</v>
      </c>
      <c r="Y1088" s="0" t="n">
        <v>593.858194285714</v>
      </c>
      <c r="Z1088" s="0" t="n">
        <v>0.198128474086522</v>
      </c>
      <c r="AA1088" s="2" t="n">
        <f aca="false">(Z1088-Z1087)/(Y1088-Y1087)</f>
        <v>0.00831582620939506</v>
      </c>
      <c r="AB1088" s="0" t="n">
        <v>573.671572857143</v>
      </c>
      <c r="AC1088" s="0" t="n">
        <v>0.185146905057875</v>
      </c>
      <c r="AD1088" s="2" t="n">
        <f aca="false">(AC1088-AC1087)/(AB1088-AB1087)</f>
        <v>0.00452713801052545</v>
      </c>
      <c r="AE1088" s="0" t="n">
        <v>569.15574</v>
      </c>
      <c r="AF1088" s="0" t="n">
        <v>0.129515629529226</v>
      </c>
      <c r="AG1088" s="2" t="n">
        <f aca="false">(AF1088-AF1087)/(AE1088-AE1087)</f>
        <v>0.000450276279688574</v>
      </c>
    </row>
    <row r="1089" customFormat="false" ht="13.8" hidden="false" customHeight="false" outlineLevel="0" collapsed="false">
      <c r="A1089" s="0" t="n">
        <v>571.350267142857</v>
      </c>
      <c r="B1089" s="0" t="n">
        <v>0.18891740370022</v>
      </c>
      <c r="C1089" s="2" t="n">
        <f aca="false">(B1089-B1088)/(A1089-A1088)</f>
        <v>0.00824234428540439</v>
      </c>
      <c r="D1089" s="0" t="n">
        <v>575.039686428571</v>
      </c>
      <c r="E1089" s="0" t="n">
        <v>0.188769304727276</v>
      </c>
      <c r="F1089" s="2" t="n">
        <f aca="false">(E1089-E1088)/(D1089-D1088)</f>
        <v>0.00445612657438279</v>
      </c>
      <c r="G1089" s="0" t="n">
        <v>575.870255</v>
      </c>
      <c r="H1089" s="0" t="n">
        <v>0.162237638356469</v>
      </c>
      <c r="I1089" s="2" t="n">
        <f aca="false">(H1089-H1088)/(G1089-G1088)</f>
        <v>0.00319040997581104</v>
      </c>
      <c r="J1089" s="0" t="n">
        <v>587.516792857143</v>
      </c>
      <c r="K1089" s="0" t="n">
        <v>0.217001962226306</v>
      </c>
      <c r="L1089" s="2" t="n">
        <f aca="false">(K1089-K1088)/(J1089-J1088)</f>
        <v>0.0105452661122709</v>
      </c>
      <c r="M1089" s="0" t="n">
        <v>593.849399285714</v>
      </c>
      <c r="N1089" s="0" t="n">
        <v>0.273285636141609</v>
      </c>
      <c r="O1089" s="2" t="n">
        <f aca="false">(N1089-N1088)/(M1089-M1088)</f>
        <v>0.00486329780752945</v>
      </c>
      <c r="P1089" s="0" t="n">
        <v>584.908394285714</v>
      </c>
      <c r="Q1089" s="0" t="n">
        <v>0.223109367372356</v>
      </c>
      <c r="R1089" s="2" t="n">
        <f aca="false">(Q1089-Q1088)/(P1089-P1088)</f>
        <v>0.00875961306671395</v>
      </c>
      <c r="S1089" s="0" t="n">
        <v>598.867682857143</v>
      </c>
      <c r="T1089" s="0" t="n">
        <v>0.275553566822384</v>
      </c>
      <c r="U1089" s="2" t="n">
        <f aca="false">(T1089-T1088)/(S1089-S1088)</f>
        <v>0.00522131821458772</v>
      </c>
      <c r="V1089" s="0" t="n">
        <v>562.298165</v>
      </c>
      <c r="W1089" s="0" t="n">
        <v>0.174301161314177</v>
      </c>
      <c r="X1089" s="2" t="n">
        <f aca="false">(W1089-W1088)/(V1089-V1088)</f>
        <v>0.00665898591163193</v>
      </c>
      <c r="Y1089" s="0" t="n">
        <v>594.167088571429</v>
      </c>
      <c r="Z1089" s="0" t="n">
        <v>0.200618236304615</v>
      </c>
      <c r="AA1089" s="2" t="n">
        <f aca="false">(Z1089-Z1088)/(Y1089-Y1088)</f>
        <v>0.00806024045517872</v>
      </c>
      <c r="AB1089" s="0" t="n">
        <v>573.959970714286</v>
      </c>
      <c r="AC1089" s="0" t="n">
        <v>0.186368016538859</v>
      </c>
      <c r="AD1089" s="2" t="n">
        <f aca="false">(AC1089-AC1088)/(AB1089-AB1088)</f>
        <v>0.00423412120007069</v>
      </c>
      <c r="AE1089" s="0" t="n">
        <v>569.42933</v>
      </c>
      <c r="AF1089" s="0" t="n">
        <v>0.12957950188653</v>
      </c>
      <c r="AG1089" s="2" t="n">
        <f aca="false">(AF1089-AF1088)/(AE1089-AE1088)</f>
        <v>0.000233460131232901</v>
      </c>
    </row>
    <row r="1090" customFormat="false" ht="13.8" hidden="false" customHeight="false" outlineLevel="0" collapsed="false">
      <c r="A1090" s="0" t="n">
        <v>571.650125714286</v>
      </c>
      <c r="B1090" s="0" t="n">
        <v>0.191318688737844</v>
      </c>
      <c r="C1090" s="2" t="n">
        <f aca="false">(B1090-B1089)/(A1090-A1089)</f>
        <v>0.0080080586864013</v>
      </c>
      <c r="D1090" s="0" t="n">
        <v>575.329117142857</v>
      </c>
      <c r="E1090" s="0" t="n">
        <v>0.189971455488591</v>
      </c>
      <c r="F1090" s="2" t="n">
        <f aca="false">(E1090-E1089)/(D1090-D1089)</f>
        <v>0.0041535010003378</v>
      </c>
      <c r="G1090" s="0" t="n">
        <v>576.15762</v>
      </c>
      <c r="H1090" s="0" t="n">
        <v>0.163077374934825</v>
      </c>
      <c r="I1090" s="2" t="n">
        <f aca="false">(H1090-H1089)/(G1090-G1089)</f>
        <v>0.00292219504238946</v>
      </c>
      <c r="J1090" s="0" t="n">
        <v>587.827314285714</v>
      </c>
      <c r="K1090" s="0" t="n">
        <v>0.220199020210236</v>
      </c>
      <c r="L1090" s="2" t="n">
        <f aca="false">(K1090-K1089)/(J1090-J1089)</f>
        <v>0.0102957724967388</v>
      </c>
      <c r="M1090" s="0" t="n">
        <v>594.152511428571</v>
      </c>
      <c r="N1090" s="0" t="n">
        <v>0.274653256979275</v>
      </c>
      <c r="O1090" s="2" t="n">
        <f aca="false">(N1090-N1089)/(M1090-M1089)</f>
        <v>0.00451193022085954</v>
      </c>
      <c r="P1090" s="0" t="n">
        <v>585.211891428572</v>
      </c>
      <c r="Q1090" s="0" t="n">
        <v>0.225673664563438</v>
      </c>
      <c r="R1090" s="2" t="n">
        <f aca="false">(Q1090-Q1089)/(P1090-P1089)</f>
        <v>0.00844916418960182</v>
      </c>
      <c r="S1090" s="0" t="n">
        <v>599.165674285714</v>
      </c>
      <c r="T1090" s="0" t="n">
        <v>0.276968952658158</v>
      </c>
      <c r="U1090" s="2" t="n">
        <f aca="false">(T1090-T1089)/(S1090-S1089)</f>
        <v>0.00474975351660779</v>
      </c>
      <c r="V1090" s="0" t="n">
        <v>562.59046</v>
      </c>
      <c r="W1090" s="0" t="n">
        <v>0.176179462806922</v>
      </c>
      <c r="X1090" s="2" t="n">
        <f aca="false">(W1090-W1089)/(V1090-V1089)</f>
        <v>0.00642604729039231</v>
      </c>
      <c r="Y1090" s="0" t="n">
        <v>594.475982857143</v>
      </c>
      <c r="Z1090" s="0" t="n">
        <v>0.203024833894795</v>
      </c>
      <c r="AA1090" s="2" t="n">
        <f aca="false">(Z1090-Z1089)/(Y1090-Y1089)</f>
        <v>0.00779100715514072</v>
      </c>
      <c r="AB1090" s="0" t="n">
        <v>574.248368571429</v>
      </c>
      <c r="AC1090" s="0" t="n">
        <v>0.187502716653942</v>
      </c>
      <c r="AD1090" s="2" t="n">
        <f aca="false">(AC1090-AC1089)/(AB1090-AB1089)</f>
        <v>0.00393449565237401</v>
      </c>
      <c r="AE1090" s="0" t="n">
        <v>569.70292</v>
      </c>
      <c r="AF1090" s="0" t="n">
        <v>0.129583953418181</v>
      </c>
      <c r="AG1090" s="2" t="n">
        <f aca="false">(AF1090-AF1089)/(AE1090-AE1089)</f>
        <v>1.62708127160762E-005</v>
      </c>
    </row>
    <row r="1091" customFormat="false" ht="13.8" hidden="false" customHeight="false" outlineLevel="0" collapsed="false">
      <c r="A1091" s="0" t="n">
        <v>571.949984285714</v>
      </c>
      <c r="B1091" s="0" t="n">
        <v>0.193645996890126</v>
      </c>
      <c r="C1091" s="2" t="n">
        <f aca="false">(B1091-B1090)/(A1091-A1090)</f>
        <v>0.0077613527644011</v>
      </c>
      <c r="D1091" s="0" t="n">
        <v>575.618547857143</v>
      </c>
      <c r="E1091" s="0" t="n">
        <v>0.191084125786258</v>
      </c>
      <c r="F1091" s="2" t="n">
        <f aca="false">(E1091-E1090)/(D1091-D1090)</f>
        <v>0.0038443407791455</v>
      </c>
      <c r="G1091" s="0" t="n">
        <v>576.444985</v>
      </c>
      <c r="H1091" s="0" t="n">
        <v>0.163838747045797</v>
      </c>
      <c r="I1091" s="2" t="n">
        <f aca="false">(H1091-H1090)/(G1091-G1090)</f>
        <v>0.00264949493143549</v>
      </c>
      <c r="J1091" s="0" t="n">
        <v>588.137835714286</v>
      </c>
      <c r="K1091" s="0" t="n">
        <v>0.223313459879459</v>
      </c>
      <c r="L1091" s="2" t="n">
        <f aca="false">(K1091-K1090)/(J1091-J1090)</f>
        <v>0.0100297093297094</v>
      </c>
      <c r="M1091" s="0" t="n">
        <v>594.455623571428</v>
      </c>
      <c r="N1091" s="0" t="n">
        <v>0.275911426385678</v>
      </c>
      <c r="O1091" s="2" t="n">
        <f aca="false">(N1091-N1090)/(M1091-M1090)</f>
        <v>0.00415083801837841</v>
      </c>
      <c r="P1091" s="0" t="n">
        <v>585.515388571429</v>
      </c>
      <c r="Q1091" s="0" t="n">
        <v>0.228139622158275</v>
      </c>
      <c r="R1091" s="2" t="n">
        <f aca="false">(Q1091-Q1090)/(P1091-P1090)</f>
        <v>0.00812514270027043</v>
      </c>
      <c r="S1091" s="0" t="n">
        <v>599.463665714286</v>
      </c>
      <c r="T1091" s="0" t="n">
        <v>0.278241395253866</v>
      </c>
      <c r="U1091" s="2" t="n">
        <f aca="false">(T1091-T1090)/(S1091-S1090)</f>
        <v>0.004270064416972</v>
      </c>
      <c r="V1091" s="0" t="n">
        <v>562.882755</v>
      </c>
      <c r="W1091" s="0" t="n">
        <v>0.177986825427188</v>
      </c>
      <c r="X1091" s="2" t="n">
        <f aca="false">(W1091-W1090)/(V1091-V1090)</f>
        <v>0.00618335113589417</v>
      </c>
      <c r="Y1091" s="0" t="n">
        <v>594.784877142857</v>
      </c>
      <c r="Z1091" s="0" t="n">
        <v>0.205344157592945</v>
      </c>
      <c r="AA1091" s="2" t="n">
        <f aca="false">(Z1091-Z1090)/(Y1091-Y1090)</f>
        <v>0.00750847071446728</v>
      </c>
      <c r="AB1091" s="0" t="n">
        <v>574.536766428571</v>
      </c>
      <c r="AC1091" s="0" t="n">
        <v>0.188549223809868</v>
      </c>
      <c r="AD1091" s="2" t="n">
        <f aca="false">(AC1091-AC1090)/(AB1091-AB1090)</f>
        <v>0.00362869255096618</v>
      </c>
      <c r="AE1091" s="0" t="n">
        <v>569.97651</v>
      </c>
      <c r="AF1091" s="0" t="n">
        <v>0.129528964346968</v>
      </c>
      <c r="AG1091" s="2" t="n">
        <f aca="false">(AF1091-AF1090)/(AE1091-AE1090)</f>
        <v>-0.000200990793570608</v>
      </c>
    </row>
    <row r="1092" customFormat="false" ht="13.8" hidden="false" customHeight="false" outlineLevel="0" collapsed="false">
      <c r="A1092" s="0" t="n">
        <v>572.249842857143</v>
      </c>
      <c r="B1092" s="0" t="n">
        <v>0.195895687049231</v>
      </c>
      <c r="C1092" s="2" t="n">
        <f aca="false">(B1092-B1091)/(A1092-A1091)</f>
        <v>0.00750250409179177</v>
      </c>
      <c r="D1092" s="0" t="n">
        <v>575.907978571428</v>
      </c>
      <c r="E1092" s="0" t="n">
        <v>0.192105554937461</v>
      </c>
      <c r="F1092" s="2" t="n">
        <f aca="false">(E1092-E1091)/(D1092-D1091)</f>
        <v>0.00352909729613978</v>
      </c>
      <c r="G1092" s="0" t="n">
        <v>576.73235</v>
      </c>
      <c r="H1092" s="0" t="n">
        <v>0.164520580114552</v>
      </c>
      <c r="I1092" s="2" t="n">
        <f aca="false">(H1092-H1091)/(G1092-G1091)</f>
        <v>0.00237270742350301</v>
      </c>
      <c r="J1092" s="0" t="n">
        <v>588.448357142857</v>
      </c>
      <c r="K1092" s="0" t="n">
        <v>0.226340218030664</v>
      </c>
      <c r="L1092" s="2" t="n">
        <f aca="false">(K1092-K1091)/(J1092-J1091)</f>
        <v>0.00974734067511325</v>
      </c>
      <c r="M1092" s="0" t="n">
        <v>594.758735714286</v>
      </c>
      <c r="N1092" s="0" t="n">
        <v>0.27705733127388</v>
      </c>
      <c r="O1092" s="2" t="n">
        <f aca="false">(N1092-N1091)/(M1092-M1091)</f>
        <v>0.00378046513543574</v>
      </c>
      <c r="P1092" s="0" t="n">
        <v>585.818885714286</v>
      </c>
      <c r="Q1092" s="0" t="n">
        <v>0.230503248340687</v>
      </c>
      <c r="R1092" s="2" t="n">
        <f aca="false">(Q1092-Q1091)/(P1092-P1091)</f>
        <v>0.00778796848023464</v>
      </c>
      <c r="S1092" s="0" t="n">
        <v>599.761657142857</v>
      </c>
      <c r="T1092" s="0" t="n">
        <v>0.279368704243963</v>
      </c>
      <c r="U1092" s="2" t="n">
        <f aca="false">(T1092-T1091)/(S1092-S1091)</f>
        <v>0.00378302488599425</v>
      </c>
      <c r="V1092" s="0" t="n">
        <v>563.17505</v>
      </c>
      <c r="W1092" s="0" t="n">
        <v>0.179720483862311</v>
      </c>
      <c r="X1092" s="2" t="n">
        <f aca="false">(W1092-W1091)/(V1092-V1091)</f>
        <v>0.00593119429043436</v>
      </c>
      <c r="Y1092" s="0" t="n">
        <v>595.093771428572</v>
      </c>
      <c r="Z1092" s="0" t="n">
        <v>0.207572215170299</v>
      </c>
      <c r="AA1092" s="2" t="n">
        <f aca="false">(Z1092-Z1091)/(Y1092-Y1091)</f>
        <v>0.00721301001796263</v>
      </c>
      <c r="AB1092" s="0" t="n">
        <v>574.825164285714</v>
      </c>
      <c r="AC1092" s="0" t="n">
        <v>0.189505885108627</v>
      </c>
      <c r="AD1092" s="2" t="n">
        <f aca="false">(AC1092-AC1091)/(AB1092-AB1091)</f>
        <v>0.00331715813784555</v>
      </c>
      <c r="AE1092" s="0" t="n">
        <v>570.2501</v>
      </c>
      <c r="AF1092" s="0" t="n">
        <v>0.129414597265646</v>
      </c>
      <c r="AG1092" s="2" t="n">
        <f aca="false">(AF1092-AF1091)/(AE1092-AE1091)</f>
        <v>-0.000418023616806182</v>
      </c>
    </row>
    <row r="1093" customFormat="false" ht="13.8" hidden="false" customHeight="false" outlineLevel="0" collapsed="false">
      <c r="A1093" s="0" t="n">
        <v>572.549701428571</v>
      </c>
      <c r="B1093" s="0" t="n">
        <v>0.198064210272887</v>
      </c>
      <c r="C1093" s="2" t="n">
        <f aca="false">(B1093-B1092)/(A1093-A1092)</f>
        <v>0.00723182003212065</v>
      </c>
      <c r="D1093" s="0" t="n">
        <v>576.197409285714</v>
      </c>
      <c r="E1093" s="0" t="n">
        <v>0.193034117224573</v>
      </c>
      <c r="F1093" s="2" t="n">
        <f aca="false">(E1093-E1092)/(D1093-D1092)</f>
        <v>0.00320823686388153</v>
      </c>
      <c r="G1093" s="0" t="n">
        <v>577.019715</v>
      </c>
      <c r="H1093" s="0" t="n">
        <v>0.165121816805261</v>
      </c>
      <c r="I1093" s="2" t="n">
        <f aca="false">(H1093-H1092)/(G1093-G1092)</f>
        <v>0.0020922404980041</v>
      </c>
      <c r="J1093" s="0" t="n">
        <v>588.758878571429</v>
      </c>
      <c r="K1093" s="0" t="n">
        <v>0.229274326388704</v>
      </c>
      <c r="L1093" s="2" t="n">
        <f aca="false">(K1093-K1092)/(J1093-J1092)</f>
        <v>0.00944897223851299</v>
      </c>
      <c r="M1093" s="0" t="n">
        <v>595.061847857143</v>
      </c>
      <c r="N1093" s="0" t="n">
        <v>0.27808830220046</v>
      </c>
      <c r="O1093" s="2" t="n">
        <f aca="false">(N1093-N1092)/(M1093-M1092)</f>
        <v>0.00340128546769033</v>
      </c>
      <c r="P1093" s="0" t="n">
        <v>586.122382857143</v>
      </c>
      <c r="Q1093" s="0" t="n">
        <v>0.232760688987524</v>
      </c>
      <c r="R1093" s="2" t="n">
        <f aca="false">(Q1093-Q1092)/(P1093-P1092)</f>
        <v>0.00743809521759185</v>
      </c>
      <c r="S1093" s="0" t="n">
        <v>600.059648571429</v>
      </c>
      <c r="T1093" s="0" t="n">
        <v>0.280348925440044</v>
      </c>
      <c r="U1093" s="2" t="n">
        <f aca="false">(T1093-T1092)/(S1093-S1092)</f>
        <v>0.00328942748715383</v>
      </c>
      <c r="V1093" s="0" t="n">
        <v>563.467345</v>
      </c>
      <c r="W1093" s="0" t="n">
        <v>0.181377766209921</v>
      </c>
      <c r="X1093" s="2" t="n">
        <f aca="false">(W1093-W1092)/(V1093-V1092)</f>
        <v>0.00566989632942812</v>
      </c>
      <c r="Y1093" s="0" t="n">
        <v>595.402665714286</v>
      </c>
      <c r="Z1093" s="0" t="n">
        <v>0.209705141864459</v>
      </c>
      <c r="AA1093" s="2" t="n">
        <f aca="false">(Z1093-Z1092)/(Y1093-Y1092)</f>
        <v>0.00690503771939468</v>
      </c>
      <c r="AB1093" s="0" t="n">
        <v>575.113562142857</v>
      </c>
      <c r="AC1093" s="0" t="n">
        <v>0.190371180384462</v>
      </c>
      <c r="AD1093" s="2" t="n">
        <f aca="false">(AC1093-AC1092)/(AB1093-AB1092)</f>
        <v>0.00300035265312678</v>
      </c>
      <c r="AE1093" s="0" t="n">
        <v>570.52369</v>
      </c>
      <c r="AF1093" s="0" t="n">
        <v>0.12924099699806</v>
      </c>
      <c r="AG1093" s="2" t="n">
        <f aca="false">(AF1093-AF1092)/(AE1093-AE1092)</f>
        <v>-0.000634527093775345</v>
      </c>
    </row>
    <row r="1094" customFormat="false" ht="13.8" hidden="false" customHeight="false" outlineLevel="0" collapsed="false">
      <c r="A1094" s="0" t="n">
        <v>572.84956</v>
      </c>
      <c r="B1094" s="0" t="n">
        <v>0.20014811856849</v>
      </c>
      <c r="C1094" s="2" t="n">
        <f aca="false">(B1094-B1093)/(A1094-A1093)</f>
        <v>0.00694963724289041</v>
      </c>
      <c r="D1094" s="0" t="n">
        <v>576.48684</v>
      </c>
      <c r="E1094" s="0" t="n">
        <v>0.193868325890782</v>
      </c>
      <c r="F1094" s="2" t="n">
        <f aca="false">(E1094-E1093)/(D1094-D1093)</f>
        <v>0.00288223960012968</v>
      </c>
      <c r="G1094" s="0" t="n">
        <v>577.30708</v>
      </c>
      <c r="H1094" s="0" t="n">
        <v>0.165641519664846</v>
      </c>
      <c r="I1094" s="2" t="n">
        <f aca="false">(H1094-H1093)/(G1094-G1093)</f>
        <v>0.00180851133431335</v>
      </c>
      <c r="J1094" s="0" t="n">
        <v>589.0694</v>
      </c>
      <c r="K1094" s="0" t="n">
        <v>0.232110924440102</v>
      </c>
      <c r="L1094" s="2" t="n">
        <f aca="false">(K1094-K1093)/(J1094-J1093)</f>
        <v>0.00913495105459329</v>
      </c>
      <c r="M1094" s="0" t="n">
        <v>595.36496</v>
      </c>
      <c r="N1094" s="0" t="n">
        <v>0.279001822121308</v>
      </c>
      <c r="O1094" s="2" t="n">
        <f aca="false">(N1094-N1093)/(M1094-M1093)</f>
        <v>0.00301380179704297</v>
      </c>
      <c r="P1094" s="0" t="n">
        <v>586.42588</v>
      </c>
      <c r="Q1094" s="0" t="n">
        <v>0.234908237652546</v>
      </c>
      <c r="R1094" s="2" t="n">
        <f aca="false">(Q1094-Q1093)/(P1094-P1093)</f>
        <v>0.00707600949651606</v>
      </c>
      <c r="S1094" s="0" t="n">
        <v>600.35764</v>
      </c>
      <c r="T1094" s="0" t="n">
        <v>0.281180345758349</v>
      </c>
      <c r="U1094" s="2" t="n">
        <f aca="false">(T1094-T1093)/(S1094-S1093)</f>
        <v>0.00279008131976178</v>
      </c>
      <c r="V1094" s="0" t="n">
        <v>563.75964</v>
      </c>
      <c r="W1094" s="0" t="n">
        <v>0.182956100440736</v>
      </c>
      <c r="X1094" s="2" t="n">
        <f aca="false">(W1094-W1093)/(V1094-V1093)</f>
        <v>0.00539979893879538</v>
      </c>
      <c r="Y1094" s="0" t="n">
        <v>595.71156</v>
      </c>
      <c r="Z1094" s="0" t="n">
        <v>0.211739210552505</v>
      </c>
      <c r="AA1094" s="2" t="n">
        <f aca="false">(Z1094-Z1093)/(Y1094-Y1093)</f>
        <v>0.00658499940633152</v>
      </c>
      <c r="AB1094" s="0" t="n">
        <v>575.40196</v>
      </c>
      <c r="AC1094" s="0" t="n">
        <v>0.191143725921163</v>
      </c>
      <c r="AD1094" s="2" t="n">
        <f aca="false">(AC1094-AC1093)/(AB1094-AB1093)</f>
        <v>0.00267874922634298</v>
      </c>
      <c r="AE1094" s="0" t="n">
        <v>570.79728</v>
      </c>
      <c r="AF1094" s="0" t="n">
        <v>0.129008390270275</v>
      </c>
      <c r="AG1094" s="2" t="n">
        <f aca="false">(AF1094-AF1093)/(AE1094-AE1093)</f>
        <v>-0.000850201863317315</v>
      </c>
    </row>
    <row r="1095" customFormat="false" ht="13.8" hidden="false" customHeight="false" outlineLevel="0" collapsed="false">
      <c r="A1095" s="0" t="n">
        <v>573.149418571429</v>
      </c>
      <c r="B1095" s="0" t="n">
        <v>0.202144073497683</v>
      </c>
      <c r="C1095" s="2" t="n">
        <f aca="false">(B1095-B1094)/(A1095-A1094)</f>
        <v>0.00665632107723669</v>
      </c>
      <c r="D1095" s="0" t="n">
        <v>576.776270714286</v>
      </c>
      <c r="E1095" s="0" t="n">
        <v>0.194606836797063</v>
      </c>
      <c r="F1095" s="2" t="n">
        <f aca="false">(E1095-E1094)/(D1095-D1094)</f>
        <v>0.00255159825764437</v>
      </c>
      <c r="G1095" s="0" t="n">
        <v>577.594445</v>
      </c>
      <c r="H1095" s="0" t="n">
        <v>0.166078873470489</v>
      </c>
      <c r="I1095" s="2" t="n">
        <f aca="false">(H1095-H1094)/(G1095-G1094)</f>
        <v>0.00152194528089063</v>
      </c>
      <c r="J1095" s="0" t="n">
        <v>589.379921428571</v>
      </c>
      <c r="K1095" s="0" t="n">
        <v>0.234845272122619</v>
      </c>
      <c r="L1095" s="2" t="n">
        <f aca="false">(K1095-K1094)/(J1095-J1094)</f>
        <v>0.00880566502318282</v>
      </c>
      <c r="M1095" s="0" t="n">
        <v>595.668072142857</v>
      </c>
      <c r="N1095" s="0" t="n">
        <v>0.279795534784943</v>
      </c>
      <c r="O1095" s="2" t="n">
        <f aca="false">(N1095-N1094)/(M1095-M1094)</f>
        <v>0.00261854459591703</v>
      </c>
      <c r="P1095" s="0" t="n">
        <v>586.729377142857</v>
      </c>
      <c r="Q1095" s="0" t="n">
        <v>0.236942345237185</v>
      </c>
      <c r="R1095" s="2" t="n">
        <f aca="false">(Q1095-Q1094)/(P1095-P1094)</f>
        <v>0.00670222976562847</v>
      </c>
      <c r="S1095" s="0" t="n">
        <v>600.655631428572</v>
      </c>
      <c r="T1095" s="0" t="n">
        <v>0.281861497515561</v>
      </c>
      <c r="U1095" s="2" t="n">
        <f aca="false">(T1095-T1094)/(S1095-S1094)</f>
        <v>0.00228580989888244</v>
      </c>
      <c r="V1095" s="0" t="n">
        <v>564.051935</v>
      </c>
      <c r="W1095" s="0" t="n">
        <v>0.184453020657514</v>
      </c>
      <c r="X1095" s="2" t="n">
        <f aca="false">(W1095-W1094)/(V1095-V1094)</f>
        <v>0.00512126521759922</v>
      </c>
      <c r="Y1095" s="0" t="n">
        <v>596.020454285714</v>
      </c>
      <c r="Z1095" s="0" t="n">
        <v>0.213670841628344</v>
      </c>
      <c r="AA1095" s="2" t="n">
        <f aca="false">(Z1095-Z1094)/(Y1095-Y1094)</f>
        <v>0.00625337264292206</v>
      </c>
      <c r="AB1095" s="0" t="n">
        <v>575.690357857143</v>
      </c>
      <c r="AC1095" s="0" t="n">
        <v>0.191822277836806</v>
      </c>
      <c r="AD1095" s="2" t="n">
        <f aca="false">(AC1095-AC1094)/(AB1095-AB1094)</f>
        <v>0.00235283272339512</v>
      </c>
      <c r="AE1095" s="0" t="n">
        <v>571.07087</v>
      </c>
      <c r="AF1095" s="0" t="n">
        <v>0.128717085192792</v>
      </c>
      <c r="AG1095" s="2" t="n">
        <f aca="false">(AF1095-AF1094)/(AE1095-AE1094)</f>
        <v>-0.0010647504568258</v>
      </c>
    </row>
    <row r="1096" customFormat="false" ht="13.8" hidden="false" customHeight="false" outlineLevel="0" collapsed="false">
      <c r="A1096" s="0" t="n">
        <v>573.449277142857</v>
      </c>
      <c r="B1096" s="0" t="n">
        <v>0.204048854571167</v>
      </c>
      <c r="C1096" s="2" t="n">
        <f aca="false">(B1096-B1095)/(A1096-A1095)</f>
        <v>0.00635226488411861</v>
      </c>
      <c r="D1096" s="0" t="n">
        <v>577.065701428571</v>
      </c>
      <c r="E1096" s="0" t="n">
        <v>0.195248451727719</v>
      </c>
      <c r="F1096" s="2" t="n">
        <f aca="false">(E1096-E1095)/(D1096-D1095)</f>
        <v>0.00221681701004428</v>
      </c>
      <c r="G1096" s="0" t="n">
        <v>577.88181</v>
      </c>
      <c r="H1096" s="0" t="n">
        <v>0.166433187272685</v>
      </c>
      <c r="I1096" s="2" t="n">
        <f aca="false">(H1096-H1095)/(G1096-G1095)</f>
        <v>0.00123297479580315</v>
      </c>
      <c r="J1096" s="0" t="n">
        <v>589.690442857143</v>
      </c>
      <c r="K1096" s="0" t="n">
        <v>0.23747276232397</v>
      </c>
      <c r="L1096" s="2" t="n">
        <f aca="false">(K1096-K1095)/(J1096-J1095)</f>
        <v>0.00846154229495305</v>
      </c>
      <c r="M1096" s="0" t="n">
        <v>595.971184285714</v>
      </c>
      <c r="N1096" s="0" t="n">
        <v>0.280467252727711</v>
      </c>
      <c r="O1096" s="2" t="n">
        <f aca="false">(N1096-N1095)/(M1096-M1095)</f>
        <v>0.00221607071375191</v>
      </c>
      <c r="P1096" s="0" t="n">
        <v>587.032874285714</v>
      </c>
      <c r="Q1096" s="0" t="n">
        <v>0.23885962931221</v>
      </c>
      <c r="R1096" s="2" t="n">
        <f aca="false">(Q1096-Q1095)/(P1096-P1095)</f>
        <v>0.00631730518770662</v>
      </c>
      <c r="S1096" s="0" t="n">
        <v>600.953622857143</v>
      </c>
      <c r="T1096" s="0" t="n">
        <v>0.282391162076654</v>
      </c>
      <c r="U1096" s="2" t="n">
        <f aca="false">(T1096-T1095)/(S1096-S1095)</f>
        <v>0.00177744898110928</v>
      </c>
      <c r="V1096" s="0" t="n">
        <v>564.34423</v>
      </c>
      <c r="W1096" s="0" t="n">
        <v>0.185866173128832</v>
      </c>
      <c r="X1096" s="2" t="n">
        <f aca="false">(W1096-W1095)/(V1096-V1095)</f>
        <v>0.00483467890767065</v>
      </c>
      <c r="Y1096" s="0" t="n">
        <v>596.329348571429</v>
      </c>
      <c r="Z1096" s="0" t="n">
        <v>0.215496612547196</v>
      </c>
      <c r="AA1096" s="2" t="n">
        <f aca="false">(Z1096-Z1095)/(Y1096-Y1095)</f>
        <v>0.00591066589213727</v>
      </c>
      <c r="AB1096" s="0" t="n">
        <v>575.978755714286</v>
      </c>
      <c r="AC1096" s="0" t="n">
        <v>0.192405735124236</v>
      </c>
      <c r="AD1096" s="2" t="n">
        <f aca="false">(AC1096-AC1095)/(AB1096-AB1095)</f>
        <v>0.00202309855284662</v>
      </c>
      <c r="AE1096" s="0" t="n">
        <v>571.34446</v>
      </c>
      <c r="AF1096" s="0" t="n">
        <v>0.128367470555533</v>
      </c>
      <c r="AG1096" s="2" t="n">
        <f aca="false">(AF1096-AF1095)/(AE1096-AE1095)</f>
        <v>-0.00127787798259807</v>
      </c>
    </row>
    <row r="1097" customFormat="false" ht="13.8" hidden="false" customHeight="false" outlineLevel="0" collapsed="false">
      <c r="A1097" s="0" t="n">
        <v>573.749135714286</v>
      </c>
      <c r="B1097" s="0" t="n">
        <v>0.205859367403972</v>
      </c>
      <c r="C1097" s="2" t="n">
        <f aca="false">(B1097-B1096)/(A1097-A1096)</f>
        <v>0.00603788920949227</v>
      </c>
      <c r="D1097" s="0" t="n">
        <v>577.355132142857</v>
      </c>
      <c r="E1097" s="0" t="n">
        <v>0.195792121332945</v>
      </c>
      <c r="F1097" s="2" t="n">
        <f aca="false">(E1097-E1096)/(D1097-D1096)</f>
        <v>0.00187841019764302</v>
      </c>
      <c r="G1097" s="0" t="n">
        <v>578.169175</v>
      </c>
      <c r="H1097" s="0" t="n">
        <v>0.166703896126747</v>
      </c>
      <c r="I1097" s="2" t="n">
        <f aca="false">(H1097-H1096)/(G1097-G1096)</f>
        <v>0.000942038362577123</v>
      </c>
      <c r="J1097" s="0" t="n">
        <v>590.000964285714</v>
      </c>
      <c r="K1097" s="0" t="n">
        <v>0.239988933143026</v>
      </c>
      <c r="L1097" s="2" t="n">
        <f aca="false">(K1097-K1096)/(J1097-J1096)</f>
        <v>0.00810305050648408</v>
      </c>
      <c r="M1097" s="0" t="n">
        <v>596.274296428571</v>
      </c>
      <c r="N1097" s="0" t="n">
        <v>0.281014964836652</v>
      </c>
      <c r="O1097" s="2" t="n">
        <f aca="false">(N1097-N1096)/(M1097-M1096)</f>
        <v>0.00180696195071073</v>
      </c>
      <c r="P1097" s="0" t="n">
        <v>587.336371428572</v>
      </c>
      <c r="Q1097" s="0" t="n">
        <v>0.240656883055303</v>
      </c>
      <c r="R1097" s="2" t="n">
        <f aca="false">(Q1097-Q1096)/(P1097-P1096)</f>
        <v>0.00592181437416073</v>
      </c>
      <c r="S1097" s="0" t="n">
        <v>601.251614285714</v>
      </c>
      <c r="T1097" s="0" t="n">
        <v>0.282768372840945</v>
      </c>
      <c r="U1097" s="2" t="n">
        <f aca="false">(T1097-T1096)/(S1097-S1096)</f>
        <v>0.0012658443435771</v>
      </c>
      <c r="V1097" s="0" t="n">
        <v>564.636525</v>
      </c>
      <c r="W1097" s="0" t="n">
        <v>0.187193322076996</v>
      </c>
      <c r="X1097" s="2" t="n">
        <f aca="false">(W1097-W1096)/(V1097-V1096)</f>
        <v>0.00454044355245263</v>
      </c>
      <c r="Y1097" s="0" t="n">
        <v>596.638242857143</v>
      </c>
      <c r="Z1097" s="0" t="n">
        <v>0.217213267001044</v>
      </c>
      <c r="AA1097" s="2" t="n">
        <f aca="false">(Z1097-Z1096)/(Y1097-Y1096)</f>
        <v>0.00555741732120401</v>
      </c>
      <c r="AB1097" s="0" t="n">
        <v>576.267153571429</v>
      </c>
      <c r="AC1097" s="0" t="n">
        <v>0.192893142336754</v>
      </c>
      <c r="AD1097" s="2" t="n">
        <f aca="false">(AC1097-AC1096)/(AB1097-AB1096)</f>
        <v>0.00169005143570184</v>
      </c>
      <c r="AE1097" s="0" t="n">
        <v>571.61805</v>
      </c>
      <c r="AF1097" s="0" t="n">
        <v>0.127960014937896</v>
      </c>
      <c r="AG1097" s="2" t="n">
        <f aca="false">(AF1097-AF1096)/(AE1097-AE1096)</f>
        <v>-0.00148929280177265</v>
      </c>
    </row>
    <row r="1098" customFormat="false" ht="13.8" hidden="false" customHeight="false" outlineLevel="0" collapsed="false">
      <c r="A1098" s="0" t="n">
        <v>574.048994285714</v>
      </c>
      <c r="B1098" s="0" t="n">
        <v>0.207572651601972</v>
      </c>
      <c r="C1098" s="2" t="n">
        <f aca="false">(B1098-B1097)/(A1098-A1097)</f>
        <v>0.00571364090024496</v>
      </c>
      <c r="D1098" s="0" t="n">
        <v>577.644562857143</v>
      </c>
      <c r="E1098" s="0" t="n">
        <v>0.196236947698097</v>
      </c>
      <c r="F1098" s="2" t="n">
        <f aca="false">(E1098-E1097)/(D1098-D1097)</f>
        <v>0.00153690103778138</v>
      </c>
      <c r="G1098" s="0" t="n">
        <v>578.45654</v>
      </c>
      <c r="H1098" s="0" t="n">
        <v>0.166890562506701</v>
      </c>
      <c r="I1098" s="2" t="n">
        <f aca="false">(H1098-H1097)/(G1098-G1097)</f>
        <v>0.000649579384942495</v>
      </c>
      <c r="J1098" s="0" t="n">
        <v>590.311485714286</v>
      </c>
      <c r="K1098" s="0" t="n">
        <v>0.242389479867109</v>
      </c>
      <c r="L1098" s="2" t="n">
        <f aca="false">(K1098-K1097)/(J1098-J1097)</f>
        <v>0.00773069586573058</v>
      </c>
      <c r="M1098" s="0" t="n">
        <v>596.577408571429</v>
      </c>
      <c r="N1098" s="0" t="n">
        <v>0.28143684344751</v>
      </c>
      <c r="O1098" s="2" t="n">
        <f aca="false">(N1098-N1097)/(M1098-M1097)</f>
        <v>0.00139182352405994</v>
      </c>
      <c r="P1098" s="0" t="n">
        <v>587.639868571429</v>
      </c>
      <c r="Q1098" s="0" t="n">
        <v>0.242331083770786</v>
      </c>
      <c r="R1098" s="2" t="n">
        <f aca="false">(Q1098-Q1097)/(P1098-P1097)</f>
        <v>0.00551636400831468</v>
      </c>
      <c r="S1098" s="0" t="n">
        <v>601.549605714286</v>
      </c>
      <c r="T1098" s="0" t="n">
        <v>0.28299241755493</v>
      </c>
      <c r="U1098" s="2" t="n">
        <f aca="false">(T1098-T1097)/(S1098-S1097)</f>
        <v>0.000751849524862507</v>
      </c>
      <c r="V1098" s="0" t="n">
        <v>564.92882</v>
      </c>
      <c r="W1098" s="0" t="n">
        <v>0.188432355200054</v>
      </c>
      <c r="X1098" s="2" t="n">
        <f aca="false">(W1098-W1097)/(V1098-V1097)</f>
        <v>0.00423898158729416</v>
      </c>
      <c r="Y1098" s="0" t="n">
        <v>596.947137142857</v>
      </c>
      <c r="Z1098" s="0" t="n">
        <v>0.218817723689957</v>
      </c>
      <c r="AA1098" s="2" t="n">
        <f aca="false">(Z1098-Z1097)/(Y1098-Y1097)</f>
        <v>0.00519419349310664</v>
      </c>
      <c r="AB1098" s="0" t="n">
        <v>576.555551428572</v>
      </c>
      <c r="AC1098" s="0" t="n">
        <v>0.193283691909672</v>
      </c>
      <c r="AD1098" s="2" t="n">
        <f aca="false">(AC1098-AC1097)/(AB1098-AB1097)</f>
        <v>0.00135420414280124</v>
      </c>
      <c r="AE1098" s="0" t="n">
        <v>571.89164</v>
      </c>
      <c r="AF1098" s="0" t="n">
        <v>0.127495265636742</v>
      </c>
      <c r="AG1098" s="2" t="n">
        <f aca="false">(AF1098-AF1097)/(AE1098-AE1097)</f>
        <v>-0.00169870719380819</v>
      </c>
    </row>
    <row r="1099" customFormat="false" ht="13.8" hidden="false" customHeight="false" outlineLevel="0" collapsed="false">
      <c r="A1099" s="0" t="n">
        <v>574.348852857143</v>
      </c>
      <c r="B1099" s="0" t="n">
        <v>0.209185888351173</v>
      </c>
      <c r="C1099" s="2" t="n">
        <f aca="false">(B1099-B1098)/(A1099-A1098)</f>
        <v>0.00537999211265804</v>
      </c>
      <c r="D1099" s="0" t="n">
        <v>577.933993571428</v>
      </c>
      <c r="E1099" s="0" t="n">
        <v>0.196582186530651</v>
      </c>
      <c r="F1099" s="2" t="n">
        <f aca="false">(E1099-E1098)/(D1099-D1098)</f>
        <v>0.00119282030383976</v>
      </c>
      <c r="G1099" s="0" t="n">
        <v>578.743905</v>
      </c>
      <c r="H1099" s="0" t="n">
        <v>0.166992877396644</v>
      </c>
      <c r="I1099" s="2" t="n">
        <f aca="false">(H1099-H1098)/(G1099-G1098)</f>
        <v>0.000356045064440667</v>
      </c>
      <c r="J1099" s="0" t="n">
        <v>590.622007142857</v>
      </c>
      <c r="K1099" s="0" t="n">
        <v>0.244670266619616</v>
      </c>
      <c r="L1099" s="2" t="n">
        <f aca="false">(K1099-K1098)/(J1099-J1098)</f>
        <v>0.00734502209075685</v>
      </c>
      <c r="M1099" s="0" t="n">
        <v>596.880520714286</v>
      </c>
      <c r="N1099" s="0" t="n">
        <v>0.281731250947158</v>
      </c>
      <c r="O1099" s="2" t="n">
        <f aca="false">(N1099-N1098)/(M1099-M1098)</f>
        <v>0.00097128243320452</v>
      </c>
      <c r="P1099" s="0" t="n">
        <v>587.943365714286</v>
      </c>
      <c r="Q1099" s="0" t="n">
        <v>0.243879400959024</v>
      </c>
      <c r="R1099" s="2" t="n">
        <f aca="false">(Q1099-Q1098)/(P1099-P1098)</f>
        <v>0.00510158736145939</v>
      </c>
      <c r="S1099" s="0" t="n">
        <v>601.847597142857</v>
      </c>
      <c r="T1099" s="0" t="n">
        <v>0.283062839943039</v>
      </c>
      <c r="U1099" s="2" t="n">
        <f aca="false">(T1099-T1098)/(S1099-S1098)</f>
        <v>0.000236323536038317</v>
      </c>
      <c r="V1099" s="0" t="n">
        <v>565.221115</v>
      </c>
      <c r="W1099" s="0" t="n">
        <v>0.189581288908744</v>
      </c>
      <c r="X1099" s="2" t="n">
        <f aca="false">(W1099-W1098)/(V1099-V1098)</f>
        <v>0.00393073336420293</v>
      </c>
      <c r="Y1099" s="0" t="n">
        <v>597.256031428572</v>
      </c>
      <c r="Z1099" s="0" t="n">
        <v>0.220307084655495</v>
      </c>
      <c r="AA1099" s="2" t="n">
        <f aca="false">(Z1099-Z1098)/(Y1099-Y1098)</f>
        <v>0.0048215879490628</v>
      </c>
      <c r="AB1099" s="0" t="n">
        <v>576.843949285714</v>
      </c>
      <c r="AC1099" s="0" t="n">
        <v>0.19357672610968</v>
      </c>
      <c r="AD1099" s="2" t="n">
        <f aca="false">(AC1099-AC1098)/(AB1099-AB1098)</f>
        <v>0.00101607620428245</v>
      </c>
      <c r="AE1099" s="0" t="n">
        <v>572.16523</v>
      </c>
      <c r="AF1099" s="0" t="n">
        <v>0.126973847415801</v>
      </c>
      <c r="AG1099" s="2" t="n">
        <f aca="false">(AF1099-AF1098)/(AE1099-AE1098)</f>
        <v>-0.00190583800921516</v>
      </c>
    </row>
    <row r="1100" customFormat="false" ht="13.8" hidden="false" customHeight="false" outlineLevel="0" collapsed="false">
      <c r="A1100" s="0" t="n">
        <v>574.648711428571</v>
      </c>
      <c r="B1100" s="0" t="n">
        <v>0.210696407682147</v>
      </c>
      <c r="C1100" s="2" t="n">
        <f aca="false">(B1100-B1099)/(A1100-A1099)</f>
        <v>0.00503743922936937</v>
      </c>
      <c r="D1100" s="0" t="n">
        <v>578.223424285714</v>
      </c>
      <c r="E1100" s="0" t="n">
        <v>0.196827248957183</v>
      </c>
      <c r="F1100" s="2" t="n">
        <f aca="false">(E1100-E1099)/(D1100-D1099)</f>
        <v>0.000846704977861616</v>
      </c>
      <c r="G1100" s="0" t="n">
        <v>579.03127</v>
      </c>
      <c r="H1100" s="0" t="n">
        <v>0.167010661055792</v>
      </c>
      <c r="I1100" s="2" t="n">
        <f aca="false">(H1100-H1099)/(G1100-G1099)</f>
        <v>6.18852648999888E-005</v>
      </c>
      <c r="J1100" s="0" t="n">
        <v>590.932528571428</v>
      </c>
      <c r="K1100" s="0" t="n">
        <v>0.246827337633056</v>
      </c>
      <c r="L1100" s="2" t="n">
        <f aca="false">(K1100-K1099)/(J1100-J1099)</f>
        <v>0.00694660920300108</v>
      </c>
      <c r="M1100" s="0" t="n">
        <v>597.183632857143</v>
      </c>
      <c r="N1100" s="0" t="n">
        <v>0.281896745851689</v>
      </c>
      <c r="O1100" s="2" t="n">
        <f aca="false">(N1100-N1099)/(M1100-M1099)</f>
        <v>0.000545985729806503</v>
      </c>
      <c r="P1100" s="0" t="n">
        <v>588.246862857143</v>
      </c>
      <c r="Q1100" s="0" t="n">
        <v>0.245299203904608</v>
      </c>
      <c r="R1100" s="2" t="n">
        <f aca="false">(Q1100-Q1099)/(P1100-P1099)</f>
        <v>0.00467814270743471</v>
      </c>
      <c r="S1100" s="0" t="n">
        <v>602.145588571429</v>
      </c>
      <c r="T1100" s="0" t="n">
        <v>0.282979440649991</v>
      </c>
      <c r="U1100" s="2" t="n">
        <f aca="false">(T1100-T1099)/(S1100-S1099)</f>
        <v>-0.000279871449483193</v>
      </c>
      <c r="V1100" s="0" t="n">
        <v>565.51341</v>
      </c>
      <c r="W1100" s="0" t="n">
        <v>0.190638273260032</v>
      </c>
      <c r="X1100" s="2" t="n">
        <f aca="false">(W1100-W1099)/(V1100-V1099)</f>
        <v>0.00361615611381686</v>
      </c>
      <c r="Y1100" s="0" t="n">
        <v>597.564925714286</v>
      </c>
      <c r="Z1100" s="0" t="n">
        <v>0.221678643143854</v>
      </c>
      <c r="AA1100" s="2" t="n">
        <f aca="false">(Z1100-Z1099)/(Y1100-Y1099)</f>
        <v>0.00444021968612527</v>
      </c>
      <c r="AB1100" s="0" t="n">
        <v>577.132347142857</v>
      </c>
      <c r="AC1100" s="0" t="n">
        <v>0.193771738605264</v>
      </c>
      <c r="AD1100" s="2" t="n">
        <f aca="false">(AC1100-AC1099)/(AB1100-AB1099)</f>
        <v>0.000676192595589439</v>
      </c>
      <c r="AE1100" s="0" t="n">
        <v>572.43882</v>
      </c>
      <c r="AF1100" s="0" t="n">
        <v>0.126396461080504</v>
      </c>
      <c r="AG1100" s="2" t="n">
        <f aca="false">(AF1100-AF1099)/(AE1100-AE1099)</f>
        <v>-0.00211040730763906</v>
      </c>
    </row>
    <row r="1101" customFormat="false" ht="13.8" hidden="false" customHeight="false" outlineLevel="0" collapsed="false">
      <c r="A1101" s="0" t="n">
        <v>574.94857</v>
      </c>
      <c r="B1101" s="0" t="n">
        <v>0.212101695382995</v>
      </c>
      <c r="C1101" s="2" t="n">
        <f aca="false">(B1101-B1100)/(A1101-A1100)</f>
        <v>0.00468650168694836</v>
      </c>
      <c r="D1101" s="0" t="n">
        <v>578.512855</v>
      </c>
      <c r="E1101" s="0" t="n">
        <v>0.196971702924054</v>
      </c>
      <c r="F1101" s="2" t="n">
        <f aca="false">(E1101-E1100)/(D1101-D1100)</f>
        <v>0.000499096881363774</v>
      </c>
      <c r="G1101" s="0" t="n">
        <v>579.318635</v>
      </c>
      <c r="H1101" s="0" t="n">
        <v>0.166943863454573</v>
      </c>
      <c r="I1101" s="2" t="n">
        <f aca="false">(H1101-H1100)/(G1101-G1100)</f>
        <v>-0.000232448632293402</v>
      </c>
      <c r="J1101" s="0" t="n">
        <v>591.24305</v>
      </c>
      <c r="K1101" s="0" t="n">
        <v>0.248856928103584</v>
      </c>
      <c r="L1101" s="2" t="n">
        <f aca="false">(K1101-K1100)/(J1101-J1100)</f>
        <v>0.00653607217982006</v>
      </c>
      <c r="M1101" s="0" t="n">
        <v>597.486745</v>
      </c>
      <c r="N1101" s="0" t="n">
        <v>0.281932088333566</v>
      </c>
      <c r="O1101" s="2" t="n">
        <f aca="false">(N1101-N1100)/(M1101-M1100)</f>
        <v>0.000116598700216539</v>
      </c>
      <c r="P1101" s="0" t="n">
        <v>588.55036</v>
      </c>
      <c r="Q1101" s="0" t="n">
        <v>0.246588068754035</v>
      </c>
      <c r="R1101" s="2" t="n">
        <f aca="false">(Q1101-Q1100)/(P1101-P1100)</f>
        <v>0.00424671164049321</v>
      </c>
      <c r="S1101" s="0" t="n">
        <v>602.44358</v>
      </c>
      <c r="T1101" s="0" t="n">
        <v>0.282742277491017</v>
      </c>
      <c r="U1101" s="2" t="n">
        <f aca="false">(T1101-T1100)/(S1101-S1100)</f>
        <v>-0.000795872418583656</v>
      </c>
      <c r="V1101" s="0" t="n">
        <v>565.805705</v>
      </c>
      <c r="W1101" s="0" t="n">
        <v>0.191601596569923</v>
      </c>
      <c r="X1101" s="2" t="n">
        <f aca="false">(W1101-W1100)/(V1101-V1100)</f>
        <v>0.00329572284811962</v>
      </c>
      <c r="Y1101" s="0" t="n">
        <v>597.87382</v>
      </c>
      <c r="Z1101" s="0" t="n">
        <v>0.222929890968028</v>
      </c>
      <c r="AA1101" s="2" t="n">
        <f aca="false">(Z1101-Z1100)/(Y1101-Y1100)</f>
        <v>0.00405073153516492</v>
      </c>
      <c r="AB1101" s="0" t="n">
        <v>577.420745</v>
      </c>
      <c r="AC1101" s="0" t="n">
        <v>0.193868375652726</v>
      </c>
      <c r="AD1101" s="2" t="n">
        <f aca="false">(AC1101-AC1100)/(AB1101-AB1100)</f>
        <v>0.000335082404631333</v>
      </c>
      <c r="AE1101" s="0" t="n">
        <v>572.71241</v>
      </c>
      <c r="AF1101" s="0" t="n">
        <v>0.125763881882832</v>
      </c>
      <c r="AG1101" s="2" t="n">
        <f aca="false">(AF1101-AF1100)/(AE1101-AE1100)</f>
        <v>-0.00231214297917315</v>
      </c>
    </row>
    <row r="1102" customFormat="false" ht="13.8" hidden="false" customHeight="false" outlineLevel="0" collapsed="false">
      <c r="A1102" s="0" t="n">
        <v>575.248428571429</v>
      </c>
      <c r="B1102" s="0" t="n">
        <v>0.213399399535306</v>
      </c>
      <c r="C1102" s="2" t="n">
        <f aca="false">(B1102-B1101)/(A1102-A1101)</f>
        <v>0.00432772071889304</v>
      </c>
      <c r="D1102" s="0" t="n">
        <v>578.802285714286</v>
      </c>
      <c r="E1102" s="0" t="n">
        <v>0.197015274196908</v>
      </c>
      <c r="F1102" s="2" t="n">
        <f aca="false">(E1102-E1101)/(D1102-D1101)</f>
        <v>0.00015054128916999</v>
      </c>
      <c r="G1102" s="0" t="n">
        <v>579.606</v>
      </c>
      <c r="H1102" s="0" t="n">
        <v>0.166792564380295</v>
      </c>
      <c r="I1102" s="2" t="n">
        <f aca="false">(H1102-H1101)/(G1102-G1101)</f>
        <v>-0.000526504878040061</v>
      </c>
      <c r="J1102" s="0" t="n">
        <v>591.553571428571</v>
      </c>
      <c r="K1102" s="0" t="n">
        <v>0.25075547458441</v>
      </c>
      <c r="L1102" s="2" t="n">
        <f aca="false">(K1102-K1101)/(J1102-J1101)</f>
        <v>0.0061140594694649</v>
      </c>
      <c r="M1102" s="0" t="n">
        <v>597.789857142857</v>
      </c>
      <c r="N1102" s="0" t="n">
        <v>0.281836245173458</v>
      </c>
      <c r="O1102" s="2" t="n">
        <f aca="false">(N1102-N1101)/(M1102-M1101)</f>
        <v>-0.000316197032572139</v>
      </c>
      <c r="P1102" s="0" t="n">
        <v>588.853857142857</v>
      </c>
      <c r="Q1102" s="0" t="n">
        <v>0.247743785055437</v>
      </c>
      <c r="R1102" s="2" t="n">
        <f aca="false">(Q1102-Q1101)/(P1102-P1101)</f>
        <v>0.00380799730278302</v>
      </c>
      <c r="S1102" s="0" t="n">
        <v>602.741571428571</v>
      </c>
      <c r="T1102" s="0" t="n">
        <v>0.282351665008877</v>
      </c>
      <c r="U1102" s="2" t="n">
        <f aca="false">(T1102-T1101)/(S1102-S1101)</f>
        <v>-0.0013108178447051</v>
      </c>
      <c r="V1102" s="0" t="n">
        <v>566.098</v>
      </c>
      <c r="W1102" s="0" t="n">
        <v>0.192469689689247</v>
      </c>
      <c r="X1102" s="2" t="n">
        <f aca="false">(W1102-W1101)/(V1102-V1101)</f>
        <v>0.00296992120742428</v>
      </c>
      <c r="Y1102" s="0" t="n">
        <v>598.182714285714</v>
      </c>
      <c r="Z1102" s="0" t="n">
        <v>0.22405852534004</v>
      </c>
      <c r="AA1102" s="2" t="n">
        <f aca="false">(Z1102-Z1101)/(Y1102-Y1101)</f>
        <v>0.00365378844546484</v>
      </c>
      <c r="AB1102" s="0" t="n">
        <v>577.709142857143</v>
      </c>
      <c r="AC1102" s="0" t="n">
        <v>0.193866436893739</v>
      </c>
      <c r="AD1102" s="2" t="n">
        <f aca="false">(AC1102-AC1101)/(AB1102-AB1101)</f>
        <v>-6.72251523016743E-006</v>
      </c>
      <c r="AE1102" s="0" t="n">
        <v>572.986</v>
      </c>
      <c r="AF1102" s="0" t="n">
        <v>0.125076957761285</v>
      </c>
      <c r="AG1102" s="2" t="n">
        <f aca="false">(AF1102-AF1101)/(AE1102-AE1101)</f>
        <v>-0.00251077934700452</v>
      </c>
    </row>
    <row r="1103" customFormat="false" ht="13.8" hidden="false" customHeight="false" outlineLevel="0" collapsed="false">
      <c r="A1103" s="0" t="n">
        <v>575.548287142857</v>
      </c>
      <c r="B1103" s="0" t="n">
        <v>0.21458733664886</v>
      </c>
      <c r="C1103" s="2" t="n">
        <f aca="false">(B1103-B1102)/(A1103-A1102)</f>
        <v>0.0039616580173006</v>
      </c>
      <c r="D1103" s="0" t="n">
        <v>579.091716428571</v>
      </c>
      <c r="E1103" s="0" t="n">
        <v>0.196957846955509</v>
      </c>
      <c r="F1103" s="2" t="n">
        <f aca="false">(E1103-E1102)/(D1103-D1102)</f>
        <v>-0.000198414468695474</v>
      </c>
      <c r="G1103" s="0" t="n">
        <v>579.893365</v>
      </c>
      <c r="H1103" s="0" t="n">
        <v>0.166556973212112</v>
      </c>
      <c r="I1103" s="2" t="n">
        <f aca="false">(H1103-H1102)/(G1103-G1102)</f>
        <v>-0.000819832506335093</v>
      </c>
      <c r="J1103" s="0" t="n">
        <v>591.864092857143</v>
      </c>
      <c r="K1103" s="0" t="n">
        <v>0.252519624876973</v>
      </c>
      <c r="L1103" s="2" t="n">
        <f aca="false">(K1103-K1102)/(J1103-J1102)</f>
        <v>0.00568125137345905</v>
      </c>
      <c r="M1103" s="0" t="n">
        <v>598.092969285714</v>
      </c>
      <c r="N1103" s="0" t="n">
        <v>0.281608394114806</v>
      </c>
      <c r="O1103" s="2" t="n">
        <f aca="false">(N1103-N1102)/(M1103-M1102)</f>
        <v>-0.000751705479379361</v>
      </c>
      <c r="P1103" s="0" t="n">
        <v>589.157354285714</v>
      </c>
      <c r="Q1103" s="0" t="n">
        <v>0.24876436173488</v>
      </c>
      <c r="R1103" s="2" t="n">
        <f aca="false">(Q1103-Q1102)/(P1103-P1102)</f>
        <v>0.00336272252791541</v>
      </c>
      <c r="S1103" s="0" t="n">
        <v>603.039562857143</v>
      </c>
      <c r="T1103" s="0" t="n">
        <v>0.28180817333918</v>
      </c>
      <c r="U1103" s="2" t="n">
        <f aca="false">(T1103-T1102)/(S1103-S1102)</f>
        <v>-0.00182385000904698</v>
      </c>
      <c r="V1103" s="0" t="n">
        <v>566.390295</v>
      </c>
      <c r="W1103" s="0" t="n">
        <v>0.19324112992725</v>
      </c>
      <c r="X1103" s="2" t="n">
        <f aca="false">(W1103-W1102)/(V1103-V1102)</f>
        <v>0.00263925225543647</v>
      </c>
      <c r="Y1103" s="0" t="n">
        <v>598.491608571428</v>
      </c>
      <c r="Z1103" s="0" t="n">
        <v>0.225062455146239</v>
      </c>
      <c r="AA1103" s="2" t="n">
        <f aca="false">(Z1103-Z1102)/(Y1103-Y1102)</f>
        <v>0.00325007568164862</v>
      </c>
      <c r="AB1103" s="0" t="n">
        <v>577.997540714286</v>
      </c>
      <c r="AC1103" s="0" t="n">
        <v>0.193765875761711</v>
      </c>
      <c r="AD1103" s="2" t="n">
        <f aca="false">(AC1103-AC1102)/(AB1103-AB1102)</f>
        <v>-0.000348688901589679</v>
      </c>
      <c r="AE1103" s="0" t="n">
        <v>573.25959</v>
      </c>
      <c r="AF1103" s="0" t="n">
        <v>0.124336607421591</v>
      </c>
      <c r="AG1103" s="2" t="n">
        <f aca="false">(AF1103-AF1102)/(AE1103-AE1102)</f>
        <v>-0.00270605774953018</v>
      </c>
    </row>
    <row r="1104" customFormat="false" ht="13.8" hidden="false" customHeight="false" outlineLevel="0" collapsed="false">
      <c r="A1104" s="0" t="n">
        <v>575.848145714286</v>
      </c>
      <c r="B1104" s="0" t="n">
        <v>0.215663497372147</v>
      </c>
      <c r="C1104" s="2" t="n">
        <f aca="false">(B1104-B1103)/(A1104-A1103)</f>
        <v>0.00358889431827278</v>
      </c>
      <c r="D1104" s="0" t="n">
        <v>579.381147142857</v>
      </c>
      <c r="E1104" s="0" t="n">
        <v>0.196799463981892</v>
      </c>
      <c r="F1104" s="2" t="n">
        <f aca="false">(E1104-E1103)/(D1104-D1103)</f>
        <v>-0.000547222412133097</v>
      </c>
      <c r="G1104" s="0" t="n">
        <v>580.18073</v>
      </c>
      <c r="H1104" s="0" t="n">
        <v>0.166237428366153</v>
      </c>
      <c r="I1104" s="2" t="n">
        <f aca="false">(H1104-H1103)/(G1104-G1103)</f>
        <v>-0.00111198248206628</v>
      </c>
      <c r="J1104" s="0" t="n">
        <v>592.174614285714</v>
      </c>
      <c r="K1104" s="0" t="n">
        <v>0.25414624738041</v>
      </c>
      <c r="L1104" s="2" t="n">
        <f aca="false">(K1104-K1103)/(J1104-J1103)</f>
        <v>0.00523835830242781</v>
      </c>
      <c r="M1104" s="0" t="n">
        <v>598.396081428571</v>
      </c>
      <c r="N1104" s="0" t="n">
        <v>0.281247927601664</v>
      </c>
      <c r="O1104" s="2" t="n">
        <f aca="false">(N1104-N1103)/(M1104-M1103)</f>
        <v>-0.00118921831947865</v>
      </c>
      <c r="P1104" s="0" t="n">
        <v>589.460851428572</v>
      </c>
      <c r="Q1104" s="0" t="n">
        <v>0.249648032485773</v>
      </c>
      <c r="R1104" s="2" t="n">
        <f aca="false">(Q1104-Q1103)/(P1104-P1103)</f>
        <v>0.00291162790717346</v>
      </c>
      <c r="S1104" s="0" t="n">
        <v>603.337554285714</v>
      </c>
      <c r="T1104" s="0" t="n">
        <v>0.281112626388158</v>
      </c>
      <c r="U1104" s="2" t="n">
        <f aca="false">(T1104-T1103)/(S1104-S1103)</f>
        <v>-0.00233411730786193</v>
      </c>
      <c r="V1104" s="0" t="n">
        <v>566.68259</v>
      </c>
      <c r="W1104" s="0" t="n">
        <v>0.193914644609042</v>
      </c>
      <c r="X1104" s="2" t="n">
        <f aca="false">(W1104-W1103)/(V1104-V1103)</f>
        <v>0.00230422922661035</v>
      </c>
      <c r="Y1104" s="0" t="n">
        <v>598.800502857143</v>
      </c>
      <c r="Z1104" s="0" t="n">
        <v>0.225939806640714</v>
      </c>
      <c r="AA1104" s="2" t="n">
        <f aca="false">(Z1104-Z1103)/(Y1104-Y1103)</f>
        <v>0.00284029693991938</v>
      </c>
      <c r="AB1104" s="0" t="n">
        <v>578.285938571429</v>
      </c>
      <c r="AC1104" s="0" t="n">
        <v>0.193566799495656</v>
      </c>
      <c r="AD1104" s="2" t="n">
        <f aca="false">(AC1104-AC1103)/(AB1104-AB1103)</f>
        <v>-0.00069028344394472</v>
      </c>
      <c r="AE1104" s="0" t="n">
        <v>573.53318</v>
      </c>
      <c r="AF1104" s="0" t="n">
        <v>0.123543818264254</v>
      </c>
      <c r="AG1104" s="2" t="n">
        <f aca="false">(AF1104-AF1103)/(AE1104-AE1103)</f>
        <v>-0.00289772710017533</v>
      </c>
    </row>
    <row r="1105" customFormat="false" ht="13.8" hidden="false" customHeight="false" outlineLevel="0" collapsed="false">
      <c r="A1105" s="0" t="n">
        <v>576.148004285714</v>
      </c>
      <c r="B1105" s="0" t="n">
        <v>0.216626051757271</v>
      </c>
      <c r="C1105" s="2" t="n">
        <f aca="false">(B1105-B1104)/(A1105-A1104)</f>
        <v>0.00321002791596096</v>
      </c>
      <c r="D1105" s="0" t="n">
        <v>579.670577857143</v>
      </c>
      <c r="E1105" s="0" t="n">
        <v>0.196540326441246</v>
      </c>
      <c r="F1105" s="2" t="n">
        <f aca="false">(E1105-E1104)/(D1105-D1104)</f>
        <v>-0.000895335318109683</v>
      </c>
      <c r="G1105" s="0" t="n">
        <v>580.468095</v>
      </c>
      <c r="H1105" s="0" t="n">
        <v>0.165834396412871</v>
      </c>
      <c r="I1105" s="2" t="n">
        <f aca="false">(H1105-H1104)/(G1105-G1104)</f>
        <v>-0.00140250884165472</v>
      </c>
      <c r="J1105" s="0" t="n">
        <v>592.485135714286</v>
      </c>
      <c r="K1105" s="0" t="n">
        <v>0.255632439861838</v>
      </c>
      <c r="L1105" s="2" t="n">
        <f aca="false">(K1105-K1104)/(J1105-J1104)</f>
        <v>0.00478611891057795</v>
      </c>
      <c r="M1105" s="0" t="n">
        <v>598.699193571428</v>
      </c>
      <c r="N1105" s="0" t="n">
        <v>0.280754455882938</v>
      </c>
      <c r="O1105" s="2" t="n">
        <f aca="false">(N1105-N1104)/(M1105-M1104)</f>
        <v>-0.00162801699092204</v>
      </c>
      <c r="P1105" s="0" t="n">
        <v>589.764348571429</v>
      </c>
      <c r="Q1105" s="0" t="n">
        <v>0.250393260550214</v>
      </c>
      <c r="R1105" s="2" t="n">
        <f aca="false">(Q1105-Q1104)/(P1105-P1104)</f>
        <v>0.0024554697860608</v>
      </c>
      <c r="S1105" s="0" t="n">
        <v>603.635545714286</v>
      </c>
      <c r="T1105" s="0" t="n">
        <v>0.280266099329665</v>
      </c>
      <c r="U1105" s="2" t="n">
        <f aca="false">(T1105-T1104)/(S1105-S1104)</f>
        <v>-0.00284077653692789</v>
      </c>
      <c r="V1105" s="0" t="n">
        <v>566.974885</v>
      </c>
      <c r="W1105" s="0" t="n">
        <v>0.194489114254182</v>
      </c>
      <c r="X1105" s="2" t="n">
        <f aca="false">(W1105-W1104)/(V1105-V1104)</f>
        <v>0.00196537622997333</v>
      </c>
      <c r="Y1105" s="0" t="n">
        <v>599.109397142857</v>
      </c>
      <c r="Z1105" s="0" t="n">
        <v>0.2266889285341</v>
      </c>
      <c r="AA1105" s="2" t="n">
        <f aca="false">(Z1105-Z1104)/(Y1105-Y1104)</f>
        <v>0.00242517239078858</v>
      </c>
      <c r="AB1105" s="0" t="n">
        <v>578.574336428572</v>
      </c>
      <c r="AC1105" s="0" t="n">
        <v>0.19326946876163</v>
      </c>
      <c r="AD1105" s="2" t="n">
        <f aca="false">(AC1105-AC1104)/(AB1105-AB1104)</f>
        <v>-0.00103097414443893</v>
      </c>
      <c r="AE1105" s="0" t="n">
        <v>573.80677</v>
      </c>
      <c r="AF1105" s="0" t="n">
        <v>0.12269964416552</v>
      </c>
      <c r="AG1105" s="2" t="n">
        <f aca="false">(AF1105-AF1104)/(AE1105-AE1104)</f>
        <v>-0.00308554442316589</v>
      </c>
    </row>
    <row r="1106" customFormat="false" ht="13.8" hidden="false" customHeight="false" outlineLevel="0" collapsed="false">
      <c r="A1106" s="0" t="n">
        <v>576.447862857143</v>
      </c>
      <c r="B1106" s="0" t="n">
        <v>0.217473354059359</v>
      </c>
      <c r="C1106" s="2" t="n">
        <f aca="false">(B1106-B1105)/(A1106-A1105)</f>
        <v>0.00282567310999337</v>
      </c>
      <c r="D1106" s="0" t="n">
        <v>579.960008571428</v>
      </c>
      <c r="E1106" s="0" t="n">
        <v>0.196180793256414</v>
      </c>
      <c r="F1106" s="2" t="n">
        <f aca="false">(E1106-E1105)/(D1106-D1105)</f>
        <v>-0.00124220812473265</v>
      </c>
      <c r="G1106" s="0" t="n">
        <v>580.75546</v>
      </c>
      <c r="H1106" s="0" t="n">
        <v>0.165348470869828</v>
      </c>
      <c r="I1106" s="2" t="n">
        <f aca="false">(H1106-H1105)/(G1106-G1105)</f>
        <v>-0.00169096982250086</v>
      </c>
      <c r="J1106" s="0" t="n">
        <v>592.795657142857</v>
      </c>
      <c r="K1106" s="0" t="n">
        <v>0.256975537611985</v>
      </c>
      <c r="L1106" s="2" t="n">
        <f aca="false">(K1106-K1105)/(J1106-J1105)</f>
        <v>0.00432529811655215</v>
      </c>
      <c r="M1106" s="0" t="n">
        <v>599.002305714286</v>
      </c>
      <c r="N1106" s="0" t="n">
        <v>0.280127809468863</v>
      </c>
      <c r="O1106" s="2" t="n">
        <f aca="false">(N1106-N1105)/(M1106-M1105)</f>
        <v>-0.00206737482756919</v>
      </c>
      <c r="P1106" s="0" t="n">
        <v>590.067845714286</v>
      </c>
      <c r="Q1106" s="0" t="n">
        <v>0.250998742873323</v>
      </c>
      <c r="R1106" s="2" t="n">
        <f aca="false">(Q1106-Q1105)/(P1106-P1105)</f>
        <v>0.00199501819822472</v>
      </c>
      <c r="S1106" s="0" t="n">
        <v>603.933537142857</v>
      </c>
      <c r="T1106" s="0" t="n">
        <v>0.279269915430711</v>
      </c>
      <c r="U1106" s="2" t="n">
        <f aca="false">(T1106-T1105)/(S1106-S1105)</f>
        <v>-0.00334299514496511</v>
      </c>
      <c r="V1106" s="0" t="n">
        <v>567.26718</v>
      </c>
      <c r="W1106" s="0" t="n">
        <v>0.194963575365046</v>
      </c>
      <c r="X1106" s="2" t="n">
        <f aca="false">(W1106-W1105)/(V1106-V1105)</f>
        <v>0.00162322691412396</v>
      </c>
      <c r="Y1106" s="0" t="n">
        <v>599.418291428571</v>
      </c>
      <c r="Z1106" s="0" t="n">
        <v>0.227308396457364</v>
      </c>
      <c r="AA1106" s="2" t="n">
        <f aca="false">(Z1106-Z1105)/(Y1106-Y1105)</f>
        <v>0.00200543665556029</v>
      </c>
      <c r="AB1106" s="0" t="n">
        <v>578.862734285714</v>
      </c>
      <c r="AC1106" s="0" t="n">
        <v>0.192874296883204</v>
      </c>
      <c r="AD1106" s="2" t="n">
        <f aca="false">(AC1106-AC1105)/(AB1106-AB1105)</f>
        <v>-0.00137023167350146</v>
      </c>
      <c r="AE1106" s="0" t="n">
        <v>574.08036</v>
      </c>
      <c r="AF1106" s="0" t="n">
        <v>0.121805203118747</v>
      </c>
      <c r="AG1106" s="2" t="n">
        <f aca="false">(AF1106-AF1105)/(AE1106-AE1105)</f>
        <v>-0.00326927536376679</v>
      </c>
    </row>
    <row r="1107" customFormat="false" ht="13.8" hidden="false" customHeight="false" outlineLevel="0" collapsed="false">
      <c r="A1107" s="0" t="n">
        <v>576.747721428571</v>
      </c>
      <c r="B1107" s="0" t="n">
        <v>0.21820394705231</v>
      </c>
      <c r="C1107" s="2" t="n">
        <f aca="false">(B1107-B1106)/(A1107-A1106)</f>
        <v>0.00243645859270176</v>
      </c>
      <c r="D1107" s="0" t="n">
        <v>580.249439285714</v>
      </c>
      <c r="E1107" s="0" t="n">
        <v>0.195721380078349</v>
      </c>
      <c r="F1107" s="2" t="n">
        <f aca="false">(E1107-E1106)/(D1107-D1106)</f>
        <v>-0.00158729932722748</v>
      </c>
      <c r="G1107" s="0" t="n">
        <v>581.042825</v>
      </c>
      <c r="H1107" s="0" t="n">
        <v>0.164780370674272</v>
      </c>
      <c r="I1107" s="2" t="n">
        <f aca="false">(H1107-H1106)/(G1107-G1106)</f>
        <v>-0.00197692897727962</v>
      </c>
      <c r="J1107" s="0" t="n">
        <v>593.106178571428</v>
      </c>
      <c r="K1107" s="0" t="n">
        <v>0.258173120953058</v>
      </c>
      <c r="L1107" s="2" t="n">
        <f aca="false">(K1107-K1106)/(J1107-J1106)</f>
        <v>0.00385668501714667</v>
      </c>
      <c r="M1107" s="0" t="n">
        <v>599.305417857143</v>
      </c>
      <c r="N1107" s="0" t="n">
        <v>0.279368040928301</v>
      </c>
      <c r="O1107" s="2" t="n">
        <f aca="false">(N1107-N1106)/(M1107-M1106)</f>
        <v>-0.00250655923382279</v>
      </c>
      <c r="P1107" s="0" t="n">
        <v>590.371342857143</v>
      </c>
      <c r="Q1107" s="0" t="n">
        <v>0.251463413614079</v>
      </c>
      <c r="R1107" s="2" t="n">
        <f aca="false">(Q1107-Q1106)/(P1107-P1106)</f>
        <v>0.00153105474529949</v>
      </c>
      <c r="S1107" s="0" t="n">
        <v>604.231528571429</v>
      </c>
      <c r="T1107" s="0" t="n">
        <v>0.278125642217405</v>
      </c>
      <c r="U1107" s="2" t="n">
        <f aca="false">(T1107-T1106)/(S1107-S1106)</f>
        <v>-0.00383995344694795</v>
      </c>
      <c r="V1107" s="0" t="n">
        <v>567.559475</v>
      </c>
      <c r="W1107" s="0" t="n">
        <v>0.195337222814948</v>
      </c>
      <c r="X1107" s="2" t="n">
        <f aca="false">(W1107-W1106)/(V1107-V1106)</f>
        <v>0.00127832309790469</v>
      </c>
      <c r="Y1107" s="0" t="n">
        <v>599.727185714286</v>
      </c>
      <c r="Z1107" s="0" t="n">
        <v>0.227797016782596</v>
      </c>
      <c r="AA1107" s="2" t="n">
        <f aca="false">(Z1107-Z1106)/(Y1107-Y1106)</f>
        <v>0.00158183672482352</v>
      </c>
      <c r="AB1107" s="0" t="n">
        <v>579.151132142857</v>
      </c>
      <c r="AC1107" s="0" t="n">
        <v>0.192381848683824</v>
      </c>
      <c r="AD1107" s="2" t="n">
        <f aca="false">(AC1107-AC1106)/(AB1107-AB1106)</f>
        <v>-0.00170753071558329</v>
      </c>
      <c r="AE1107" s="0" t="n">
        <v>574.35395</v>
      </c>
      <c r="AF1107" s="0" t="n">
        <v>0.120861674743586</v>
      </c>
      <c r="AG1107" s="2" t="n">
        <f aca="false">(AF1107-AF1106)/(AE1107-AE1106)</f>
        <v>-0.00344869467144616</v>
      </c>
    </row>
    <row r="1108" customFormat="false" ht="13.8" hidden="false" customHeight="false" outlineLevel="0" collapsed="false">
      <c r="A1108" s="0" t="n">
        <v>577.04758</v>
      </c>
      <c r="B1108" s="0" t="n">
        <v>0.218816565844429</v>
      </c>
      <c r="C1108" s="2" t="n">
        <f aca="false">(B1108-B1107)/(A1108-A1107)</f>
        <v>0.00204302578111901</v>
      </c>
      <c r="D1108" s="0" t="n">
        <v>580.53887</v>
      </c>
      <c r="E1108" s="0" t="n">
        <v>0.195162757856301</v>
      </c>
      <c r="F1108" s="2" t="n">
        <f aca="false">(E1108-E1107)/(D1108-D1107)</f>
        <v>-0.00193007236093108</v>
      </c>
      <c r="G1108" s="0" t="n">
        <v>581.33019</v>
      </c>
      <c r="H1108" s="0" t="n">
        <v>0.16413093834098</v>
      </c>
      <c r="I1108" s="2" t="n">
        <f aca="false">(H1108-H1107)/(G1108-G1107)</f>
        <v>-0.00225995626917669</v>
      </c>
      <c r="J1108" s="0" t="n">
        <v>593.4167</v>
      </c>
      <c r="K1108" s="0" t="n">
        <v>0.259223022068175</v>
      </c>
      <c r="L1108" s="2" t="n">
        <f aca="false">(K1108-K1107)/(J1108-J1107)</f>
        <v>0.00338109070264579</v>
      </c>
      <c r="M1108" s="0" t="n">
        <v>599.60853</v>
      </c>
      <c r="N1108" s="0" t="n">
        <v>0.278475426018257</v>
      </c>
      <c r="O1108" s="2" t="n">
        <f aca="false">(N1108-N1107)/(M1108-M1107)</f>
        <v>-0.00294483388765161</v>
      </c>
      <c r="P1108" s="0" t="n">
        <v>590.67484</v>
      </c>
      <c r="Q1108" s="0" t="n">
        <v>0.251786446998633</v>
      </c>
      <c r="R1108" s="2" t="n">
        <f aca="false">(Q1108-Q1107)/(P1108-P1107)</f>
        <v>0.00106437043035418</v>
      </c>
      <c r="S1108" s="0" t="n">
        <v>604.52952</v>
      </c>
      <c r="T1108" s="0" t="n">
        <v>0.276835086995626</v>
      </c>
      <c r="U1108" s="2" t="n">
        <f aca="false">(T1108-T1107)/(S1108-S1107)</f>
        <v>-0.00433084678967909</v>
      </c>
      <c r="V1108" s="0" t="n">
        <v>567.85177</v>
      </c>
      <c r="W1108" s="0" t="n">
        <v>0.195609411827471</v>
      </c>
      <c r="X1108" s="2" t="n">
        <f aca="false">(W1108-W1107)/(V1108-V1107)</f>
        <v>0.00093121337184358</v>
      </c>
      <c r="Y1108" s="0" t="n">
        <v>600.03608</v>
      </c>
      <c r="Z1108" s="0" t="n">
        <v>0.22815382978537</v>
      </c>
      <c r="AA1108" s="2" t="n">
        <f aca="false">(Z1108-Z1107)/(Y1108-Y1107)</f>
        <v>0.00115512982685712</v>
      </c>
      <c r="AB1108" s="0" t="n">
        <v>579.43953</v>
      </c>
      <c r="AC1108" s="0" t="n">
        <v>0.191792838945294</v>
      </c>
      <c r="AD1108" s="2" t="n">
        <f aca="false">(AC1108-AC1107)/(AB1108-AB1107)</f>
        <v>-0.00204235130026642</v>
      </c>
      <c r="AE1108" s="0" t="n">
        <v>574.62754</v>
      </c>
      <c r="AF1108" s="0" t="n">
        <v>0.119870297670777</v>
      </c>
      <c r="AG1108" s="2" t="n">
        <f aca="false">(AF1108-AF1107)/(AE1108-AE1107)</f>
        <v>-0.0036235866545172</v>
      </c>
    </row>
    <row r="1109" customFormat="false" ht="13.8" hidden="false" customHeight="false" outlineLevel="0" collapsed="false">
      <c r="A1109" s="0" t="n">
        <v>577.347438571428</v>
      </c>
      <c r="B1109" s="0" t="n">
        <v>0.219310141179395</v>
      </c>
      <c r="C1109" s="2" t="n">
        <f aca="false">(B1109-B1108)/(A1109-A1108)</f>
        <v>0.00164602710076125</v>
      </c>
      <c r="D1109" s="0" t="n">
        <v>580.828300714286</v>
      </c>
      <c r="E1109" s="0" t="n">
        <v>0.194505751012939</v>
      </c>
      <c r="F1109" s="2" t="n">
        <f aca="false">(E1109-E1108)/(D1109-D1108)</f>
        <v>-0.00226999696622635</v>
      </c>
      <c r="G1109" s="0" t="n">
        <v>581.617555</v>
      </c>
      <c r="H1109" s="0" t="n">
        <v>0.163401137811981</v>
      </c>
      <c r="I1109" s="2" t="n">
        <f aca="false">(H1109-H1108)/(G1109-G1108)</f>
        <v>-0.00253962914411612</v>
      </c>
      <c r="J1109" s="0" t="n">
        <v>593.727221428571</v>
      </c>
      <c r="K1109" s="0" t="n">
        <v>0.260123331124305</v>
      </c>
      <c r="L1109" s="2" t="n">
        <f aca="false">(K1109-K1108)/(J1109-J1108)</f>
        <v>0.00289934598160588</v>
      </c>
      <c r="M1109" s="0" t="n">
        <v>599.911642142857</v>
      </c>
      <c r="N1109" s="0" t="n">
        <v>0.277450464139874</v>
      </c>
      <c r="O1109" s="2" t="n">
        <f aca="false">(N1109-N1108)/(M1109-M1108)</f>
        <v>-0.00338146096267251</v>
      </c>
      <c r="P1109" s="0" t="n">
        <v>590.978337142857</v>
      </c>
      <c r="Q1109" s="0" t="n">
        <v>0.251967259504643</v>
      </c>
      <c r="R1109" s="2" t="n">
        <f aca="false">(Q1109-Q1108)/(P1109-P1108)</f>
        <v>0.000595763453678428</v>
      </c>
      <c r="S1109" s="0" t="n">
        <v>604.827511428571</v>
      </c>
      <c r="T1109" s="0" t="n">
        <v>0.275400291743171</v>
      </c>
      <c r="U1109" s="2" t="n">
        <f aca="false">(T1109-T1108)/(S1109-S1108)</f>
        <v>-0.0048148876608148</v>
      </c>
      <c r="V1109" s="0" t="n">
        <v>568.144065</v>
      </c>
      <c r="W1109" s="0" t="n">
        <v>0.195779659539866</v>
      </c>
      <c r="X1109" s="2" t="n">
        <f aca="false">(W1109-W1108)/(V1109-V1108)</f>
        <v>0.000582451675174175</v>
      </c>
      <c r="Y1109" s="0" t="n">
        <v>600.344974285714</v>
      </c>
      <c r="Z1109" s="0" t="n">
        <v>0.228378112135852</v>
      </c>
      <c r="AA1109" s="2" t="n">
        <f aca="false">(Z1109-Z1108)/(Y1109-Y1108)</f>
        <v>0.000726081254509327</v>
      </c>
      <c r="AB1109" s="0" t="n">
        <v>579.727927857143</v>
      </c>
      <c r="AC1109" s="0" t="n">
        <v>0.191108130487949</v>
      </c>
      <c r="AD1109" s="2" t="n">
        <f aca="false">(AC1109-AC1108)/(AB1109-AB1108)</f>
        <v>-0.00237418011398597</v>
      </c>
      <c r="AE1109" s="0" t="n">
        <v>574.90113</v>
      </c>
      <c r="AF1109" s="0" t="n">
        <v>0.118832366810659</v>
      </c>
      <c r="AG1109" s="2" t="n">
        <f aca="false">(AF1109-AF1108)/(AE1109-AE1108)</f>
        <v>-0.00379374560516818</v>
      </c>
    </row>
    <row r="1110" customFormat="false" ht="13.8" hidden="false" customHeight="false" outlineLevel="0" collapsed="false">
      <c r="A1110" s="0" t="n">
        <v>577.647297142857</v>
      </c>
      <c r="B1110" s="0" t="n">
        <v>0.219683802209902</v>
      </c>
      <c r="C1110" s="2" t="n">
        <f aca="false">(B1110-B1109)/(A1110-A1109)</f>
        <v>0.0012461242269189</v>
      </c>
      <c r="D1110" s="0" t="n">
        <v>581.117731428571</v>
      </c>
      <c r="E1110" s="0" t="n">
        <v>0.193751335231022</v>
      </c>
      <c r="F1110" s="2" t="n">
        <f aca="false">(E1110-E1109)/(D1110-D1109)</f>
        <v>-0.002606550530688</v>
      </c>
      <c r="G1110" s="0" t="n">
        <v>581.90492</v>
      </c>
      <c r="H1110" s="0" t="n">
        <v>0.162592052005782</v>
      </c>
      <c r="I1110" s="2" t="n">
        <f aca="false">(H1110-H1109)/(G1110-G1109)</f>
        <v>-0.00281553357645944</v>
      </c>
      <c r="J1110" s="0" t="n">
        <v>594.037742857143</v>
      </c>
      <c r="K1110" s="0" t="n">
        <v>0.260872401663472</v>
      </c>
      <c r="L1110" s="2" t="n">
        <f aca="false">(K1110-K1109)/(J1110-J1109)</f>
        <v>0.00241229902429529</v>
      </c>
      <c r="M1110" s="0" t="n">
        <v>600.214754285714</v>
      </c>
      <c r="N1110" s="0" t="n">
        <v>0.27629387811804</v>
      </c>
      <c r="O1110" s="2" t="n">
        <f aca="false">(N1110-N1109)/(M1110-M1109)</f>
        <v>-0.00381570335959661</v>
      </c>
      <c r="P1110" s="0" t="n">
        <v>591.281834285714</v>
      </c>
      <c r="Q1110" s="0" t="n">
        <v>0.252005511367812</v>
      </c>
      <c r="R1110" s="2" t="n">
        <f aca="false">(Q1110-Q1109)/(P1110-P1109)</f>
        <v>0.000126036979488278</v>
      </c>
      <c r="S1110" s="0" t="n">
        <v>605.125502857143</v>
      </c>
      <c r="T1110" s="0" t="n">
        <v>0.273823527392432</v>
      </c>
      <c r="U1110" s="2" t="n">
        <f aca="false">(T1110-T1109)/(S1110-S1109)</f>
        <v>-0.00529130773423574</v>
      </c>
      <c r="V1110" s="0" t="n">
        <v>568.43636</v>
      </c>
      <c r="W1110" s="0" t="n">
        <v>0.195847646144934</v>
      </c>
      <c r="X1110" s="2" t="n">
        <f aca="false">(W1110-W1109)/(V1110-V1109)</f>
        <v>0.000232595853736701</v>
      </c>
      <c r="Y1110" s="0" t="n">
        <v>600.653868571429</v>
      </c>
      <c r="Z1110" s="0" t="n">
        <v>0.228469378708518</v>
      </c>
      <c r="AA1110" s="2" t="n">
        <f aca="false">(Z1110-Z1109)/(Y1110-Y1109)</f>
        <v>0.000295462159342756</v>
      </c>
      <c r="AB1110" s="0" t="n">
        <v>580.016325714286</v>
      </c>
      <c r="AC1110" s="0" t="n">
        <v>0.190328731879456</v>
      </c>
      <c r="AD1110" s="2" t="n">
        <f aca="false">(AC1110-AC1109)/(AB1110-AB1109)</f>
        <v>-0.00270251178775684</v>
      </c>
      <c r="AE1110" s="0" t="n">
        <v>575.17472</v>
      </c>
      <c r="AF1110" s="0" t="n">
        <v>0.117749230513858</v>
      </c>
      <c r="AG1110" s="2" t="n">
        <f aca="false">(AF1110-AF1109)/(AE1110-AE1109)</f>
        <v>-0.00395897619357779</v>
      </c>
    </row>
    <row r="1111" customFormat="false" ht="13.8" hidden="false" customHeight="false" outlineLevel="0" collapsed="false">
      <c r="A1111" s="0" t="n">
        <v>577.947155714286</v>
      </c>
      <c r="B1111" s="0" t="n">
        <v>0.219936878733295</v>
      </c>
      <c r="C1111" s="2" t="n">
        <f aca="false">(B1111-B1110)/(A1111-A1110)</f>
        <v>0.00084398629056007</v>
      </c>
      <c r="D1111" s="0" t="n">
        <v>581.407162142857</v>
      </c>
      <c r="E1111" s="0" t="n">
        <v>0.192900634859593</v>
      </c>
      <c r="F1111" s="2" t="n">
        <f aca="false">(E1111-E1110)/(D1111-D1110)</f>
        <v>-0.00293921940360591</v>
      </c>
      <c r="G1111" s="0" t="n">
        <v>582.192285</v>
      </c>
      <c r="H1111" s="0" t="n">
        <v>0.161704880074815</v>
      </c>
      <c r="I1111" s="2" t="n">
        <f aca="false">(H1111-H1110)/(G1111-G1110)</f>
        <v>-0.00308726508435934</v>
      </c>
      <c r="J1111" s="0" t="n">
        <v>594.348264285714</v>
      </c>
      <c r="K1111" s="0" t="n">
        <v>0.261468855239835</v>
      </c>
      <c r="L1111" s="2" t="n">
        <f aca="false">(K1111-K1110)/(J1111-J1110)</f>
        <v>0.00192081293425689</v>
      </c>
      <c r="M1111" s="0" t="n">
        <v>600.517866428571</v>
      </c>
      <c r="N1111" s="0" t="n">
        <v>0.275006613304631</v>
      </c>
      <c r="O1111" s="2" t="n">
        <f aca="false">(N1111-N1110)/(M1111-M1110)</f>
        <v>-0.00424682693763377</v>
      </c>
      <c r="P1111" s="0" t="n">
        <v>591.585331428571</v>
      </c>
      <c r="Q1111" s="0" t="n">
        <v>0.251901107404456</v>
      </c>
      <c r="R1111" s="2" t="n">
        <f aca="false">(Q1111-Q1110)/(P1111-P1110)</f>
        <v>-0.000344003117700682</v>
      </c>
      <c r="S1111" s="0" t="n">
        <v>605.423494285714</v>
      </c>
      <c r="T1111" s="0" t="n">
        <v>0.272107287524924</v>
      </c>
      <c r="U1111" s="2" t="n">
        <f aca="false">(T1111-T1110)/(S1111-S1110)</f>
        <v>-0.00575935984379885</v>
      </c>
      <c r="V1111" s="0" t="n">
        <v>568.728655</v>
      </c>
      <c r="W1111" s="0" t="n">
        <v>0.195813215607292</v>
      </c>
      <c r="X1111" s="2" t="n">
        <f aca="false">(W1111-W1110)/(V1111-V1110)</f>
        <v>-0.000117793796137438</v>
      </c>
      <c r="Y1111" s="0" t="n">
        <v>600.962762857143</v>
      </c>
      <c r="Z1111" s="0" t="n">
        <v>0.228427383703085</v>
      </c>
      <c r="AA1111" s="2" t="n">
        <f aca="false">(Z1111-Z1110)/(Y1111-Y1110)</f>
        <v>-0.000135952678230779</v>
      </c>
      <c r="AB1111" s="0" t="n">
        <v>580.304723571429</v>
      </c>
      <c r="AC1111" s="0" t="n">
        <v>0.189455794780437</v>
      </c>
      <c r="AD1111" s="2" t="n">
        <f aca="false">(AC1111-AC1110)/(AB1111-AB1110)</f>
        <v>-0.00302685015647069</v>
      </c>
      <c r="AE1111" s="0" t="n">
        <v>575.44831</v>
      </c>
      <c r="AF1111" s="0" t="n">
        <v>0.116622287632866</v>
      </c>
      <c r="AG1111" s="2" t="n">
        <f aca="false">(AF1111-AF1110)/(AE1111-AE1110)</f>
        <v>-0.00411909383015439</v>
      </c>
    </row>
    <row r="1112" customFormat="false" ht="13.8" hidden="false" customHeight="false" outlineLevel="0" collapsed="false">
      <c r="A1112" s="0" t="n">
        <v>578.247014285714</v>
      </c>
      <c r="B1112" s="0" t="n">
        <v>0.220068902880584</v>
      </c>
      <c r="C1112" s="2" t="n">
        <f aca="false">(B1112-B1111)/(A1112-A1111)</f>
        <v>0.000440288055333113</v>
      </c>
      <c r="D1112" s="0" t="n">
        <v>581.696592857143</v>
      </c>
      <c r="E1112" s="0" t="n">
        <v>0.191954919949027</v>
      </c>
      <c r="F1112" s="2" t="n">
        <f aca="false">(E1112-E1111)/(D1112-D1111)</f>
        <v>-0.00326750017840807</v>
      </c>
      <c r="G1112" s="0" t="n">
        <v>582.47965</v>
      </c>
      <c r="H1112" s="0" t="n">
        <v>0.160740934380784</v>
      </c>
      <c r="I1112" s="2" t="n">
        <f aca="false">(H1112-H1111)/(G1112-G1111)</f>
        <v>-0.0033544297114504</v>
      </c>
      <c r="J1112" s="0" t="n">
        <v>594.658785714286</v>
      </c>
      <c r="K1112" s="0" t="n">
        <v>0.261911585283362</v>
      </c>
      <c r="L1112" s="2" t="n">
        <f aca="false">(K1112-K1111)/(J1112-J1111)</f>
        <v>0.00142576325750865</v>
      </c>
      <c r="M1112" s="0" t="n">
        <v>600.820978571428</v>
      </c>
      <c r="N1112" s="0" t="n">
        <v>0.273589836008305</v>
      </c>
      <c r="O1112" s="2" t="n">
        <f aca="false">(N1112-N1111)/(M1112-M1111)</f>
        <v>-0.00467410273627468</v>
      </c>
      <c r="P1112" s="0" t="n">
        <v>591.888828571429</v>
      </c>
      <c r="Q1112" s="0" t="n">
        <v>0.251654197146647</v>
      </c>
      <c r="R1112" s="2" t="n">
        <f aca="false">(Q1112-Q1111)/(P1112-P1111)</f>
        <v>-0.000813550518083284</v>
      </c>
      <c r="S1112" s="0" t="n">
        <v>605.721485714286</v>
      </c>
      <c r="T1112" s="0" t="n">
        <v>0.270254281501061</v>
      </c>
      <c r="U1112" s="2" t="n">
        <f aca="false">(T1112-T1111)/(S1112-S1111)</f>
        <v>-0.00621831987833592</v>
      </c>
      <c r="V1112" s="0" t="n">
        <v>569.02095</v>
      </c>
      <c r="W1112" s="0" t="n">
        <v>0.195676375951499</v>
      </c>
      <c r="X1112" s="2" t="n">
        <f aca="false">(W1112-W1111)/(V1112-V1111)</f>
        <v>-0.000468155992381047</v>
      </c>
      <c r="Y1112" s="0" t="n">
        <v>601.271657142857</v>
      </c>
      <c r="Z1112" s="0" t="n">
        <v>0.228252121072061</v>
      </c>
      <c r="AA1112" s="2" t="n">
        <f aca="false">(Z1112-Z1111)/(Y1112-Y1111)</f>
        <v>-0.000567387093674887</v>
      </c>
      <c r="AB1112" s="0" t="n">
        <v>580.593121428572</v>
      </c>
      <c r="AC1112" s="0" t="n">
        <v>0.188490610936403</v>
      </c>
      <c r="AD1112" s="2" t="n">
        <f aca="false">(AC1112-AC1111)/(AB1112-AB1111)</f>
        <v>-0.0033467094852772</v>
      </c>
      <c r="AE1112" s="0" t="n">
        <v>575.7219</v>
      </c>
      <c r="AF1112" s="0" t="n">
        <v>0.115452984493477</v>
      </c>
      <c r="AG1112" s="2" t="n">
        <f aca="false">(AF1112-AF1111)/(AE1112-AE1111)</f>
        <v>-0.00427392499502519</v>
      </c>
    </row>
    <row r="1113" customFormat="false" ht="13.8" hidden="false" customHeight="false" outlineLevel="0" collapsed="false">
      <c r="A1113" s="0" t="n">
        <v>578.546872857143</v>
      </c>
      <c r="B1113" s="0" t="n">
        <v>0.220079610252291</v>
      </c>
      <c r="C1113" s="2" t="n">
        <f aca="false">(B1113-B1112)/(A1113-A1112)</f>
        <v>3.57080728290473E-005</v>
      </c>
      <c r="D1113" s="0" t="n">
        <v>581.986023571428</v>
      </c>
      <c r="E1113" s="0" t="n">
        <v>0.19091560292553</v>
      </c>
      <c r="F1113" s="2" t="n">
        <f aca="false">(E1113-E1112)/(D1113-D1112)</f>
        <v>-0.00359090093829355</v>
      </c>
      <c r="G1113" s="0" t="n">
        <v>582.767015</v>
      </c>
      <c r="H1113" s="0" t="n">
        <v>0.159701637198563</v>
      </c>
      <c r="I1113" s="2" t="n">
        <f aca="false">(H1113-H1112)/(G1113-G1112)</f>
        <v>-0.0036166449714506</v>
      </c>
      <c r="J1113" s="0" t="n">
        <v>594.969307142857</v>
      </c>
      <c r="K1113" s="0" t="n">
        <v>0.262199760173892</v>
      </c>
      <c r="L1113" s="2" t="n">
        <f aca="false">(K1113-K1112)/(J1113-J1112)</f>
        <v>0.000928035439795945</v>
      </c>
      <c r="M1113" s="0" t="n">
        <v>601.124090714286</v>
      </c>
      <c r="N1113" s="0" t="n">
        <v>0.272044931256612</v>
      </c>
      <c r="O1113" s="2" t="n">
        <f aca="false">(N1113-N1112)/(M1113-M1112)</f>
        <v>-0.00509680917803617</v>
      </c>
      <c r="P1113" s="0" t="n">
        <v>592.192325714286</v>
      </c>
      <c r="Q1113" s="0" t="n">
        <v>0.251265174289199</v>
      </c>
      <c r="R1113" s="2" t="n">
        <f aca="false">(Q1113-Q1112)/(P1113-P1112)</f>
        <v>-0.00128180072400679</v>
      </c>
      <c r="S1113" s="0" t="n">
        <v>606.019477142857</v>
      </c>
      <c r="T1113" s="0" t="n">
        <v>0.268267427050682</v>
      </c>
      <c r="U1113" s="2" t="n">
        <f aca="false">(T1113-T1112)/(S1113-S1112)</f>
        <v>-0.00666748859155769</v>
      </c>
      <c r="V1113" s="0" t="n">
        <v>569.313245</v>
      </c>
      <c r="W1113" s="0" t="n">
        <v>0.195437299121052</v>
      </c>
      <c r="X1113" s="2" t="n">
        <f aca="false">(W1113-W1112)/(V1113-V1112)</f>
        <v>-0.000817929935328786</v>
      </c>
      <c r="Y1113" s="0" t="n">
        <v>601.580551428571</v>
      </c>
      <c r="Z1113" s="0" t="n">
        <v>0.227943824253109</v>
      </c>
      <c r="AA1113" s="2" t="n">
        <f aca="false">(Z1113-Z1112)/(Y1113-Y1112)</f>
        <v>-0.000998065788881027</v>
      </c>
      <c r="AB1113" s="0" t="n">
        <v>580.881519285714</v>
      </c>
      <c r="AC1113" s="0" t="n">
        <v>0.187434608826691</v>
      </c>
      <c r="AD1113" s="2" t="n">
        <f aca="false">(AC1113-AC1112)/(AB1113-AB1112)</f>
        <v>-0.00366161565892584</v>
      </c>
      <c r="AE1113" s="0" t="n">
        <v>575.99549</v>
      </c>
      <c r="AF1113" s="0" t="n">
        <v>0.114242811785253</v>
      </c>
      <c r="AG1113" s="2" t="n">
        <f aca="false">(AF1113-AF1112)/(AE1113-AE1112)</f>
        <v>-0.00442330753398862</v>
      </c>
    </row>
    <row r="1114" customFormat="false" ht="13.8" hidden="false" customHeight="false" outlineLevel="0" collapsed="false">
      <c r="A1114" s="0" t="n">
        <v>578.846731428571</v>
      </c>
      <c r="B1114" s="0" t="n">
        <v>0.219968940496688</v>
      </c>
      <c r="C1114" s="2" t="n">
        <f aca="false">(B1114-B1113)/(A1114-A1113)</f>
        <v>-0.000369073176984502</v>
      </c>
      <c r="D1114" s="0" t="n">
        <v>582.275454285714</v>
      </c>
      <c r="E1114" s="0" t="n">
        <v>0.189784234916962</v>
      </c>
      <c r="F1114" s="2" t="n">
        <f aca="false">(E1114-E1113)/(D1114-D1113)</f>
        <v>-0.00390894246092326</v>
      </c>
      <c r="G1114" s="0" t="n">
        <v>583.05438</v>
      </c>
      <c r="H1114" s="0" t="n">
        <v>0.158588517160192</v>
      </c>
      <c r="I1114" s="2" t="n">
        <f aca="false">(H1114-H1113)/(G1114-G1113)</f>
        <v>-0.00387354075260003</v>
      </c>
      <c r="J1114" s="0" t="n">
        <v>595.279828571428</v>
      </c>
      <c r="K1114" s="0" t="n">
        <v>0.262332825512624</v>
      </c>
      <c r="L1114" s="2" t="n">
        <f aca="false">(K1114-K1113)/(J1114-J1113)</f>
        <v>0.000428522241908889</v>
      </c>
      <c r="M1114" s="0" t="n">
        <v>601.427202857143</v>
      </c>
      <c r="N1114" s="0" t="n">
        <v>0.270373499899025</v>
      </c>
      <c r="O1114" s="2" t="n">
        <f aca="false">(N1114-N1113)/(M1114-M1113)</f>
        <v>-0.00551423424292023</v>
      </c>
      <c r="P1114" s="0" t="n">
        <v>592.495822857143</v>
      </c>
      <c r="Q1114" s="0" t="n">
        <v>0.250734675450474</v>
      </c>
      <c r="R1114" s="2" t="n">
        <f aca="false">(Q1114-Q1113)/(P1114-P1113)</f>
        <v>-0.00174795332084833</v>
      </c>
      <c r="S1114" s="0" t="n">
        <v>606.317468571429</v>
      </c>
      <c r="T1114" s="0" t="n">
        <v>0.266149842351625</v>
      </c>
      <c r="U1114" s="2" t="n">
        <f aca="false">(T1114-T1113)/(S1114-S1113)</f>
        <v>-0.00710619331973626</v>
      </c>
      <c r="V1114" s="0" t="n">
        <v>569.60554</v>
      </c>
      <c r="W1114" s="0" t="n">
        <v>0.195096320408861</v>
      </c>
      <c r="X1114" s="2" t="n">
        <f aca="false">(W1114-W1113)/(V1114-V1113)</f>
        <v>-0.00116655677377669</v>
      </c>
      <c r="Y1114" s="0" t="n">
        <v>601.889445714286</v>
      </c>
      <c r="Z1114" s="0" t="n">
        <v>0.227502965207257</v>
      </c>
      <c r="AA1114" s="2" t="n">
        <f aca="false">(Z1114-Z1113)/(Y1114-Y1113)</f>
        <v>-0.00142721657939216</v>
      </c>
      <c r="AB1114" s="0" t="n">
        <v>581.169917142857</v>
      </c>
      <c r="AC1114" s="0" t="n">
        <v>0.18628934998228</v>
      </c>
      <c r="AD1114" s="2" t="n">
        <f aca="false">(AC1114-AC1113)/(AB1114-AB1113)</f>
        <v>-0.00397110732984141</v>
      </c>
      <c r="AE1114" s="0" t="n">
        <v>576.26908</v>
      </c>
      <c r="AF1114" s="0" t="n">
        <v>0.112993301380381</v>
      </c>
      <c r="AG1114" s="2" t="n">
        <f aca="false">(AF1114-AF1113)/(AE1114-AE1113)</f>
        <v>-0.00456709092025274</v>
      </c>
    </row>
    <row r="1115" customFormat="false" ht="13.8" hidden="false" customHeight="false" outlineLevel="0" collapsed="false">
      <c r="A1115" s="0" t="n">
        <v>579.14659</v>
      </c>
      <c r="B1115" s="0" t="n">
        <v>0.219737037328166</v>
      </c>
      <c r="C1115" s="2" t="n">
        <f aca="false">(B1115-B1114)/(A1115-A1114)</f>
        <v>-0.000773375152882681</v>
      </c>
      <c r="D1115" s="0" t="n">
        <v>582.564885</v>
      </c>
      <c r="E1115" s="0" t="n">
        <v>0.188562501743038</v>
      </c>
      <c r="F1115" s="2" t="n">
        <f aca="false">(E1115-E1114)/(D1115-D1114)</f>
        <v>-0.00422115937811846</v>
      </c>
      <c r="G1115" s="0" t="n">
        <v>583.341745</v>
      </c>
      <c r="H1115" s="0" t="n">
        <v>0.157403205451368</v>
      </c>
      <c r="I1115" s="2" t="n">
        <f aca="false">(H1115-H1114)/(G1115-G1114)</f>
        <v>-0.0041247601789515</v>
      </c>
      <c r="J1115" s="0" t="n">
        <v>595.59035</v>
      </c>
      <c r="K1115" s="0" t="n">
        <v>0.262310505581405</v>
      </c>
      <c r="L1115" s="2" t="n">
        <f aca="false">(K1115-K1114)/(J1115-J1114)</f>
        <v>-7.18788758689814E-005</v>
      </c>
      <c r="M1115" s="0" t="n">
        <v>601.730315</v>
      </c>
      <c r="N1115" s="0" t="n">
        <v>0.268577355062255</v>
      </c>
      <c r="O1115" s="2" t="n">
        <f aca="false">(N1115-N1114)/(M1115-M1114)</f>
        <v>-0.00592567760512762</v>
      </c>
      <c r="P1115" s="0" t="n">
        <v>592.79932</v>
      </c>
      <c r="Q1115" s="0" t="n">
        <v>0.250063578251724</v>
      </c>
      <c r="R1115" s="2" t="n">
        <f aca="false">(Q1115-Q1114)/(P1115-P1114)</f>
        <v>-0.00221121422242305</v>
      </c>
      <c r="S1115" s="0" t="n">
        <v>606.61546</v>
      </c>
      <c r="T1115" s="0" t="n">
        <v>0.263904837625539</v>
      </c>
      <c r="U1115" s="2" t="n">
        <f aca="false">(T1115-T1114)/(S1115-S1114)</f>
        <v>-0.00753378960211001</v>
      </c>
      <c r="V1115" s="0" t="n">
        <v>569.897835</v>
      </c>
      <c r="W1115" s="0" t="n">
        <v>0.194653937461334</v>
      </c>
      <c r="X1115" s="2" t="n">
        <f aca="false">(W1115-W1114)/(V1115-V1114)</f>
        <v>-0.00151348106374396</v>
      </c>
      <c r="Y1115" s="0" t="n">
        <v>602.19834</v>
      </c>
      <c r="Z1115" s="0" t="n">
        <v>0.226930252766818</v>
      </c>
      <c r="AA1115" s="2" t="n">
        <f aca="false">(Z1115-Z1114)/(Y1115-Y1114)</f>
        <v>-0.00185407262913638</v>
      </c>
      <c r="AB1115" s="0" t="n">
        <v>581.458315</v>
      </c>
      <c r="AC1115" s="0" t="n">
        <v>0.185056524985467</v>
      </c>
      <c r="AD1115" s="2" t="n">
        <f aca="false">(AC1115-AC1114)/(AB1115-AB1114)</f>
        <v>-0.00427473702137057</v>
      </c>
      <c r="AE1115" s="0" t="n">
        <v>576.54267</v>
      </c>
      <c r="AF1115" s="0" t="n">
        <v>0.111706023090393</v>
      </c>
      <c r="AG1115" s="2" t="n">
        <f aca="false">(AF1115-AF1114)/(AE1115-AE1114)</f>
        <v>-0.00470513648155245</v>
      </c>
    </row>
    <row r="1116" customFormat="false" ht="13.8" hidden="false" customHeight="false" outlineLevel="0" collapsed="false">
      <c r="A1116" s="0" t="n">
        <v>579.446448571429</v>
      </c>
      <c r="B1116" s="0" t="n">
        <v>0.219384247985583</v>
      </c>
      <c r="C1116" s="2" t="n">
        <f aca="false">(B1116-B1115)/(A1116-A1115)</f>
        <v>-0.00117651912000288</v>
      </c>
      <c r="D1116" s="0" t="n">
        <v>582.854315714286</v>
      </c>
      <c r="E1116" s="0" t="n">
        <v>0.187252219584081</v>
      </c>
      <c r="F1116" s="2" t="n">
        <f aca="false">(E1116-E1115)/(D1116-D1115)</f>
        <v>-0.00452710128636222</v>
      </c>
      <c r="G1116" s="0" t="n">
        <v>583.62911</v>
      </c>
      <c r="H1116" s="0" t="n">
        <v>0.156147431773647</v>
      </c>
      <c r="I1116" s="2" t="n">
        <f aca="false">(H1116-H1115)/(G1116-G1115)</f>
        <v>-0.00436996042566381</v>
      </c>
      <c r="J1116" s="0" t="n">
        <v>595.900871428571</v>
      </c>
      <c r="K1116" s="0" t="n">
        <v>0.262132803983478</v>
      </c>
      <c r="L1116" s="2" t="n">
        <f aca="false">(K1116-K1115)/(J1116-J1115)</f>
        <v>-0.000572268389800828</v>
      </c>
      <c r="M1116" s="0" t="n">
        <v>602.033427142857</v>
      </c>
      <c r="N1116" s="0" t="n">
        <v>0.266658517971935</v>
      </c>
      <c r="O1116" s="2" t="n">
        <f aca="false">(N1116-N1115)/(M1116-M1115)</f>
        <v>-0.00633045272364827</v>
      </c>
      <c r="P1116" s="0" t="n">
        <v>593.102817142857</v>
      </c>
      <c r="Q1116" s="0" t="n">
        <v>0.249252998722363</v>
      </c>
      <c r="R1116" s="2" t="n">
        <f aca="false">(Q1116-Q1115)/(P1116-P1115)</f>
        <v>-0.00267079789196815</v>
      </c>
      <c r="S1116" s="0" t="n">
        <v>606.913451428572</v>
      </c>
      <c r="T1116" s="0" t="n">
        <v>0.261535906281629</v>
      </c>
      <c r="U1116" s="2" t="n">
        <f aca="false">(T1116-T1115)/(S1116-S1115)</f>
        <v>-0.00794966269755514</v>
      </c>
      <c r="V1116" s="0" t="n">
        <v>570.19013</v>
      </c>
      <c r="W1116" s="0" t="n">
        <v>0.1941108088598</v>
      </c>
      <c r="X1116" s="2" t="n">
        <f aca="false">(W1116-W1115)/(V1116-V1115)</f>
        <v>-0.00185815221448897</v>
      </c>
      <c r="Y1116" s="0" t="n">
        <v>602.507234285714</v>
      </c>
      <c r="Z1116" s="0" t="n">
        <v>0.226226630299669</v>
      </c>
      <c r="AA1116" s="2" t="n">
        <f aca="false">(Z1116-Z1115)/(Y1116-Y1115)</f>
        <v>-0.00227787466356834</v>
      </c>
      <c r="AB1116" s="0" t="n">
        <v>581.746712857143</v>
      </c>
      <c r="AC1116" s="0" t="n">
        <v>0.183737949165455</v>
      </c>
      <c r="AD1116" s="2" t="n">
        <f aca="false">(AC1116-AC1115)/(AB1116-AB1115)</f>
        <v>-0.0045720721820684</v>
      </c>
      <c r="AE1116" s="0" t="n">
        <v>576.81626</v>
      </c>
      <c r="AF1116" s="0" t="n">
        <v>0.110382581370357</v>
      </c>
      <c r="AG1116" s="2" t="n">
        <f aca="false">(AF1116-AF1115)/(AE1116-AE1115)</f>
        <v>-0.0048373175921486</v>
      </c>
    </row>
    <row r="1117" customFormat="false" ht="13.8" hidden="false" customHeight="false" outlineLevel="0" collapsed="false">
      <c r="A1117" s="0" t="n">
        <v>579.746307142857</v>
      </c>
      <c r="B1117" s="0" t="n">
        <v>0.218911122132623</v>
      </c>
      <c r="C1117" s="2" t="n">
        <f aca="false">(B1117-B1116)/(A1117-A1116)</f>
        <v>-0.00157783001068428</v>
      </c>
      <c r="D1117" s="0" t="n">
        <v>583.143746428571</v>
      </c>
      <c r="E1117" s="0" t="n">
        <v>0.185855330343596</v>
      </c>
      <c r="F1117" s="2" t="n">
        <f aca="false">(E1117-E1116)/(D1117-D1116)</f>
        <v>-0.00482633380474431</v>
      </c>
      <c r="G1117" s="0" t="n">
        <v>583.916475</v>
      </c>
      <c r="H1117" s="0" t="n">
        <v>0.154823020086287</v>
      </c>
      <c r="I1117" s="2" t="n">
        <f aca="false">(H1117-H1116)/(G1117-G1116)</f>
        <v>-0.00460881348584517</v>
      </c>
      <c r="J1117" s="0" t="n">
        <v>596.211392857143</v>
      </c>
      <c r="K1117" s="0" t="n">
        <v>0.261800003462783</v>
      </c>
      <c r="L1117" s="2" t="n">
        <f aca="false">(K1117-K1116)/(J1117-J1116)</f>
        <v>-0.00107174735806637</v>
      </c>
      <c r="M1117" s="0" t="n">
        <v>602.336539285714</v>
      </c>
      <c r="N1117" s="0" t="n">
        <v>0.264619213157384</v>
      </c>
      <c r="O1117" s="2" t="n">
        <f aca="false">(N1117-N1116)/(M1117-M1116)</f>
        <v>-0.006727888877461</v>
      </c>
      <c r="P1117" s="0" t="n">
        <v>593.406314285714</v>
      </c>
      <c r="Q1117" s="0" t="n">
        <v>0.248304288041227</v>
      </c>
      <c r="R1117" s="2" t="n">
        <f aca="false">(Q1117-Q1116)/(P1117-P1116)</f>
        <v>-0.0031259295300292</v>
      </c>
      <c r="S1117" s="0" t="n">
        <v>607.211442857143</v>
      </c>
      <c r="T1117" s="0" t="n">
        <v>0.259046715640641</v>
      </c>
      <c r="U1117" s="2" t="n">
        <f aca="false">(T1117-T1116)/(S1117-S1116)</f>
        <v>-0.00835322899361529</v>
      </c>
      <c r="V1117" s="0" t="n">
        <v>570.482425</v>
      </c>
      <c r="W1117" s="0" t="n">
        <v>0.193467752284504</v>
      </c>
      <c r="X1117" s="2" t="n">
        <f aca="false">(W1117-W1116)/(V1117-V1116)</f>
        <v>-0.00220002591661106</v>
      </c>
      <c r="Y1117" s="0" t="n">
        <v>602.816128571429</v>
      </c>
      <c r="Z1117" s="0" t="n">
        <v>0.225393272699326</v>
      </c>
      <c r="AA1117" s="2" t="n">
        <f aca="false">(Z1117-Z1116)/(Y1117-Y1116)</f>
        <v>-0.00269787315234473</v>
      </c>
      <c r="AB1117" s="0" t="n">
        <v>582.035110714286</v>
      </c>
      <c r="AC1117" s="0" t="n">
        <v>0.182335558004898</v>
      </c>
      <c r="AD1117" s="2" t="n">
        <f aca="false">(AC1117-AC1116)/(AB1117-AB1116)</f>
        <v>-0.00486269618800176</v>
      </c>
      <c r="AE1117" s="0" t="n">
        <v>577.08985</v>
      </c>
      <c r="AF1117" s="0" t="n">
        <v>0.109024611980185</v>
      </c>
      <c r="AG1117" s="2" t="n">
        <f aca="false">(AF1117-AF1116)/(AE1117-AE1116)</f>
        <v>-0.00496351982957165</v>
      </c>
    </row>
    <row r="1118" customFormat="false" ht="13.8" hidden="false" customHeight="false" outlineLevel="0" collapsed="false">
      <c r="A1118" s="0" t="n">
        <v>580.046165714286</v>
      </c>
      <c r="B1118" s="0" t="n">
        <v>0.21831841020435</v>
      </c>
      <c r="C1118" s="2" t="n">
        <f aca="false">(B1118-B1117)/(A1118-A1117)</f>
        <v>-0.00197663827133027</v>
      </c>
      <c r="D1118" s="0" t="n">
        <v>583.433177142857</v>
      </c>
      <c r="E1118" s="0" t="n">
        <v>0.184373896720929</v>
      </c>
      <c r="F1118" s="2" t="n">
        <f aca="false">(E1118-E1117)/(D1118-D1117)</f>
        <v>-0.00511843957653912</v>
      </c>
      <c r="G1118" s="0" t="n">
        <v>584.20384</v>
      </c>
      <c r="H1118" s="0" t="n">
        <v>0.153431884142354</v>
      </c>
      <c r="I1118" s="2" t="n">
        <f aca="false">(H1118-H1117)/(G1118-G1117)</f>
        <v>-0.0048410068864785</v>
      </c>
      <c r="J1118" s="0" t="n">
        <v>596.521914285714</v>
      </c>
      <c r="K1118" s="0" t="n">
        <v>0.261312664902302</v>
      </c>
      <c r="L1118" s="2" t="n">
        <f aca="false">(K1118-K1117)/(J1118-J1117)</f>
        <v>-0.00156942006457847</v>
      </c>
      <c r="M1118" s="0" t="n">
        <v>602.639651428571</v>
      </c>
      <c r="N1118" s="0" t="n">
        <v>0.262461863058673</v>
      </c>
      <c r="O1118" s="2" t="n">
        <f aca="false">(N1118-N1117)/(M1118-M1117)</f>
        <v>-0.00711733313742168</v>
      </c>
      <c r="P1118" s="0" t="n">
        <v>593.709811428572</v>
      </c>
      <c r="Q1118" s="0" t="n">
        <v>0.247219028626489</v>
      </c>
      <c r="R1118" s="2" t="n">
        <f aca="false">(Q1118-Q1117)/(P1118-P1117)</f>
        <v>-0.00357584722056343</v>
      </c>
      <c r="S1118" s="0" t="n">
        <v>607.509434285714</v>
      </c>
      <c r="T1118" s="0" t="n">
        <v>0.256441097272616</v>
      </c>
      <c r="U1118" s="2" t="n">
        <f aca="false">(T1118-T1117)/(S1118-S1117)</f>
        <v>-0.00874393730222471</v>
      </c>
      <c r="V1118" s="0" t="n">
        <v>570.77472</v>
      </c>
      <c r="W1118" s="0" t="n">
        <v>0.192725742267929</v>
      </c>
      <c r="X1118" s="2" t="n">
        <f aca="false">(W1118-W1117)/(V1118-V1117)</f>
        <v>-0.00253856554705038</v>
      </c>
      <c r="Y1118" s="0" t="n">
        <v>603.125022857143</v>
      </c>
      <c r="Z1118" s="0" t="n">
        <v>0.224431582712968</v>
      </c>
      <c r="AA1118" s="2" t="n">
        <f aca="false">(Z1118-Z1117)/(Y1118-Y1117)</f>
        <v>-0.00311333045263368</v>
      </c>
      <c r="AB1118" s="0" t="n">
        <v>582.323508571429</v>
      </c>
      <c r="AC1118" s="0" t="n">
        <v>0.180851402273378</v>
      </c>
      <c r="AD1118" s="2" t="n">
        <f aca="false">(AC1118-AC1117)/(AB1118-AB1117)</f>
        <v>-0.00514620928956575</v>
      </c>
      <c r="AE1118" s="0" t="n">
        <v>577.36344</v>
      </c>
      <c r="AF1118" s="0" t="n">
        <v>0.10763377861274</v>
      </c>
      <c r="AG1118" s="2" t="n">
        <f aca="false">(AF1118-AF1117)/(AE1118-AE1117)</f>
        <v>-0.00508364109596452</v>
      </c>
    </row>
    <row r="1119" customFormat="false" ht="13.8" hidden="false" customHeight="false" outlineLevel="0" collapsed="false">
      <c r="A1119" s="0" t="n">
        <v>580.346024285714</v>
      </c>
      <c r="B1119" s="0" t="n">
        <v>0.217607061206239</v>
      </c>
      <c r="C1119" s="2" t="n">
        <f aca="false">(B1119-B1118)/(A1119-A1118)</f>
        <v>-0.0023722816884087</v>
      </c>
      <c r="D1119" s="0" t="n">
        <v>583.722607857143</v>
      </c>
      <c r="E1119" s="0" t="n">
        <v>0.182810097011172</v>
      </c>
      <c r="F1119" s="2" t="n">
        <f aca="false">(E1119-E1118)/(D1119-D1118)</f>
        <v>-0.00540301921174672</v>
      </c>
      <c r="G1119" s="0" t="n">
        <v>584.491205</v>
      </c>
      <c r="H1119" s="0" t="n">
        <v>0.151976022834334</v>
      </c>
      <c r="I1119" s="2" t="n">
        <f aca="false">(H1119-H1118)/(G1119-G1118)</f>
        <v>-0.0050662443513298</v>
      </c>
      <c r="J1119" s="0" t="n">
        <v>596.832435714286</v>
      </c>
      <c r="K1119" s="0" t="n">
        <v>0.260671625505318</v>
      </c>
      <c r="L1119" s="2" t="n">
        <f aca="false">(K1119-K1118)/(J1119-J1118)</f>
        <v>-0.0020643966502794</v>
      </c>
      <c r="M1119" s="0" t="n">
        <v>602.942763571428</v>
      </c>
      <c r="N1119" s="0" t="n">
        <v>0.260189082057688</v>
      </c>
      <c r="O1119" s="2" t="n">
        <f aca="false">(N1119-N1118)/(M1119-M1118)</f>
        <v>-0.00749815226655965</v>
      </c>
      <c r="P1119" s="0" t="n">
        <v>594.013308571429</v>
      </c>
      <c r="Q1119" s="0" t="n">
        <v>0.245999029589425</v>
      </c>
      <c r="R1119" s="2" t="n">
        <f aca="false">(Q1119-Q1118)/(P1119-P1118)</f>
        <v>-0.00401980402708136</v>
      </c>
      <c r="S1119" s="0" t="n">
        <v>607.807425714286</v>
      </c>
      <c r="T1119" s="0" t="n">
        <v>0.253723036983226</v>
      </c>
      <c r="U1119" s="2" t="n">
        <f aca="false">(T1119-T1118)/(S1119-S1118)</f>
        <v>-0.00912127003925956</v>
      </c>
      <c r="V1119" s="0" t="n">
        <v>571.067015</v>
      </c>
      <c r="W1119" s="0" t="n">
        <v>0.191885907545698</v>
      </c>
      <c r="X1119" s="2" t="n">
        <f aca="false">(W1119-W1118)/(V1119-V1118)</f>
        <v>-0.00287324354583922</v>
      </c>
      <c r="Y1119" s="0" t="n">
        <v>603.433917142857</v>
      </c>
      <c r="Z1119" s="0" t="n">
        <v>0.223343186622238</v>
      </c>
      <c r="AA1119" s="2" t="n">
        <f aca="false">(Z1119-Z1118)/(Y1119-Y1118)</f>
        <v>-0.00352352290433</v>
      </c>
      <c r="AB1119" s="0" t="n">
        <v>582.611906428572</v>
      </c>
      <c r="AC1119" s="0" t="n">
        <v>0.179287642904659</v>
      </c>
      <c r="AD1119" s="2" t="n">
        <f aca="false">(AC1119-AC1118)/(AB1119-AB1118)</f>
        <v>-0.00542222949993624</v>
      </c>
      <c r="AE1119" s="0" t="n">
        <v>577.63703</v>
      </c>
      <c r="AF1119" s="0" t="n">
        <v>0.106211769498438</v>
      </c>
      <c r="AG1119" s="2" t="n">
        <f aca="false">(AF1119-AF1118)/(AE1119-AE1118)</f>
        <v>-0.00519759170401672</v>
      </c>
    </row>
    <row r="1120" customFormat="false" ht="13.8" hidden="false" customHeight="false" outlineLevel="0" collapsed="false">
      <c r="A1120" s="0" t="n">
        <v>580.645882857143</v>
      </c>
      <c r="B1120" s="0" t="n">
        <v>0.216778219974097</v>
      </c>
      <c r="C1120" s="2" t="n">
        <f aca="false">(B1120-B1119)/(A1120-A1119)</f>
        <v>-0.002764107186238</v>
      </c>
      <c r="D1120" s="0" t="n">
        <v>584.012038571429</v>
      </c>
      <c r="E1120" s="0" t="n">
        <v>0.18116621965039</v>
      </c>
      <c r="F1120" s="2" t="n">
        <f aca="false">(E1120-E1119)/(D1120-D1119)</f>
        <v>-0.00567969216687023</v>
      </c>
      <c r="G1120" s="0" t="n">
        <v>584.77857</v>
      </c>
      <c r="H1120" s="0" t="n">
        <v>0.150457515365016</v>
      </c>
      <c r="I1120" s="2" t="n">
        <f aca="false">(H1120-H1119)/(G1120-G1119)</f>
        <v>-0.00528424640898678</v>
      </c>
      <c r="J1120" s="0" t="n">
        <v>597.142957142857</v>
      </c>
      <c r="K1120" s="0" t="n">
        <v>0.259877996166876</v>
      </c>
      <c r="L1120" s="2" t="n">
        <f aca="false">(K1120-K1119)/(J1120-J1119)</f>
        <v>-0.00255579572106947</v>
      </c>
      <c r="M1120" s="0" t="n">
        <v>603.245875714286</v>
      </c>
      <c r="N1120" s="0" t="n">
        <v>0.257803669957132</v>
      </c>
      <c r="O1120" s="2" t="n">
        <f aca="false">(N1120-N1119)/(M1120-M1119)</f>
        <v>-0.00786973454136469</v>
      </c>
      <c r="P1120" s="0" t="n">
        <v>594.316805714286</v>
      </c>
      <c r="Q1120" s="0" t="n">
        <v>0.24464632156973</v>
      </c>
      <c r="R1120" s="2" t="n">
        <f aca="false">(Q1120-Q1119)/(P1120-P1119)</f>
        <v>-0.00445707003025098</v>
      </c>
      <c r="S1120" s="0" t="n">
        <v>608.105417142857</v>
      </c>
      <c r="T1120" s="0" t="n">
        <v>0.250896664484445</v>
      </c>
      <c r="U1120" s="2" t="n">
        <f aca="false">(T1120-T1119)/(S1120-S1119)</f>
        <v>-0.00948474428386695</v>
      </c>
      <c r="V1120" s="0" t="n">
        <v>571.35931</v>
      </c>
      <c r="W1120" s="0" t="n">
        <v>0.190949528014727</v>
      </c>
      <c r="X1120" s="2" t="n">
        <f aca="false">(W1120-W1119)/(V1120-V1119)</f>
        <v>-0.00320354275978291</v>
      </c>
      <c r="Y1120" s="0" t="n">
        <v>603.742811428572</v>
      </c>
      <c r="Z1120" s="0" t="n">
        <v>0.222129929294221</v>
      </c>
      <c r="AA1120" s="2" t="n">
        <f aca="false">(Z1120-Z1119)/(Y1120-Y1119)</f>
        <v>-0.0039277428690806</v>
      </c>
      <c r="AB1120" s="0" t="n">
        <v>582.900304285714</v>
      </c>
      <c r="AC1120" s="0" t="n">
        <v>0.177646545635324</v>
      </c>
      <c r="AD1120" s="2" t="n">
        <f aca="false">(AC1120-AC1119)/(AB1120-AB1119)</f>
        <v>-0.0056903934224679</v>
      </c>
      <c r="AE1120" s="0" t="n">
        <v>577.91062</v>
      </c>
      <c r="AF1120" s="0" t="n">
        <v>0.104760293995966</v>
      </c>
      <c r="AG1120" s="2" t="n">
        <f aca="false">(AF1120-AF1119)/(AE1120-AE1119)</f>
        <v>-0.00530529442769083</v>
      </c>
    </row>
    <row r="1121" customFormat="false" ht="13.8" hidden="false" customHeight="false" outlineLevel="0" collapsed="false">
      <c r="A1121" s="0" t="n">
        <v>580.945741428571</v>
      </c>
      <c r="B1121" s="0" t="n">
        <v>0.215833223905325</v>
      </c>
      <c r="C1121" s="2" t="n">
        <f aca="false">(B1121-B1120)/(A1121-A1120)</f>
        <v>-0.00315147259013381</v>
      </c>
      <c r="D1121" s="0" t="n">
        <v>584.301469285714</v>
      </c>
      <c r="E1121" s="0" t="n">
        <v>0.179444657524959</v>
      </c>
      <c r="F1121" s="2" t="n">
        <f aca="false">(E1121-E1120)/(D1121-D1120)</f>
        <v>-0.00594809756001147</v>
      </c>
      <c r="G1121" s="0" t="n">
        <v>585.065935</v>
      </c>
      <c r="H1121" s="0" t="n">
        <v>0.148878516259925</v>
      </c>
      <c r="I1121" s="2" t="n">
        <f aca="false">(H1121-H1120)/(G1121-G1120)</f>
        <v>-0.00549475094423779</v>
      </c>
      <c r="J1121" s="0" t="n">
        <v>597.453478571428</v>
      </c>
      <c r="K1121" s="0" t="n">
        <v>0.258933158046049</v>
      </c>
      <c r="L1121" s="2" t="n">
        <f aca="false">(K1121-K1120)/(J1121-J1120)</f>
        <v>-0.00304274692144406</v>
      </c>
      <c r="M1121" s="0" t="n">
        <v>603.548987857143</v>
      </c>
      <c r="N1121" s="0" t="n">
        <v>0.255308604933639</v>
      </c>
      <c r="O1121" s="2" t="n">
        <f aca="false">(N1121-N1120)/(M1121-M1120)</f>
        <v>-0.00823149148686558</v>
      </c>
      <c r="P1121" s="0" t="n">
        <v>594.620302857143</v>
      </c>
      <c r="Q1121" s="0" t="n">
        <v>0.24316315097241</v>
      </c>
      <c r="R1121" s="2" t="n">
        <f aca="false">(Q1121-Q1120)/(P1121-P1120)</f>
        <v>-0.00488693429980369</v>
      </c>
      <c r="S1121" s="0" t="n">
        <v>608.403408571429</v>
      </c>
      <c r="T1121" s="0" t="n">
        <v>0.247966242786202</v>
      </c>
      <c r="U1121" s="2" t="n">
        <f aca="false">(T1121-T1120)/(S1121-S1120)</f>
        <v>-0.00983391271448902</v>
      </c>
      <c r="V1121" s="0" t="n">
        <v>571.651605</v>
      </c>
      <c r="W1121" s="0" t="n">
        <v>0.189918031309729</v>
      </c>
      <c r="X1121" s="2" t="n">
        <f aca="false">(W1121-W1120)/(V1121-V1120)</f>
        <v>-0.00352895774815892</v>
      </c>
      <c r="Y1121" s="0" t="n">
        <v>604.051705714286</v>
      </c>
      <c r="Z1121" s="0" t="n">
        <v>0.220793868622517</v>
      </c>
      <c r="AA1121" s="2" t="n">
        <f aca="false">(Z1121-Z1120)/(Y1121-Y1120)</f>
        <v>-0.00432530070479023</v>
      </c>
      <c r="AB1121" s="0" t="n">
        <v>583.188702142857</v>
      </c>
      <c r="AC1121" s="0" t="n">
        <v>0.175930475423141</v>
      </c>
      <c r="AD1121" s="2" t="n">
        <f aca="false">(AC1121-AC1120)/(AB1121-AB1120)</f>
        <v>-0.00595035701438065</v>
      </c>
      <c r="AE1121" s="0" t="n">
        <v>578.18421</v>
      </c>
      <c r="AF1121" s="0" t="n">
        <v>0.103281079178684</v>
      </c>
      <c r="AG1121" s="2" t="n">
        <f aca="false">(AF1121-AF1120)/(AE1121-AE1120)</f>
        <v>-0.00540668451800844</v>
      </c>
    </row>
    <row r="1122" customFormat="false" ht="13.8" hidden="false" customHeight="false" outlineLevel="0" collapsed="false">
      <c r="A1122" s="0" t="n">
        <v>581.2456</v>
      </c>
      <c r="B1122" s="0" t="n">
        <v>0.214773599173987</v>
      </c>
      <c r="C1122" s="2" t="n">
        <f aca="false">(B1122-B1121)/(A1122-A1121)</f>
        <v>-0.00353374834772349</v>
      </c>
      <c r="D1122" s="0" t="n">
        <v>584.5909</v>
      </c>
      <c r="E1122" s="0" t="n">
        <v>0.17764790206451</v>
      </c>
      <c r="F1122" s="2" t="n">
        <f aca="false">(E1122-E1121)/(D1122-D1121)</f>
        <v>-0.00620789491841343</v>
      </c>
      <c r="G1122" s="0" t="n">
        <v>585.3533</v>
      </c>
      <c r="H1122" s="0" t="n">
        <v>0.147241250237961</v>
      </c>
      <c r="I1122" s="2" t="n">
        <f aca="false">(H1122-H1121)/(G1122-G1121)</f>
        <v>-0.00569751369152074</v>
      </c>
      <c r="J1122" s="0" t="n">
        <v>597.764</v>
      </c>
      <c r="K1122" s="0" t="n">
        <v>0.257838758352926</v>
      </c>
      <c r="L1122" s="2" t="n">
        <f aca="false">(K1122-K1121)/(J1122-J1121)</f>
        <v>-0.00352439346345886</v>
      </c>
      <c r="M1122" s="0" t="n">
        <v>603.8521</v>
      </c>
      <c r="N1122" s="0" t="n">
        <v>0.252707035993184</v>
      </c>
      <c r="O1122" s="2" t="n">
        <f aca="false">(N1122-N1121)/(M1122-M1121)</f>
        <v>-0.00858285951837407</v>
      </c>
      <c r="P1122" s="0" t="n">
        <v>594.9238</v>
      </c>
      <c r="Q1122" s="0" t="n">
        <v>0.241551973628603</v>
      </c>
      <c r="R1122" s="2" t="n">
        <f aca="false">(Q1122-Q1121)/(P1122-P1121)</f>
        <v>-0.00530870679255738</v>
      </c>
      <c r="S1122" s="0" t="n">
        <v>608.7014</v>
      </c>
      <c r="T1122" s="0" t="n">
        <v>0.24493615734635</v>
      </c>
      <c r="U1122" s="2" t="n">
        <f aca="false">(T1122-T1121)/(S1122-S1121)</f>
        <v>-0.0101683644203553</v>
      </c>
      <c r="V1122" s="0" t="n">
        <v>571.9439</v>
      </c>
      <c r="W1122" s="0" t="n">
        <v>0.188792989010481</v>
      </c>
      <c r="X1122" s="2" t="n">
        <f aca="false">(W1122-W1121)/(V1122-V1121)</f>
        <v>-0.00384899604594035</v>
      </c>
      <c r="Y1122" s="0" t="n">
        <v>604.3606</v>
      </c>
      <c r="Z1122" s="0" t="n">
        <v>0.219337269380706</v>
      </c>
      <c r="AA1122" s="2" t="n">
        <f aca="false">(Z1122-Z1121)/(Y1122-Y1121)</f>
        <v>-0.00471552666778545</v>
      </c>
      <c r="AB1122" s="0" t="n">
        <v>583.4771</v>
      </c>
      <c r="AC1122" s="0" t="n">
        <v>0.174141890664101</v>
      </c>
      <c r="AD1122" s="2" t="n">
        <f aca="false">(AC1122-AC1121)/(AB1122-AB1121)</f>
        <v>-0.00620179628503047</v>
      </c>
      <c r="AE1122" s="0" t="n">
        <v>578.4578</v>
      </c>
      <c r="AF1122" s="0" t="n">
        <v>0.101775866426168</v>
      </c>
      <c r="AG1122" s="2" t="n">
        <f aca="false">(AF1122-AF1121)/(AE1122-AE1121)</f>
        <v>-0.0055017096842572</v>
      </c>
    </row>
    <row r="1123" customFormat="false" ht="13.8" hidden="false" customHeight="false" outlineLevel="0" collapsed="false">
      <c r="A1123" s="0" t="n">
        <v>581.545458571428</v>
      </c>
      <c r="B1123" s="0" t="n">
        <v>0.213601056444088</v>
      </c>
      <c r="C1123" s="2" t="n">
        <f aca="false">(B1123-B1122)/(A1123-A1122)</f>
        <v>-0.00391031920253306</v>
      </c>
      <c r="D1123" s="0" t="n">
        <v>584.880330714286</v>
      </c>
      <c r="E1123" s="0" t="n">
        <v>0.175778537138614</v>
      </c>
      <c r="F1123" s="2" t="n">
        <f aca="false">(E1123-E1122)/(D1123-D1122)</f>
        <v>-0.00645876485675727</v>
      </c>
      <c r="G1123" s="0" t="n">
        <v>585.640665</v>
      </c>
      <c r="H1123" s="0" t="n">
        <v>0.145548006957255</v>
      </c>
      <c r="I1123" s="2" t="n">
        <f aca="false">(H1123-H1122)/(G1123-G1122)</f>
        <v>-0.0058923086691346</v>
      </c>
      <c r="J1123" s="0" t="n">
        <v>598.074521428571</v>
      </c>
      <c r="K1123" s="0" t="n">
        <v>0.256596705367452</v>
      </c>
      <c r="L1123" s="2" t="n">
        <f aca="false">(K1123-K1122)/(J1123-J1122)</f>
        <v>-0.00399989460047919</v>
      </c>
      <c r="M1123" s="0" t="n">
        <v>604.155212142857</v>
      </c>
      <c r="N1123" s="0" t="n">
        <v>0.250002274958853</v>
      </c>
      <c r="O1123" s="2" t="n">
        <f aca="false">(N1123-N1122)/(M1123-M1122)</f>
        <v>-0.00892330148451686</v>
      </c>
      <c r="P1123" s="0" t="n">
        <v>595.227297142857</v>
      </c>
      <c r="Q1123" s="0" t="n">
        <v>0.239815447904813</v>
      </c>
      <c r="R1123" s="2" t="n">
        <f aca="false">(Q1123-Q1122)/(P1123-P1122)</f>
        <v>-0.00572172016989485</v>
      </c>
      <c r="S1123" s="0" t="n">
        <v>608.999391428572</v>
      </c>
      <c r="T1123" s="0" t="n">
        <v>0.24181090501678</v>
      </c>
      <c r="U1123" s="2" t="n">
        <f aca="false">(T1123-T1122)/(S1123-S1122)</f>
        <v>-0.0104877255850829</v>
      </c>
      <c r="V1123" s="0" t="n">
        <v>572.236195</v>
      </c>
      <c r="W1123" s="0" t="n">
        <v>0.187576112493606</v>
      </c>
      <c r="X1123" s="2" t="n">
        <f aca="false">(W1123-W1122)/(V1123-V1122)</f>
        <v>-0.00416317937999326</v>
      </c>
      <c r="Y1123" s="0" t="n">
        <v>604.669494285714</v>
      </c>
      <c r="Z1123" s="0" t="n">
        <v>0.217762596512806</v>
      </c>
      <c r="AA1123" s="2" t="n">
        <f aca="false">(Z1123-Z1122)/(Y1123-Y1122)</f>
        <v>-0.00509777273561438</v>
      </c>
      <c r="AB1123" s="0" t="n">
        <v>583.765497857143</v>
      </c>
      <c r="AC1123" s="0" t="n">
        <v>0.172283337227645</v>
      </c>
      <c r="AD1123" s="2" t="n">
        <f aca="false">(AC1123-AC1122)/(AB1123-AB1122)</f>
        <v>-0.00644440792614461</v>
      </c>
      <c r="AE1123" s="0" t="n">
        <v>578.73139</v>
      </c>
      <c r="AF1123" s="0" t="n">
        <v>0.100246408030185</v>
      </c>
      <c r="AG1123" s="2" t="n">
        <f aca="false">(AF1123-AF1122)/(AE1123-AE1122)</f>
        <v>-0.00559033004124026</v>
      </c>
    </row>
    <row r="1124" customFormat="false" ht="13.8" hidden="false" customHeight="false" outlineLevel="0" collapsed="false">
      <c r="A1124" s="0" t="n">
        <v>581.845317142857</v>
      </c>
      <c r="B1124" s="0" t="n">
        <v>0.212317486097354</v>
      </c>
      <c r="C1124" s="2" t="n">
        <f aca="false">(B1124-B1123)/(A1124-A1123)</f>
        <v>-0.00428058581289497</v>
      </c>
      <c r="D1124" s="0" t="n">
        <v>585.169761428571</v>
      </c>
      <c r="E1124" s="0" t="n">
        <v>0.173839232777793</v>
      </c>
      <c r="F1124" s="2" t="n">
        <f aca="false">(E1124-E1123)/(D1124-D1123)</f>
        <v>-0.00670040968392644</v>
      </c>
      <c r="G1124" s="0" t="n">
        <v>585.92803</v>
      </c>
      <c r="H1124" s="0" t="n">
        <v>0.143801135653524</v>
      </c>
      <c r="I1124" s="2" t="n">
        <f aca="false">(H1124-H1123)/(G1124-G1123)</f>
        <v>-0.00607892855334108</v>
      </c>
      <c r="J1124" s="0" t="n">
        <v>598.385042857143</v>
      </c>
      <c r="K1124" s="0" t="n">
        <v>0.255209162710365</v>
      </c>
      <c r="L1124" s="2" t="n">
        <f aca="false">(K1124-K1123)/(J1124-J1123)</f>
        <v>-0.00446842803560301</v>
      </c>
      <c r="M1124" s="0" t="n">
        <v>604.458324285714</v>
      </c>
      <c r="N1124" s="0" t="n">
        <v>0.247197788022774</v>
      </c>
      <c r="O1124" s="2" t="n">
        <f aca="false">(N1124-N1123)/(M1124-M1123)</f>
        <v>-0.00925230810499751</v>
      </c>
      <c r="P1124" s="0" t="n">
        <v>595.530794285714</v>
      </c>
      <c r="Q1124" s="0" t="n">
        <v>0.237956427287115</v>
      </c>
      <c r="R1124" s="2" t="n">
        <f aca="false">(Q1124-Q1123)/(P1124-P1123)</f>
        <v>-0.00612533152766312</v>
      </c>
      <c r="S1124" s="0" t="n">
        <v>609.297382857143</v>
      </c>
      <c r="T1124" s="0" t="n">
        <v>0.238595082823896</v>
      </c>
      <c r="U1124" s="2" t="n">
        <f aca="false">(T1124-T1123)/(S1124-S1123)</f>
        <v>-0.0107916600430606</v>
      </c>
      <c r="V1124" s="0" t="n">
        <v>572.52849</v>
      </c>
      <c r="W1124" s="0" t="n">
        <v>0.186269248443792</v>
      </c>
      <c r="X1124" s="2" t="n">
        <f aca="false">(W1124-W1123)/(V1124-V1123)</f>
        <v>-0.00447104483420395</v>
      </c>
      <c r="Y1124" s="0" t="n">
        <v>604.978388571429</v>
      </c>
      <c r="Z1124" s="0" t="n">
        <v>0.216072507887461</v>
      </c>
      <c r="AA1124" s="2" t="n">
        <f aca="false">(Z1124-Z1123)/(Y1124-Y1123)</f>
        <v>-0.00547141434304204</v>
      </c>
      <c r="AB1124" s="0" t="n">
        <v>584.053895714286</v>
      </c>
      <c r="AC1124" s="0" t="n">
        <v>0.170357442330036</v>
      </c>
      <c r="AD1124" s="2" t="n">
        <f aca="false">(AC1124-AC1123)/(AB1124-AB1123)</f>
        <v>-0.00667790987314539</v>
      </c>
      <c r="AE1124" s="0" t="n">
        <v>579.00498</v>
      </c>
      <c r="AF1124" s="0" t="n">
        <v>0.098694463824254</v>
      </c>
      <c r="AG1124" s="2" t="n">
        <f aca="false">(AF1124-AF1123)/(AE1124-AE1123)</f>
        <v>-0.00567251802306713</v>
      </c>
    </row>
    <row r="1125" customFormat="false" ht="13.8" hidden="false" customHeight="false" outlineLevel="0" collapsed="false">
      <c r="A1125" s="0" t="n">
        <v>582.145175714286</v>
      </c>
      <c r="B1125" s="0" t="n">
        <v>0.210924952993584</v>
      </c>
      <c r="C1125" s="2" t="n">
        <f aca="false">(B1125-B1124)/(A1125-A1124)</f>
        <v>-0.00464396631096364</v>
      </c>
      <c r="D1125" s="0" t="n">
        <v>585.459192142857</v>
      </c>
      <c r="E1125" s="0" t="n">
        <v>0.17183273873993</v>
      </c>
      <c r="F1125" s="2" t="n">
        <f aca="false">(E1125-E1124)/(D1125-D1124)</f>
        <v>-0.00693255393717516</v>
      </c>
      <c r="G1125" s="0" t="n">
        <v>586.215395</v>
      </c>
      <c r="H1125" s="0" t="n">
        <v>0.142003039688367</v>
      </c>
      <c r="I1125" s="2" t="n">
        <f aca="false">(H1125-H1124)/(G1125-G1124)</f>
        <v>-0.00625718499176163</v>
      </c>
      <c r="J1125" s="0" t="n">
        <v>598.695564285714</v>
      </c>
      <c r="K1125" s="0" t="n">
        <v>0.253678542889521</v>
      </c>
      <c r="L1125" s="2" t="n">
        <f aca="false">(K1125-K1124)/(J1125-J1124)</f>
        <v>-0.00492919225538803</v>
      </c>
      <c r="M1125" s="0" t="n">
        <v>604.761436428571</v>
      </c>
      <c r="N1125" s="0" t="n">
        <v>0.244297186895584</v>
      </c>
      <c r="O1125" s="2" t="n">
        <f aca="false">(N1125-N1124)/(M1125-M1124)</f>
        <v>-0.00956939929839236</v>
      </c>
      <c r="P1125" s="0" t="n">
        <v>595.834291428572</v>
      </c>
      <c r="Q1125" s="0" t="n">
        <v>0.235977952468771</v>
      </c>
      <c r="R1125" s="2" t="n">
        <f aca="false">(Q1125-Q1124)/(P1125-P1124)</f>
        <v>-0.00651892403240813</v>
      </c>
      <c r="S1125" s="0" t="n">
        <v>609.595374285714</v>
      </c>
      <c r="T1125" s="0" t="n">
        <v>0.235293376621798</v>
      </c>
      <c r="U1125" s="2" t="n">
        <f aca="false">(T1125-T1124)/(S1125-S1124)</f>
        <v>-0.0110798697060897</v>
      </c>
      <c r="V1125" s="0" t="n">
        <v>572.820785</v>
      </c>
      <c r="W1125" s="0" t="n">
        <v>0.184874374040587</v>
      </c>
      <c r="X1125" s="2" t="n">
        <f aca="false">(W1125-W1124)/(V1125-V1124)</f>
        <v>-0.00477214595940803</v>
      </c>
      <c r="Y1125" s="0" t="n">
        <v>605.287282857143</v>
      </c>
      <c r="Z1125" s="0" t="n">
        <v>0.214269846544626</v>
      </c>
      <c r="AA1125" s="2" t="n">
        <f aca="false">(Z1125-Z1124)/(Y1125-Y1124)</f>
        <v>-0.00583585202512921</v>
      </c>
      <c r="AB1125" s="0" t="n">
        <v>584.342293571429</v>
      </c>
      <c r="AC1125" s="0" t="n">
        <v>0.168366908266209</v>
      </c>
      <c r="AD1125" s="2" t="n">
        <f aca="false">(AC1125-AC1124)/(AB1125-AB1124)</f>
        <v>-0.0069020417958245</v>
      </c>
      <c r="AE1125" s="0" t="n">
        <v>579.27857</v>
      </c>
      <c r="AF1125" s="0" t="n">
        <v>0.0971217978456922</v>
      </c>
      <c r="AG1125" s="2" t="n">
        <f aca="false">(AF1125-AF1124)/(AE1125-AE1124)</f>
        <v>-0.0057482582644189</v>
      </c>
    </row>
    <row r="1126" customFormat="false" ht="13.8" hidden="false" customHeight="false" outlineLevel="0" collapsed="false">
      <c r="A1126" s="0" t="n">
        <v>582.445034285714</v>
      </c>
      <c r="B1126" s="0" t="n">
        <v>0.209425690783379</v>
      </c>
      <c r="C1126" s="2" t="n">
        <f aca="false">(B1126-B1125)/(A1126-A1125)</f>
        <v>-0.00499989779536797</v>
      </c>
      <c r="D1126" s="0" t="n">
        <v>585.748622857143</v>
      </c>
      <c r="E1126" s="0" t="n">
        <v>0.16976187794346</v>
      </c>
      <c r="F1126" s="2" t="n">
        <f aca="false">(E1126-E1125)/(D1126-D1125)</f>
        <v>-0.00715494484259702</v>
      </c>
      <c r="G1126" s="0" t="n">
        <v>586.50276</v>
      </c>
      <c r="H1126" s="0" t="n">
        <v>0.14015617102512</v>
      </c>
      <c r="I1126" s="2" t="n">
        <f aca="false">(H1126-H1125)/(G1126-G1125)</f>
        <v>-0.00642690885545158</v>
      </c>
      <c r="J1126" s="0" t="n">
        <v>599.006085714286</v>
      </c>
      <c r="K1126" s="0" t="n">
        <v>0.252007500147776</v>
      </c>
      <c r="L1126" s="2" t="n">
        <f aca="false">(K1126-K1125)/(J1126-J1125)</f>
        <v>-0.00538140877887173</v>
      </c>
      <c r="M1126" s="0" t="n">
        <v>605.064548571428</v>
      </c>
      <c r="N1126" s="0" t="n">
        <v>0.241304219588151</v>
      </c>
      <c r="O1126" s="2" t="n">
        <f aca="false">(N1126-N1125)/(M1126-M1125)</f>
        <v>-0.00987412539538206</v>
      </c>
      <c r="P1126" s="0" t="n">
        <v>596.137788571429</v>
      </c>
      <c r="Q1126" s="0" t="n">
        <v>0.233883242971489</v>
      </c>
      <c r="R1126" s="2" t="n">
        <f aca="false">(Q1126-Q1125)/(P1126-P1125)</f>
        <v>-0.00690190845805958</v>
      </c>
      <c r="S1126" s="0" t="n">
        <v>609.893365714286</v>
      </c>
      <c r="T1126" s="0" t="n">
        <v>0.231910549656571</v>
      </c>
      <c r="U1126" s="2" t="n">
        <f aca="false">(T1126-T1125)/(S1126-S1125)</f>
        <v>-0.0113520948620493</v>
      </c>
      <c r="V1126" s="0" t="n">
        <v>573.11308</v>
      </c>
      <c r="W1126" s="0" t="n">
        <v>0.183393591837945</v>
      </c>
      <c r="X1126" s="2" t="n">
        <f aca="false">(W1126-W1125)/(V1126-V1125)</f>
        <v>-0.00506605382453391</v>
      </c>
      <c r="Y1126" s="0" t="n">
        <v>605.596177142857</v>
      </c>
      <c r="Z1126" s="0" t="n">
        <v>0.212357632465407</v>
      </c>
      <c r="AA1126" s="2" t="n">
        <f aca="false">(Z1126-Z1125)/(Y1126-Y1125)</f>
        <v>-0.00619051296076764</v>
      </c>
      <c r="AB1126" s="0" t="n">
        <v>584.630691428572</v>
      </c>
      <c r="AC1126" s="0" t="n">
        <v>0.166314506020755</v>
      </c>
      <c r="AD1126" s="2" t="n">
        <f aca="false">(AC1126-AC1125)/(AB1126-AB1125)</f>
        <v>-0.00711656551746066</v>
      </c>
      <c r="AE1126" s="0" t="n">
        <v>579.55216</v>
      </c>
      <c r="AF1126" s="0" t="n">
        <v>0.0955301750388525</v>
      </c>
      <c r="AG1126" s="2" t="n">
        <f aca="false">(AF1126-AF1125)/(AE1126-AE1125)</f>
        <v>-0.00581754744997855</v>
      </c>
    </row>
    <row r="1127" customFormat="false" ht="13.8" hidden="false" customHeight="false" outlineLevel="0" collapsed="false">
      <c r="A1127" s="0" t="n">
        <v>582.744892857143</v>
      </c>
      <c r="B1127" s="0" t="n">
        <v>0.207822095794636</v>
      </c>
      <c r="C1127" s="2" t="n">
        <f aca="false">(B1127-B1126)/(A1127-A1126)</f>
        <v>-0.00534783775264739</v>
      </c>
      <c r="D1127" s="0" t="n">
        <v>586.038053571428</v>
      </c>
      <c r="E1127" s="0" t="n">
        <v>0.167629539788951</v>
      </c>
      <c r="F1127" s="2" t="n">
        <f aca="false">(E1127-E1126)/(D1127-D1126)</f>
        <v>-0.00736735270054745</v>
      </c>
      <c r="G1127" s="0" t="n">
        <v>586.790125</v>
      </c>
      <c r="H1127" s="0" t="n">
        <v>0.138263024649876</v>
      </c>
      <c r="I1127" s="2" t="n">
        <f aca="false">(H1127-H1126)/(G1127-G1126)</f>
        <v>-0.00658795042974568</v>
      </c>
      <c r="J1127" s="0" t="n">
        <v>599.316607142857</v>
      </c>
      <c r="K1127" s="0" t="n">
        <v>0.250198922641379</v>
      </c>
      <c r="L1127" s="2" t="n">
        <f aca="false">(K1127-K1126)/(J1127-J1126)</f>
        <v>-0.00582432431384719</v>
      </c>
      <c r="M1127" s="0" t="n">
        <v>605.367660714286</v>
      </c>
      <c r="N1127" s="0" t="n">
        <v>0.238222760861524</v>
      </c>
      <c r="O1127" s="2" t="n">
        <f aca="false">(N1127-N1126)/(M1127-M1126)</f>
        <v>-0.0101660682332687</v>
      </c>
      <c r="P1127" s="0" t="n">
        <v>596.441285714286</v>
      </c>
      <c r="Q1127" s="0" t="n">
        <v>0.231675688332182</v>
      </c>
      <c r="R1127" s="2" t="n">
        <f aca="false">(Q1127-Q1126)/(P1127-P1126)</f>
        <v>-0.00727372461739309</v>
      </c>
      <c r="S1127" s="0" t="n">
        <v>610.191357142857</v>
      </c>
      <c r="T1127" s="0" t="n">
        <v>0.228451431079905</v>
      </c>
      <c r="U1127" s="2" t="n">
        <f aca="false">(T1127-T1126)/(S1127-S1126)</f>
        <v>-0.0116081143449468</v>
      </c>
      <c r="V1127" s="0" t="n">
        <v>573.405375</v>
      </c>
      <c r="W1127" s="0" t="n">
        <v>0.181829124354735</v>
      </c>
      <c r="X1127" s="2" t="n">
        <f aca="false">(W1127-W1126)/(V1127-V1126)</f>
        <v>-0.00535235800547249</v>
      </c>
      <c r="Y1127" s="0" t="n">
        <v>605.905071428571</v>
      </c>
      <c r="Z1127" s="0" t="n">
        <v>0.210339053897402</v>
      </c>
      <c r="AA1127" s="2" t="n">
        <f aca="false">(Z1127-Z1126)/(Y1127-Y1126)</f>
        <v>-0.0065348524118502</v>
      </c>
      <c r="AB1127" s="0" t="n">
        <v>584.919089285714</v>
      </c>
      <c r="AC1127" s="0" t="n">
        <v>0.164203068778839</v>
      </c>
      <c r="AD1127" s="2" t="n">
        <f aca="false">(AC1127-AC1126)/(AB1127-AB1126)</f>
        <v>-0.00732126536181853</v>
      </c>
      <c r="AE1127" s="0" t="n">
        <v>579.82575</v>
      </c>
      <c r="AF1127" s="0" t="n">
        <v>0.0939213580079676</v>
      </c>
      <c r="AG1127" s="2" t="n">
        <f aca="false">(AF1127-AF1126)/(AE1127-AE1126)</f>
        <v>-0.00588039413313655</v>
      </c>
    </row>
    <row r="1128" customFormat="false" ht="13.8" hidden="false" customHeight="false" outlineLevel="0" collapsed="false">
      <c r="A1128" s="0" t="n">
        <v>583.044751428571</v>
      </c>
      <c r="B1128" s="0" t="n">
        <v>0.206116720515723</v>
      </c>
      <c r="C1128" s="2" t="n">
        <f aca="false">(B1128-B1127)/(A1128-A1127)</f>
        <v>-0.00568726540245842</v>
      </c>
      <c r="D1128" s="0" t="n">
        <v>586.327484285714</v>
      </c>
      <c r="E1128" s="0" t="n">
        <v>0.165438673390894</v>
      </c>
      <c r="F1128" s="2" t="n">
        <f aca="false">(E1128-E1127)/(D1128-D1127)</f>
        <v>-0.00756957119586111</v>
      </c>
      <c r="G1128" s="0" t="n">
        <v>587.07749</v>
      </c>
      <c r="H1128" s="0" t="n">
        <v>0.136326132955296</v>
      </c>
      <c r="I1128" s="2" t="n">
        <f aca="false">(H1128-H1127)/(G1128-G1127)</f>
        <v>-0.00674017954371565</v>
      </c>
      <c r="J1128" s="0" t="n">
        <v>599.627128571429</v>
      </c>
      <c r="K1128" s="0" t="n">
        <v>0.248255923980418</v>
      </c>
      <c r="L1128" s="2" t="n">
        <f aca="false">(K1128-K1127)/(J1128-J1127)</f>
        <v>-0.0062572128110336</v>
      </c>
      <c r="M1128" s="0" t="n">
        <v>605.670772857143</v>
      </c>
      <c r="N1128" s="0" t="n">
        <v>0.235056802382089</v>
      </c>
      <c r="O1128" s="2" t="n">
        <f aca="false">(N1128-N1127)/(M1128-M1127)</f>
        <v>-0.0104448421287054</v>
      </c>
      <c r="P1128" s="0" t="n">
        <v>596.744782857143</v>
      </c>
      <c r="Q1128" s="0" t="n">
        <v>0.229358838888521</v>
      </c>
      <c r="R1128" s="2" t="n">
        <f aca="false">(Q1128-Q1127)/(P1128-P1127)</f>
        <v>-0.00763384268415414</v>
      </c>
      <c r="S1128" s="0" t="n">
        <v>610.489348571428</v>
      </c>
      <c r="T1128" s="0" t="n">
        <v>0.224920904449959</v>
      </c>
      <c r="U1128" s="2" t="n">
        <f aca="false">(T1128-T1127)/(S1128-S1127)</f>
        <v>-0.01184774557737</v>
      </c>
      <c r="V1128" s="0" t="n">
        <v>573.69767</v>
      </c>
      <c r="W1128" s="0" t="n">
        <v>0.18018330839535</v>
      </c>
      <c r="X1128" s="2" t="n">
        <f aca="false">(W1128-W1127)/(V1128-V1127)</f>
        <v>-0.00563066750845959</v>
      </c>
      <c r="Y1128" s="0" t="n">
        <v>606.213965714286</v>
      </c>
      <c r="Z1128" s="0" t="n">
        <v>0.208217458269462</v>
      </c>
      <c r="AA1128" s="2" t="n">
        <f aca="false">(Z1128-Z1127)/(Y1128-Y1127)</f>
        <v>-0.00686835505237286</v>
      </c>
      <c r="AB1128" s="0" t="n">
        <v>585.207487142857</v>
      </c>
      <c r="AC1128" s="0" t="n">
        <v>0.162035485358032</v>
      </c>
      <c r="AD1128" s="2" t="n">
        <f aca="false">(AC1128-AC1127)/(AB1128-AB1127)</f>
        <v>-0.00751594842721894</v>
      </c>
      <c r="AE1128" s="0" t="n">
        <v>580.09934</v>
      </c>
      <c r="AF1128" s="0" t="n">
        <v>0.0922971038277323</v>
      </c>
      <c r="AG1128" s="2" t="n">
        <f aca="false">(AF1128-AF1127)/(AE1128-AE1127)</f>
        <v>-0.00593681852492859</v>
      </c>
    </row>
    <row r="1129" customFormat="false" ht="13.8" hidden="false" customHeight="false" outlineLevel="0" collapsed="false">
      <c r="A1129" s="0" t="n">
        <v>583.34461</v>
      </c>
      <c r="B1129" s="0" t="n">
        <v>0.20431226669966</v>
      </c>
      <c r="C1129" s="2" t="n">
        <f aca="false">(B1129-B1128)/(A1129-A1128)</f>
        <v>-0.00601768296121621</v>
      </c>
      <c r="D1129" s="0" t="n">
        <v>586.616915</v>
      </c>
      <c r="E1129" s="0" t="n">
        <v>0.163192280741529</v>
      </c>
      <c r="F1129" s="2" t="n">
        <f aca="false">(E1129-E1128)/(D1129-D1128)</f>
        <v>-0.00776141763291196</v>
      </c>
      <c r="G1129" s="0" t="n">
        <v>587.364855</v>
      </c>
      <c r="H1129" s="0" t="n">
        <v>0.134348060104728</v>
      </c>
      <c r="I1129" s="2" t="n">
        <f aca="false">(H1129-H1128)/(G1129-G1128)</f>
        <v>-0.00688348563870982</v>
      </c>
      <c r="J1129" s="0" t="n">
        <v>599.93765</v>
      </c>
      <c r="K1129" s="0" t="n">
        <v>0.246181834165333</v>
      </c>
      <c r="L1129" s="2" t="n">
        <f aca="false">(K1129-K1128)/(J1129-J1128)</f>
        <v>-0.00667937740925041</v>
      </c>
      <c r="M1129" s="0" t="n">
        <v>605.973885</v>
      </c>
      <c r="N1129" s="0" t="n">
        <v>0.23181044261973</v>
      </c>
      <c r="O1129" s="2" t="n">
        <f aca="false">(N1129-N1128)/(M1129-M1128)</f>
        <v>-0.0107100947252071</v>
      </c>
      <c r="P1129" s="0" t="n">
        <v>597.04828</v>
      </c>
      <c r="Q1129" s="0" t="n">
        <v>0.226936396197932</v>
      </c>
      <c r="R1129" s="2" t="n">
        <f aca="false">(Q1129-Q1128)/(P1129-P1128)</f>
        <v>-0.00798176440076362</v>
      </c>
      <c r="S1129" s="0" t="n">
        <v>610.78734</v>
      </c>
      <c r="T1129" s="0" t="n">
        <v>0.221323896256859</v>
      </c>
      <c r="U1129" s="2" t="n">
        <f aca="false">(T1129-T1128)/(S1129-S1128)</f>
        <v>-0.012070844488169</v>
      </c>
      <c r="V1129" s="0" t="n">
        <v>573.989965</v>
      </c>
      <c r="W1129" s="0" t="n">
        <v>0.178458589120353</v>
      </c>
      <c r="X1129" s="2" t="n">
        <f aca="false">(W1129-W1128)/(V1129-V1128)</f>
        <v>-0.00590061162523196</v>
      </c>
      <c r="Y1129" s="0" t="n">
        <v>606.52286</v>
      </c>
      <c r="Z1129" s="0" t="n">
        <v>0.205996342731186</v>
      </c>
      <c r="AA1129" s="2" t="n">
        <f aca="false">(Z1129-Z1128)/(Y1129-Y1128)</f>
        <v>-0.00719053618341249</v>
      </c>
      <c r="AB1129" s="0" t="n">
        <v>585.495885</v>
      </c>
      <c r="AC1129" s="0" t="n">
        <v>0.159814693582013</v>
      </c>
      <c r="AD1129" s="2" t="n">
        <f aca="false">(AC1129-AC1128)/(AB1129-AB1128)</f>
        <v>-0.00770044478838553</v>
      </c>
      <c r="AE1129" s="0" t="n">
        <v>580.37293</v>
      </c>
      <c r="AF1129" s="0" t="n">
        <v>0.0906591609194399</v>
      </c>
      <c r="AG1129" s="2" t="n">
        <f aca="false">(AF1129-AF1128)/(AE1129-AE1128)</f>
        <v>-0.00598685225444032</v>
      </c>
    </row>
    <row r="1130" customFormat="false" ht="13.8" hidden="false" customHeight="false" outlineLevel="0" collapsed="false">
      <c r="A1130" s="0" t="n">
        <v>583.644468571429</v>
      </c>
      <c r="B1130" s="0" t="n">
        <v>0.202411578114865</v>
      </c>
      <c r="C1130" s="2" t="n">
        <f aca="false">(B1130-B1129)/(A1130-A1129)</f>
        <v>-0.00633861682104679</v>
      </c>
      <c r="D1130" s="0" t="n">
        <v>586.906345714286</v>
      </c>
      <c r="E1130" s="0" t="n">
        <v>0.160893409828518</v>
      </c>
      <c r="F1130" s="2" t="n">
        <f aca="false">(E1130-E1129)/(D1130-D1129)</f>
        <v>-0.00794273309479923</v>
      </c>
      <c r="G1130" s="0" t="n">
        <v>587.65222</v>
      </c>
      <c r="H1130" s="0" t="n">
        <v>0.132331396393962</v>
      </c>
      <c r="I1130" s="2" t="n">
        <f aca="false">(H1130-H1129)/(G1130-G1129)</f>
        <v>-0.00701777777657629</v>
      </c>
      <c r="J1130" s="0" t="n">
        <v>600.248171428571</v>
      </c>
      <c r="K1130" s="0" t="n">
        <v>0.243980189955756</v>
      </c>
      <c r="L1130" s="2" t="n">
        <f aca="false">(K1130-K1129)/(J1130-J1129)</f>
        <v>-0.00709015226327019</v>
      </c>
      <c r="M1130" s="0" t="n">
        <v>606.276997142857</v>
      </c>
      <c r="N1130" s="0" t="n">
        <v>0.228487876527475</v>
      </c>
      <c r="O1130" s="2" t="n">
        <f aca="false">(N1130-N1129)/(M1130-M1129)</f>
        <v>-0.0109615077143989</v>
      </c>
      <c r="P1130" s="0" t="n">
        <v>597.351777142857</v>
      </c>
      <c r="Q1130" s="0" t="n">
        <v>0.224412203125759</v>
      </c>
      <c r="R1130" s="2" t="n">
        <f aca="false">(Q1130-Q1129)/(P1130-P1129)</f>
        <v>-0.0083170241683688</v>
      </c>
      <c r="S1130" s="0" t="n">
        <v>611.085331428571</v>
      </c>
      <c r="T1130" s="0" t="n">
        <v>0.217665364509699</v>
      </c>
      <c r="U1130" s="2" t="n">
        <f aca="false">(T1130-T1129)/(S1130-S1129)</f>
        <v>-0.0122773053060771</v>
      </c>
      <c r="V1130" s="0" t="n">
        <v>574.28226</v>
      </c>
      <c r="W1130" s="0" t="n">
        <v>0.176657513887911</v>
      </c>
      <c r="X1130" s="2" t="n">
        <f aca="false">(W1130-W1129)/(V1130-V1129)</f>
        <v>-0.00616184071722813</v>
      </c>
      <c r="Y1130" s="0" t="n">
        <v>606.831754285714</v>
      </c>
      <c r="Z1130" s="0" t="n">
        <v>0.203679344353655</v>
      </c>
      <c r="AA1130" s="2" t="n">
        <f aca="false">(Z1130-Z1129)/(Y1130-Y1129)</f>
        <v>-0.00750094282960005</v>
      </c>
      <c r="AB1130" s="0" t="n">
        <v>585.784282857143</v>
      </c>
      <c r="AC1130" s="0" t="n">
        <v>0.157543673617076</v>
      </c>
      <c r="AD1130" s="2" t="n">
        <f aca="false">(AC1130-AC1129)/(AB1130-AB1129)</f>
        <v>-0.00787460762515717</v>
      </c>
      <c r="AE1130" s="0" t="n">
        <v>580.64652</v>
      </c>
      <c r="AF1130" s="0" t="n">
        <v>0.0890092660001462</v>
      </c>
      <c r="AG1130" s="2" t="n">
        <f aca="false">(AF1130-AF1129)/(AE1130-AE1129)</f>
        <v>-0.00603053810188098</v>
      </c>
    </row>
    <row r="1131" customFormat="false" ht="13.8" hidden="false" customHeight="false" outlineLevel="0" collapsed="false">
      <c r="A1131" s="0" t="n">
        <v>583.944327142857</v>
      </c>
      <c r="B1131" s="0" t="n">
        <v>0.200417632969268</v>
      </c>
      <c r="C1131" s="2" t="n">
        <f aca="false">(B1131-B1130)/(A1131-A1130)</f>
        <v>-0.00664961863888495</v>
      </c>
      <c r="D1131" s="0" t="n">
        <v>587.195776428571</v>
      </c>
      <c r="E1131" s="0" t="n">
        <v>0.158545147728224</v>
      </c>
      <c r="F1131" s="2" t="n">
        <f aca="false">(E1131-E1130)/(D1131-D1130)</f>
        <v>-0.00811338252781852</v>
      </c>
      <c r="G1131" s="0" t="n">
        <v>587.939585</v>
      </c>
      <c r="H1131" s="0" t="n">
        <v>0.130278752627781</v>
      </c>
      <c r="I1131" s="2" t="n">
        <f aca="false">(H1131-H1130)/(G1131-G1130)</f>
        <v>-0.00714298458817758</v>
      </c>
      <c r="J1131" s="0" t="n">
        <v>600.558692857143</v>
      </c>
      <c r="K1131" s="0" t="n">
        <v>0.24165472471005</v>
      </c>
      <c r="L1131" s="2" t="n">
        <f aca="false">(K1131-K1130)/(J1131-J1130)</f>
        <v>-0.00748890424857419</v>
      </c>
      <c r="M1131" s="0" t="n">
        <v>606.580109285714</v>
      </c>
      <c r="N1131" s="0" t="n">
        <v>0.225093385041563</v>
      </c>
      <c r="O1131" s="2" t="n">
        <f aca="false">(N1131-N1130)/(M1131-M1130)</f>
        <v>-0.0111987974282949</v>
      </c>
      <c r="P1131" s="0" t="n">
        <v>597.655274285714</v>
      </c>
      <c r="Q1131" s="0" t="n">
        <v>0.221790233639331</v>
      </c>
      <c r="R1131" s="2" t="n">
        <f aca="false">(Q1131-Q1130)/(P1131-P1130)</f>
        <v>-0.00863919001591359</v>
      </c>
      <c r="S1131" s="0" t="n">
        <v>611.383322857143</v>
      </c>
      <c r="T1131" s="0" t="n">
        <v>0.213950287420947</v>
      </c>
      <c r="U1131" s="2" t="n">
        <f aca="false">(T1131-T1130)/(S1131-S1130)</f>
        <v>-0.0124670602324199</v>
      </c>
      <c r="V1131" s="0" t="n">
        <v>574.574555</v>
      </c>
      <c r="W1131" s="0" t="n">
        <v>0.17478272588735</v>
      </c>
      <c r="X1131" s="2" t="n">
        <f aca="false">(W1131-W1130)/(V1131-V1130)</f>
        <v>-0.00641402692677087</v>
      </c>
      <c r="Y1131" s="0" t="n">
        <v>607.140648571428</v>
      </c>
      <c r="Z1131" s="0" t="n">
        <v>0.201270230028946</v>
      </c>
      <c r="AA1131" s="2" t="n">
        <f aca="false">(Z1131-Z1130)/(Y1131-Y1130)</f>
        <v>-0.00779915471450418</v>
      </c>
      <c r="AB1131" s="0" t="n">
        <v>586.072680714286</v>
      </c>
      <c r="AC1131" s="0" t="n">
        <v>0.155225441292232</v>
      </c>
      <c r="AD1131" s="2" t="n">
        <f aca="false">(AC1131-AC1130)/(AB1131-AB1130)</f>
        <v>-0.00803831327947339</v>
      </c>
      <c r="AE1131" s="0" t="n">
        <v>580.92011</v>
      </c>
      <c r="AF1131" s="0" t="n">
        <v>0.0873491411119752</v>
      </c>
      <c r="AG1131" s="2" t="n">
        <f aca="false">(AF1131-AF1130)/(AE1131-AE1130)</f>
        <v>-0.00606792970565784</v>
      </c>
    </row>
    <row r="1132" customFormat="false" ht="13.8" hidden="false" customHeight="false" outlineLevel="0" collapsed="false">
      <c r="A1132" s="0" t="n">
        <v>584.244185714286</v>
      </c>
      <c r="B1132" s="0" t="n">
        <v>0.198333536035531</v>
      </c>
      <c r="C1132" s="2" t="n">
        <f aca="false">(B1132-B1131)/(A1132-A1131)</f>
        <v>-0.00695026633324167</v>
      </c>
      <c r="D1132" s="0" t="n">
        <v>587.485207142857</v>
      </c>
      <c r="E1132" s="0" t="n">
        <v>0.156150613696032</v>
      </c>
      <c r="F1132" s="2" t="n">
        <f aca="false">(E1132-E1131)/(D1132-D1131)</f>
        <v>-0.00827325475148304</v>
      </c>
      <c r="G1132" s="0" t="n">
        <v>588.22695</v>
      </c>
      <c r="H1132" s="0" t="n">
        <v>0.128192754528091</v>
      </c>
      <c r="I1132" s="2" t="n">
        <f aca="false">(H1132-H1131)/(G1132-G1131)</f>
        <v>-0.00725905416348484</v>
      </c>
      <c r="J1132" s="0" t="n">
        <v>600.869214285714</v>
      </c>
      <c r="K1132" s="0" t="n">
        <v>0.239209357735784</v>
      </c>
      <c r="L1132" s="2" t="n">
        <f aca="false">(K1132-K1131)/(J1132-J1131)</f>
        <v>-0.00787503453632755</v>
      </c>
      <c r="M1132" s="0" t="n">
        <v>606.883221428571</v>
      </c>
      <c r="N1132" s="0" t="n">
        <v>0.221631324441092</v>
      </c>
      <c r="O1132" s="2" t="n">
        <f aca="false">(N1132-N1131)/(M1132-M1131)</f>
        <v>-0.0114217153025911</v>
      </c>
      <c r="P1132" s="0" t="n">
        <v>597.958771428572</v>
      </c>
      <c r="Q1132" s="0" t="n">
        <v>0.219074582345446</v>
      </c>
      <c r="R1132" s="2" t="n">
        <f aca="false">(Q1132-Q1131)/(P1132-P1131)</f>
        <v>-0.00894786444548151</v>
      </c>
      <c r="S1132" s="0" t="n">
        <v>611.681314285714</v>
      </c>
      <c r="T1132" s="0" t="n">
        <v>0.210183652223447</v>
      </c>
      <c r="U1132" s="2" t="n">
        <f aca="false">(T1132-T1131)/(S1132-S1131)</f>
        <v>-0.0126400789967733</v>
      </c>
      <c r="V1132" s="0" t="n">
        <v>574.86685</v>
      </c>
      <c r="W1132" s="0" t="n">
        <v>0.172836957586776</v>
      </c>
      <c r="X1132" s="2" t="n">
        <f aca="false">(W1132-W1131)/(V1132-V1131)</f>
        <v>-0.00665686481319973</v>
      </c>
      <c r="Y1132" s="0" t="n">
        <v>607.449542857143</v>
      </c>
      <c r="Z1132" s="0" t="n">
        <v>0.198772886106807</v>
      </c>
      <c r="AA1132" s="2" t="n">
        <f aca="false">(Z1132-Z1131)/(Y1132-Y1131)</f>
        <v>-0.008084785111379</v>
      </c>
      <c r="AB1132" s="0" t="n">
        <v>586.361078571429</v>
      </c>
      <c r="AC1132" s="0" t="n">
        <v>0.152863041423448</v>
      </c>
      <c r="AD1132" s="2" t="n">
        <f aca="false">(AC1132-AC1131)/(AB1132-AB1131)</f>
        <v>-0.00819146124103442</v>
      </c>
      <c r="AE1132" s="0" t="n">
        <v>581.1937</v>
      </c>
      <c r="AF1132" s="0" t="n">
        <v>0.0856804907382967</v>
      </c>
      <c r="AG1132" s="2" t="n">
        <f aca="false">(AF1132-AF1131)/(AE1132-AE1131)</f>
        <v>-0.00609909124484967</v>
      </c>
    </row>
    <row r="1133" customFormat="false" ht="13.8" hidden="false" customHeight="false" outlineLevel="0" collapsed="false">
      <c r="A1133" s="0" t="n">
        <v>584.544044285714</v>
      </c>
      <c r="B1133" s="0" t="n">
        <v>0.196162510506105</v>
      </c>
      <c r="C1133" s="2" t="n">
        <f aca="false">(B1133-B1132)/(A1133-A1132)</f>
        <v>-0.00724016498540333</v>
      </c>
      <c r="D1133" s="0" t="n">
        <v>587.774637857143</v>
      </c>
      <c r="E1133" s="0" t="n">
        <v>0.153712952274988</v>
      </c>
      <c r="F1133" s="2" t="n">
        <f aca="false">(E1133-E1132)/(D1133-D1132)</f>
        <v>-0.0084222623955349</v>
      </c>
      <c r="G1133" s="0" t="n">
        <v>588.514315</v>
      </c>
      <c r="H1133" s="0" t="n">
        <v>0.126076037190109</v>
      </c>
      <c r="I1133" s="2" t="n">
        <f aca="false">(H1133-H1132)/(G1133-G1132)</f>
        <v>-0.00736595388436945</v>
      </c>
      <c r="J1133" s="0" t="n">
        <v>601.179735714286</v>
      </c>
      <c r="K1133" s="0" t="n">
        <v>0.236648183193065</v>
      </c>
      <c r="L1133" s="2" t="n">
        <f aca="false">(K1133-K1132)/(J1133-J1132)</f>
        <v>-0.00824798003312171</v>
      </c>
      <c r="M1133" s="0" t="n">
        <v>607.186333571429</v>
      </c>
      <c r="N1133" s="0" t="n">
        <v>0.218106115606569</v>
      </c>
      <c r="O1133" s="2" t="n">
        <f aca="false">(N1133-N1132)/(M1133-M1132)</f>
        <v>-0.0116300482101575</v>
      </c>
      <c r="P1133" s="0" t="n">
        <v>598.262268571429</v>
      </c>
      <c r="Q1133" s="0" t="n">
        <v>0.216269453809368</v>
      </c>
      <c r="R1133" s="2" t="n">
        <f aca="false">(Q1133-Q1132)/(P1133-P1132)</f>
        <v>-0.00924268515239453</v>
      </c>
      <c r="S1133" s="0" t="n">
        <v>611.979305714286</v>
      </c>
      <c r="T1133" s="0" t="n">
        <v>0.206370444153918</v>
      </c>
      <c r="U1133" s="2" t="n">
        <f aca="false">(T1133-T1132)/(S1133-S1132)</f>
        <v>-0.0127963682975788</v>
      </c>
      <c r="V1133" s="0" t="n">
        <v>575.159145</v>
      </c>
      <c r="W1133" s="0" t="n">
        <v>0.170823024017156</v>
      </c>
      <c r="X1133" s="2" t="n">
        <f aca="false">(W1133-W1132)/(V1133-V1132)</f>
        <v>-0.00689007191234964</v>
      </c>
      <c r="Y1133" s="0" t="n">
        <v>607.758437142857</v>
      </c>
      <c r="Z1133" s="0" t="n">
        <v>0.196191307807548</v>
      </c>
      <c r="AA1133" s="2" t="n">
        <f aca="false">(Z1133-Z1132)/(Y1133-Y1132)</f>
        <v>-0.00835748156781724</v>
      </c>
      <c r="AB1133" s="0" t="n">
        <v>586.649476428572</v>
      </c>
      <c r="AC1133" s="0" t="n">
        <v>0.150459541162306</v>
      </c>
      <c r="AD1133" s="2" t="n">
        <f aca="false">(AC1133-AC1132)/(AB1133-AB1132)</f>
        <v>-0.00833397406260741</v>
      </c>
      <c r="AE1133" s="0" t="n">
        <v>581.46729</v>
      </c>
      <c r="AF1133" s="0" t="n">
        <v>0.0840049990131096</v>
      </c>
      <c r="AG1133" s="2" t="n">
        <f aca="false">(AF1133-AF1132)/(AE1133-AE1132)</f>
        <v>-0.00612409709853075</v>
      </c>
    </row>
    <row r="1134" customFormat="false" ht="13.8" hidden="false" customHeight="false" outlineLevel="0" collapsed="false">
      <c r="A1134" s="0" t="n">
        <v>584.843902857143</v>
      </c>
      <c r="B1134" s="0" t="n">
        <v>0.193907889607548</v>
      </c>
      <c r="C1134" s="2" t="n">
        <f aca="false">(B1134-B1133)/(A1134-A1133)</f>
        <v>-0.00751894764192438</v>
      </c>
      <c r="D1134" s="0" t="n">
        <v>588.064068571428</v>
      </c>
      <c r="E1134" s="0" t="n">
        <v>0.151235326443578</v>
      </c>
      <c r="F1134" s="2" t="n">
        <f aca="false">(E1134-E1133)/(D1134-D1133)</f>
        <v>-0.00856034176445506</v>
      </c>
      <c r="G1134" s="0" t="n">
        <v>588.80168</v>
      </c>
      <c r="H1134" s="0" t="n">
        <v>0.123931239602658</v>
      </c>
      <c r="I1134" s="2" t="n">
        <f aca="false">(H1134-H1133)/(G1134-G1133)</f>
        <v>-0.00746367020148884</v>
      </c>
      <c r="J1134" s="0" t="n">
        <v>601.490257142857</v>
      </c>
      <c r="K1134" s="0" t="n">
        <v>0.233975458594137</v>
      </c>
      <c r="L1134" s="2" t="n">
        <f aca="false">(K1134-K1133)/(J1134-J1133)</f>
        <v>-0.00860721468153789</v>
      </c>
      <c r="M1134" s="0" t="n">
        <v>607.489445714286</v>
      </c>
      <c r="N1134" s="0" t="n">
        <v>0.214522233216518</v>
      </c>
      <c r="O1134" s="2" t="n">
        <f aca="false">(N1134-N1133)/(M1134-M1133)</f>
        <v>-0.0118236186655899</v>
      </c>
      <c r="P1134" s="0" t="n">
        <v>598.565765714286</v>
      </c>
      <c r="Q1134" s="0" t="n">
        <v>0.213379151693916</v>
      </c>
      <c r="R1134" s="2" t="n">
        <f aca="false">(Q1134-Q1133)/(P1134-P1133)</f>
        <v>-0.00952332561764283</v>
      </c>
      <c r="S1134" s="0" t="n">
        <v>612.277297142857</v>
      </c>
      <c r="T1134" s="0" t="n">
        <v>0.202515635635865</v>
      </c>
      <c r="U1134" s="2" t="n">
        <f aca="false">(T1134-T1133)/(S1134-S1133)</f>
        <v>-0.0129359711335952</v>
      </c>
      <c r="V1134" s="0" t="n">
        <v>575.45144</v>
      </c>
      <c r="W1134" s="0" t="n">
        <v>0.168743815915602</v>
      </c>
      <c r="X1134" s="2" t="n">
        <f aca="false">(W1134-W1133)/(V1134-V1133)</f>
        <v>-0.0071133892182672</v>
      </c>
      <c r="Y1134" s="0" t="n">
        <v>608.067331428571</v>
      </c>
      <c r="Z1134" s="0" t="n">
        <v>0.193529588450632</v>
      </c>
      <c r="AA1134" s="2" t="n">
        <f aca="false">(Z1134-Z1133)/(Y1134-Y1133)</f>
        <v>-0.0086169265020988</v>
      </c>
      <c r="AB1134" s="0" t="n">
        <v>586.937874285714</v>
      </c>
      <c r="AC1134" s="0" t="n">
        <v>0.148018023388937</v>
      </c>
      <c r="AD1134" s="2" t="n">
        <f aca="false">(AC1134-AC1133)/(AB1134-AB1133)</f>
        <v>-0.008465797206556</v>
      </c>
      <c r="AE1134" s="0" t="n">
        <v>581.74088</v>
      </c>
      <c r="AF1134" s="0" t="n">
        <v>0.0823243270295475</v>
      </c>
      <c r="AG1134" s="2" t="n">
        <f aca="false">(AF1134-AF1133)/(AE1134-AE1133)</f>
        <v>-0.00614303148347055</v>
      </c>
    </row>
    <row r="1135" customFormat="false" ht="13.8" hidden="false" customHeight="false" outlineLevel="0" collapsed="false">
      <c r="A1135" s="0" t="n">
        <v>585.143761428571</v>
      </c>
      <c r="B1135" s="0" t="n">
        <v>0.191573108004219</v>
      </c>
      <c r="C1135" s="2" t="n">
        <f aca="false">(B1135-B1134)/(A1135-A1134)</f>
        <v>-0.00778627601742476</v>
      </c>
      <c r="D1135" s="0" t="n">
        <v>588.353499285714</v>
      </c>
      <c r="E1135" s="0" t="n">
        <v>0.148720910823045</v>
      </c>
      <c r="F1135" s="2" t="n">
        <f aca="false">(E1135-E1134)/(D1135-D1134)</f>
        <v>-0.00868745263175195</v>
      </c>
      <c r="G1135" s="0" t="n">
        <v>589.089045</v>
      </c>
      <c r="H1135" s="0" t="n">
        <v>0.121760999248093</v>
      </c>
      <c r="I1135" s="2" t="n">
        <f aca="false">(H1135-H1134)/(G1135-G1134)</f>
        <v>-0.00755220835719324</v>
      </c>
      <c r="J1135" s="0" t="n">
        <v>601.800778571428</v>
      </c>
      <c r="K1135" s="0" t="n">
        <v>0.231195592943863</v>
      </c>
      <c r="L1135" s="2" t="n">
        <f aca="false">(K1135-K1134)/(J1135-J1134)</f>
        <v>-0.00895225061621732</v>
      </c>
      <c r="M1135" s="0" t="n">
        <v>607.792557857143</v>
      </c>
      <c r="N1135" s="0" t="n">
        <v>0.210884194921031</v>
      </c>
      <c r="O1135" s="2" t="n">
        <f aca="false">(N1135-N1134)/(M1135-M1134)</f>
        <v>-0.0120022849008834</v>
      </c>
      <c r="P1135" s="0" t="n">
        <v>598.869262857143</v>
      </c>
      <c r="Q1135" s="0" t="n">
        <v>0.210408067757431</v>
      </c>
      <c r="R1135" s="2" t="n">
        <f aca="false">(Q1135-Q1134)/(P1135-P1134)</f>
        <v>-0.00978949557322675</v>
      </c>
      <c r="S1135" s="0" t="n">
        <v>612.575288571429</v>
      </c>
      <c r="T1135" s="0" t="n">
        <v>0.198624175693316</v>
      </c>
      <c r="U1135" s="2" t="n">
        <f aca="false">(T1135-T1134)/(S1135-S1134)</f>
        <v>-0.0130589660286443</v>
      </c>
      <c r="V1135" s="0" t="n">
        <v>575.743735</v>
      </c>
      <c r="W1135" s="0" t="n">
        <v>0.166602292750891</v>
      </c>
      <c r="X1135" s="2" t="n">
        <f aca="false">(W1135-W1134)/(V1135-V1134)</f>
        <v>-0.00732658158610732</v>
      </c>
      <c r="Y1135" s="0" t="n">
        <v>608.376225714286</v>
      </c>
      <c r="Z1135" s="0" t="n">
        <v>0.190791908538761</v>
      </c>
      <c r="AA1135" s="2" t="n">
        <f aca="false">(Z1135-Z1134)/(Y1135-Y1134)</f>
        <v>-0.00886283767125937</v>
      </c>
      <c r="AB1135" s="0" t="n">
        <v>587.226272142857</v>
      </c>
      <c r="AC1135" s="0" t="n">
        <v>0.145541580168678</v>
      </c>
      <c r="AD1135" s="2" t="n">
        <f aca="false">(AC1135-AC1134)/(AB1135-AB1134)</f>
        <v>-0.00858689882369817</v>
      </c>
      <c r="AE1135" s="0" t="n">
        <v>582.01447</v>
      </c>
      <c r="AF1135" s="0" t="n">
        <v>0.0806401102529916</v>
      </c>
      <c r="AG1135" s="2" t="n">
        <f aca="false">(AF1135-AF1134)/(AE1135-AE1134)</f>
        <v>-0.00615598807177099</v>
      </c>
    </row>
    <row r="1136" customFormat="false" ht="13.8" hidden="false" customHeight="false" outlineLevel="0" collapsed="false">
      <c r="A1136" s="0" t="n">
        <v>585.44362</v>
      </c>
      <c r="B1136" s="0" t="n">
        <v>0.189161693021916</v>
      </c>
      <c r="C1136" s="2" t="n">
        <f aca="false">(B1136-B1135)/(A1136-A1135)</f>
        <v>-0.00804184109465713</v>
      </c>
      <c r="D1136" s="0" t="n">
        <v>588.64293</v>
      </c>
      <c r="E1136" s="0" t="n">
        <v>0.146172884964128</v>
      </c>
      <c r="F1136" s="2" t="n">
        <f aca="false">(E1136-E1135)/(D1136-D1135)</f>
        <v>-0.0088035779658096</v>
      </c>
      <c r="G1136" s="0" t="n">
        <v>589.37641</v>
      </c>
      <c r="H1136" s="0" t="n">
        <v>0.119567946796927</v>
      </c>
      <c r="I1136" s="2" t="n">
        <f aca="false">(H1136-H1135)/(G1136-G1135)</f>
        <v>-0.00763159205597999</v>
      </c>
      <c r="J1136" s="0" t="n">
        <v>602.1113</v>
      </c>
      <c r="K1136" s="0" t="n">
        <v>0.22831313456679</v>
      </c>
      <c r="L1136" s="2" t="n">
        <f aca="false">(K1136-K1135)/(J1136-J1135)</f>
        <v>-0.00928263917349871</v>
      </c>
      <c r="M1136" s="0" t="n">
        <v>608.09567</v>
      </c>
      <c r="N1136" s="0" t="n">
        <v>0.207196550530705</v>
      </c>
      <c r="O1136" s="2" t="n">
        <f aca="false">(N1136-N1135)/(M1136-M1135)</f>
        <v>-0.0121659408150656</v>
      </c>
      <c r="P1136" s="0" t="n">
        <v>599.17276</v>
      </c>
      <c r="Q1136" s="0" t="n">
        <v>0.207360670749516</v>
      </c>
      <c r="R1136" s="2" t="n">
        <f aca="false">(Q1136-Q1135)/(P1136-P1135)</f>
        <v>-0.01004094133878</v>
      </c>
      <c r="S1136" s="0" t="n">
        <v>612.87328</v>
      </c>
      <c r="T1136" s="0" t="n">
        <v>0.194700979625508</v>
      </c>
      <c r="U1136" s="2" t="n">
        <f aca="false">(T1136-T1135)/(S1136-S1135)</f>
        <v>-0.0131654661565995</v>
      </c>
      <c r="V1136" s="0" t="n">
        <v>576.03603</v>
      </c>
      <c r="W1136" s="0" t="n">
        <v>0.16440147565441</v>
      </c>
      <c r="X1136" s="2" t="n">
        <f aca="false">(W1136-W1135)/(V1136-V1135)</f>
        <v>-0.00752943805566725</v>
      </c>
      <c r="Y1136" s="0" t="n">
        <v>608.68512</v>
      </c>
      <c r="Z1136" s="0" t="n">
        <v>0.187982524737347</v>
      </c>
      <c r="AA1136" s="2" t="n">
        <f aca="false">(Z1136-Z1135)/(Y1136-Y1135)</f>
        <v>-0.0090949685097606</v>
      </c>
      <c r="AB1136" s="0" t="n">
        <v>587.51467</v>
      </c>
      <c r="AC1136" s="0" t="n">
        <v>0.143033306291329</v>
      </c>
      <c r="AD1136" s="2" t="n">
        <f aca="false">(AC1136-AC1135)/(AB1136-AB1135)</f>
        <v>-0.00869726946724702</v>
      </c>
      <c r="AE1136" s="0" t="n">
        <v>582.28806</v>
      </c>
      <c r="AF1136" s="0" t="n">
        <v>0.0789539560438481</v>
      </c>
      <c r="AG1136" s="2" t="n">
        <f aca="false">(AF1136-AF1135)/(AE1136-AE1135)</f>
        <v>-0.00616306959005601</v>
      </c>
    </row>
    <row r="1137" customFormat="false" ht="13.8" hidden="false" customHeight="false" outlineLevel="0" collapsed="false">
      <c r="A1137" s="0" t="n">
        <v>585.743478571429</v>
      </c>
      <c r="B1137" s="0" t="n">
        <v>0.186677255722394</v>
      </c>
      <c r="C1137" s="2" t="n">
        <f aca="false">(B1137-B1136)/(A1137-A1136)</f>
        <v>-0.00828536362219731</v>
      </c>
      <c r="D1137" s="0" t="n">
        <v>588.932360714286</v>
      </c>
      <c r="E1137" s="0" t="n">
        <v>0.14359442673249</v>
      </c>
      <c r="F1137" s="2" t="n">
        <f aca="false">(E1137-E1136)/(D1137-D1136)</f>
        <v>-0.00890872358864393</v>
      </c>
      <c r="G1137" s="0" t="n">
        <v>589.663775</v>
      </c>
      <c r="H1137" s="0" t="n">
        <v>0.117354700911553</v>
      </c>
      <c r="I1137" s="2" t="n">
        <f aca="false">(H1137-H1136)/(G1137-G1136)</f>
        <v>-0.00770186308483575</v>
      </c>
      <c r="J1137" s="0" t="n">
        <v>602.421821428571</v>
      </c>
      <c r="K1137" s="0" t="n">
        <v>0.225332758667246</v>
      </c>
      <c r="L1137" s="2" t="n">
        <f aca="false">(K1137-K1136)/(J1137-J1136)</f>
        <v>-0.00959797175112834</v>
      </c>
      <c r="M1137" s="0" t="n">
        <v>608.398782142857</v>
      </c>
      <c r="N1137" s="0" t="n">
        <v>0.203463871258746</v>
      </c>
      <c r="O1137" s="2" t="n">
        <f aca="false">(N1137-N1136)/(M1137-M1136)</f>
        <v>-0.0123145157985965</v>
      </c>
      <c r="P1137" s="0" t="n">
        <v>599.476257142857</v>
      </c>
      <c r="Q1137" s="0" t="n">
        <v>0.204241495243318</v>
      </c>
      <c r="R1137" s="2" t="n">
        <f aca="false">(Q1137-Q1136)/(P1137-P1136)</f>
        <v>-0.0102774460307466</v>
      </c>
      <c r="S1137" s="0" t="n">
        <v>613.171271428572</v>
      </c>
      <c r="T1137" s="0" t="n">
        <v>0.190750918971018</v>
      </c>
      <c r="U1137" s="2" t="n">
        <f aca="false">(T1137-T1136)/(S1137-S1136)</f>
        <v>-0.013255618369357</v>
      </c>
      <c r="V1137" s="0" t="n">
        <v>576.328325</v>
      </c>
      <c r="W1137" s="0" t="n">
        <v>0.162144440279787</v>
      </c>
      <c r="X1137" s="2" t="n">
        <f aca="false">(W1137-W1136)/(V1137-V1136)</f>
        <v>-0.00772177209539418</v>
      </c>
      <c r="Y1137" s="0" t="n">
        <v>608.994014285714</v>
      </c>
      <c r="Z1137" s="0" t="n">
        <v>0.18510575878911</v>
      </c>
      <c r="AA1137" s="2" t="n">
        <f aca="false">(Z1137-Z1136)/(Y1137-Y1136)</f>
        <v>-0.00931310833927297</v>
      </c>
      <c r="AB1137" s="0" t="n">
        <v>587.803067857143</v>
      </c>
      <c r="AC1137" s="0" t="n">
        <v>0.140496292911315</v>
      </c>
      <c r="AD1137" s="2" t="n">
        <f aca="false">(AC1137-AC1136)/(AB1137-AB1136)</f>
        <v>-0.00879692174257841</v>
      </c>
      <c r="AE1137" s="0" t="n">
        <v>582.56165</v>
      </c>
      <c r="AF1137" s="0" t="n">
        <v>0.0772674412945744</v>
      </c>
      <c r="AG1137" s="2" t="n">
        <f aca="false">(AF1137-AF1136)/(AE1137-AE1136)</f>
        <v>-0.0061643874018554</v>
      </c>
    </row>
    <row r="1138" customFormat="false" ht="13.8" hidden="false" customHeight="false" outlineLevel="0" collapsed="false">
      <c r="A1138" s="0" t="n">
        <v>586.043337142857</v>
      </c>
      <c r="B1138" s="0" t="n">
        <v>0.184123481859911</v>
      </c>
      <c r="C1138" s="2" t="n">
        <f aca="false">(B1138-B1137)/(A1138-A1137)</f>
        <v>-0.00851659450760861</v>
      </c>
      <c r="D1138" s="0" t="n">
        <v>589.221791428571</v>
      </c>
      <c r="E1138" s="0" t="n">
        <v>0.140988705811431</v>
      </c>
      <c r="F1138" s="2" t="n">
        <f aca="false">(E1138-E1137)/(D1138-D1137)</f>
        <v>-0.00900291777082492</v>
      </c>
      <c r="G1138" s="0" t="n">
        <v>589.95114</v>
      </c>
      <c r="H1138" s="0" t="n">
        <v>0.115123863172881</v>
      </c>
      <c r="I1138" s="2" t="n">
        <f aca="false">(H1138-H1137)/(G1138-G1137)</f>
        <v>-0.00776308088553525</v>
      </c>
      <c r="J1138" s="0" t="n">
        <v>602.732342857143</v>
      </c>
      <c r="K1138" s="0" t="n">
        <v>0.222259254669514</v>
      </c>
      <c r="L1138" s="2" t="n">
        <f aca="false">(K1138-K1137)/(J1138-J1137)</f>
        <v>-0.00989788051622216</v>
      </c>
      <c r="M1138" s="0" t="n">
        <v>608.701894285714</v>
      </c>
      <c r="N1138" s="0" t="n">
        <v>0.19969073905322</v>
      </c>
      <c r="O1138" s="2" t="n">
        <f aca="false">(N1138-N1137)/(M1138-M1137)</f>
        <v>-0.0124479744360028</v>
      </c>
      <c r="P1138" s="0" t="n">
        <v>599.779754285714</v>
      </c>
      <c r="Q1138" s="0" t="n">
        <v>0.201055130442879</v>
      </c>
      <c r="R1138" s="2" t="n">
        <f aca="false">(Q1138-Q1137)/(P1138-P1137)</f>
        <v>-0.010498829644468</v>
      </c>
      <c r="S1138" s="0" t="n">
        <v>613.469262857143</v>
      </c>
      <c r="T1138" s="0" t="n">
        <v>0.186778811788249</v>
      </c>
      <c r="U1138" s="2" t="n">
        <f aca="false">(T1138-T1137)/(S1138-S1137)</f>
        <v>-0.0133296021359314</v>
      </c>
      <c r="V1138" s="0" t="n">
        <v>576.62062</v>
      </c>
      <c r="W1138" s="0" t="n">
        <v>0.159834309614431</v>
      </c>
      <c r="X1138" s="2" t="n">
        <f aca="false">(W1138-W1137)/(V1138-V1137)</f>
        <v>-0.00790342176689764</v>
      </c>
      <c r="Y1138" s="0" t="n">
        <v>609.302908571429</v>
      </c>
      <c r="Z1138" s="0" t="n">
        <v>0.182165986403322</v>
      </c>
      <c r="AA1138" s="2" t="n">
        <f aca="false">(Z1138-Z1137)/(Y1138-Y1137)</f>
        <v>-0.00951708245098452</v>
      </c>
      <c r="AB1138" s="0" t="n">
        <v>588.091465714286</v>
      </c>
      <c r="AC1138" s="0" t="n">
        <v>0.137933621306406</v>
      </c>
      <c r="AD1138" s="2" t="n">
        <f aca="false">(AC1138-AC1137)/(AB1138-AB1137)</f>
        <v>-0.00888588989632681</v>
      </c>
      <c r="AE1138" s="0" t="n">
        <v>582.83524</v>
      </c>
      <c r="AF1138" s="0" t="n">
        <v>0.0755821101851009</v>
      </c>
      <c r="AG1138" s="2" t="n">
        <f aca="false">(AF1138-AF1137)/(AE1138-AE1137)</f>
        <v>-0.00616006107486903</v>
      </c>
    </row>
    <row r="1139" customFormat="false" ht="13.8" hidden="false" customHeight="false" outlineLevel="0" collapsed="false">
      <c r="A1139" s="0" t="n">
        <v>586.343195714286</v>
      </c>
      <c r="B1139" s="0" t="n">
        <v>0.181504122751021</v>
      </c>
      <c r="C1139" s="2" t="n">
        <f aca="false">(B1139-B1138)/(A1139-A1138)</f>
        <v>-0.00873531510674221</v>
      </c>
      <c r="D1139" s="0" t="n">
        <v>589.511222142857</v>
      </c>
      <c r="E1139" s="0" t="n">
        <v>0.138358877339787</v>
      </c>
      <c r="F1139" s="2" t="n">
        <f aca="false">(E1139-E1138)/(D1139-D1138)</f>
        <v>-0.00908621076422836</v>
      </c>
      <c r="G1139" s="0" t="n">
        <v>590.238505</v>
      </c>
      <c r="H1139" s="0" t="n">
        <v>0.112878013143029</v>
      </c>
      <c r="I1139" s="2" t="n">
        <f aca="false">(H1139-H1138)/(G1139-G1138)</f>
        <v>-0.00781532208115746</v>
      </c>
      <c r="J1139" s="0" t="n">
        <v>603.042864285714</v>
      </c>
      <c r="K1139" s="0" t="n">
        <v>0.219097513385471</v>
      </c>
      <c r="L1139" s="2" t="n">
        <f aca="false">(K1139-K1138)/(J1139-J1138)</f>
        <v>-0.0101820389613447</v>
      </c>
      <c r="M1139" s="0" t="n">
        <v>609.005006428571</v>
      </c>
      <c r="N1139" s="0" t="n">
        <v>0.195881736055492</v>
      </c>
      <c r="O1139" s="2" t="n">
        <f aca="false">(N1139-N1138)/(M1139-M1138)</f>
        <v>-0.01256631608957</v>
      </c>
      <c r="P1139" s="0" t="n">
        <v>600.083251428571</v>
      </c>
      <c r="Q1139" s="0" t="n">
        <v>0.197806209003599</v>
      </c>
      <c r="R1139" s="2" t="n">
        <f aca="false">(Q1139-Q1138)/(P1139-P1138)</f>
        <v>-0.0107049490110405</v>
      </c>
      <c r="S1139" s="0" t="n">
        <v>613.767254285714</v>
      </c>
      <c r="T1139" s="0" t="n">
        <v>0.18278941327746</v>
      </c>
      <c r="U1139" s="2" t="n">
        <f aca="false">(T1139-T1138)/(S1139-S1138)</f>
        <v>-0.0133876283956226</v>
      </c>
      <c r="V1139" s="0" t="n">
        <v>576.912915</v>
      </c>
      <c r="W1139" s="0" t="n">
        <v>0.1574742467661</v>
      </c>
      <c r="X1139" s="2" t="n">
        <f aca="false">(W1139-W1138)/(V1139-V1138)</f>
        <v>-0.0080742498104014</v>
      </c>
      <c r="Y1139" s="0" t="n">
        <v>609.611802857143</v>
      </c>
      <c r="Z1139" s="0" t="n">
        <v>0.179167626158729</v>
      </c>
      <c r="AA1139" s="2" t="n">
        <f aca="false">(Z1139-Z1138)/(Y1139-Y1138)</f>
        <v>-0.00970675206135101</v>
      </c>
      <c r="AB1139" s="0" t="n">
        <v>588.379863571429</v>
      </c>
      <c r="AC1139" s="0" t="n">
        <v>0.135348356771891</v>
      </c>
      <c r="AD1139" s="2" t="n">
        <f aca="false">(AC1139-AC1138)/(AB1139-AB1138)</f>
        <v>-0.00896422934665695</v>
      </c>
      <c r="AE1139" s="0" t="n">
        <v>583.10883</v>
      </c>
      <c r="AF1139" s="0" t="n">
        <v>0.0738994720603212</v>
      </c>
      <c r="AG1139" s="2" t="n">
        <f aca="false">(AF1139-AF1138)/(AE1139-AE1138)</f>
        <v>-0.00615021793479155</v>
      </c>
    </row>
    <row r="1140" customFormat="false" ht="13.8" hidden="false" customHeight="false" outlineLevel="0" collapsed="false">
      <c r="A1140" s="0" t="n">
        <v>586.643054285714</v>
      </c>
      <c r="B1140" s="0" t="n">
        <v>0.178822986088772</v>
      </c>
      <c r="C1140" s="2" t="n">
        <f aca="false">(B1140-B1139)/(A1140-A1139)</f>
        <v>-0.00894133740943562</v>
      </c>
      <c r="D1140" s="0" t="n">
        <v>589.800652857143</v>
      </c>
      <c r="E1140" s="0" t="n">
        <v>0.135708075702049</v>
      </c>
      <c r="F1140" s="2" t="n">
        <f aca="false">(E1140-E1139)/(D1140-D1139)</f>
        <v>-0.00915867427642594</v>
      </c>
      <c r="G1140" s="0" t="n">
        <v>590.52587</v>
      </c>
      <c r="H1140" s="0" t="n">
        <v>0.11061970357642</v>
      </c>
      <c r="I1140" s="2" t="n">
        <f aca="false">(H1140-H1139)/(G1140-G1139)</f>
        <v>-0.00785867995966396</v>
      </c>
      <c r="J1140" s="0" t="n">
        <v>603.353385714286</v>
      </c>
      <c r="K1140" s="0" t="n">
        <v>0.215852514057182</v>
      </c>
      <c r="L1140" s="2" t="n">
        <f aca="false">(K1140-K1139)/(J1140-J1139)</f>
        <v>-0.0104501623067114</v>
      </c>
      <c r="M1140" s="0" t="n">
        <v>609.308118571428</v>
      </c>
      <c r="N1140" s="0" t="n">
        <v>0.192041434219746</v>
      </c>
      <c r="O1140" s="2" t="n">
        <f aca="false">(N1140-N1139)/(M1140-M1139)</f>
        <v>-0.0126695743679187</v>
      </c>
      <c r="P1140" s="0" t="n">
        <v>600.386748571429</v>
      </c>
      <c r="Q1140" s="0" t="n">
        <v>0.194499395903273</v>
      </c>
      <c r="R1140" s="2" t="n">
        <f aca="false">(Q1140-Q1139)/(P1140-P1139)</f>
        <v>-0.0108956976305781</v>
      </c>
      <c r="S1140" s="0" t="n">
        <v>614.065245714286</v>
      </c>
      <c r="T1140" s="0" t="n">
        <v>0.178787406767713</v>
      </c>
      <c r="U1140" s="2" t="n">
        <f aca="false">(T1140-T1139)/(S1140-S1139)</f>
        <v>-0.0134299383338807</v>
      </c>
      <c r="V1140" s="0" t="n">
        <v>577.20521</v>
      </c>
      <c r="W1140" s="0" t="n">
        <v>0.155067447747376</v>
      </c>
      <c r="X1140" s="2" t="n">
        <f aca="false">(W1140-W1139)/(V1140-V1139)</f>
        <v>-0.00823414365187321</v>
      </c>
      <c r="Y1140" s="0" t="n">
        <v>609.920697142857</v>
      </c>
      <c r="Z1140" s="0" t="n">
        <v>0.176115128458537</v>
      </c>
      <c r="AA1140" s="2" t="n">
        <f aca="false">(Z1140-Z1139)/(Y1140-Y1139)</f>
        <v>-0.00988201414324018</v>
      </c>
      <c r="AB1140" s="0" t="n">
        <v>588.668261428571</v>
      </c>
      <c r="AC1140" s="0" t="n">
        <v>0.13274354266638</v>
      </c>
      <c r="AD1140" s="2" t="n">
        <f aca="false">(AC1140-AC1139)/(AB1140-AB1139)</f>
        <v>-0.00903201615755748</v>
      </c>
      <c r="AE1140" s="0" t="n">
        <v>583.38242</v>
      </c>
      <c r="AF1140" s="0" t="n">
        <v>0.0722209994328537</v>
      </c>
      <c r="AG1140" s="2" t="n">
        <f aca="false">(AF1140-AF1139)/(AE1140-AE1139)</f>
        <v>-0.00613499260743235</v>
      </c>
    </row>
    <row r="1141" customFormat="false" ht="13.8" hidden="false" customHeight="false" outlineLevel="0" collapsed="false">
      <c r="A1141" s="0" t="n">
        <v>586.942912857143</v>
      </c>
      <c r="B1141" s="0" t="n">
        <v>0.176083926732259</v>
      </c>
      <c r="C1141" s="2" t="n">
        <f aca="false">(B1141-B1140)/(A1141-A1140)</f>
        <v>-0.00913450412125849</v>
      </c>
      <c r="D1141" s="0" t="n">
        <v>590.090083571428</v>
      </c>
      <c r="E1141" s="0" t="n">
        <v>0.133039408486975</v>
      </c>
      <c r="F1141" s="2" t="n">
        <f aca="false">(E1141-E1140)/(D1141-D1140)</f>
        <v>-0.00922040088822829</v>
      </c>
      <c r="G1141" s="0" t="n">
        <v>590.813235</v>
      </c>
      <c r="H1141" s="0" t="n">
        <v>0.108351455790993</v>
      </c>
      <c r="I1141" s="2" t="n">
        <f aca="false">(H1141-H1140)/(G1141-G1140)</f>
        <v>-0.00789326391671814</v>
      </c>
      <c r="J1141" s="0" t="n">
        <v>603.663907142857</v>
      </c>
      <c r="K1141" s="0" t="n">
        <v>0.212529311321838</v>
      </c>
      <c r="L1141" s="2" t="n">
        <f aca="false">(K1141-K1140)/(J1141-J1140)</f>
        <v>-0.0107020077507581</v>
      </c>
      <c r="M1141" s="0" t="n">
        <v>609.611230714286</v>
      </c>
      <c r="N1141" s="0" t="n">
        <v>0.188174385127235</v>
      </c>
      <c r="O1141" s="2" t="n">
        <f aca="false">(N1141-N1140)/(M1141-M1140)</f>
        <v>-0.0127578164835308</v>
      </c>
      <c r="P1141" s="0" t="n">
        <v>600.690245714286</v>
      </c>
      <c r="Q1141" s="0" t="n">
        <v>0.191139377400406</v>
      </c>
      <c r="R1141" s="2" t="n">
        <f aca="false">(Q1141-Q1140)/(P1141-P1140)</f>
        <v>-0.0110710053848869</v>
      </c>
      <c r="S1141" s="0" t="n">
        <v>614.363237142857</v>
      </c>
      <c r="T1141" s="0" t="n">
        <v>0.17477739509029</v>
      </c>
      <c r="U1141" s="2" t="n">
        <f aca="false">(T1141-T1140)/(S1141-S1140)</f>
        <v>-0.0134568020853922</v>
      </c>
      <c r="V1141" s="0" t="n">
        <v>577.497505</v>
      </c>
      <c r="W1141" s="0" t="n">
        <v>0.152617134280617</v>
      </c>
      <c r="X1141" s="2" t="n">
        <f aca="false">(W1141-W1140)/(V1141-V1140)</f>
        <v>-0.00838301533299688</v>
      </c>
      <c r="Y1141" s="0" t="n">
        <v>610.229591428571</v>
      </c>
      <c r="Z1141" s="0" t="n">
        <v>0.173012964575052</v>
      </c>
      <c r="AA1141" s="2" t="n">
        <f aca="false">(Z1141-Z1140)/(Y1141-Y1140)</f>
        <v>-0.01004280113604</v>
      </c>
      <c r="AB1141" s="0" t="n">
        <v>588.956659285714</v>
      </c>
      <c r="AC1141" s="0" t="n">
        <v>0.130122194624518</v>
      </c>
      <c r="AD1141" s="2" t="n">
        <f aca="false">(AC1141-AC1140)/(AB1141-AB1140)</f>
        <v>-0.009089346459889</v>
      </c>
      <c r="AE1141" s="0" t="n">
        <v>583.65601</v>
      </c>
      <c r="AF1141" s="0" t="n">
        <v>0.0705481261138201</v>
      </c>
      <c r="AG1141" s="2" t="n">
        <f aca="false">(AF1141-AF1140)/(AE1141-AE1140)</f>
        <v>-0.00611452655080058</v>
      </c>
    </row>
    <row r="1142" customFormat="false" ht="13.8" hidden="false" customHeight="false" outlineLevel="0" collapsed="false">
      <c r="A1142" s="0" t="n">
        <v>587.242771428571</v>
      </c>
      <c r="B1142" s="0" t="n">
        <v>0.173290837502156</v>
      </c>
      <c r="C1142" s="2" t="n">
        <f aca="false">(B1142-B1141)/(A1142-A1141)</f>
        <v>-0.00931468864405556</v>
      </c>
      <c r="D1142" s="0" t="n">
        <v>590.379514285714</v>
      </c>
      <c r="E1142" s="0" t="n">
        <v>0.130355950629996</v>
      </c>
      <c r="F1142" s="2" t="n">
        <f aca="false">(E1142-E1141)/(D1142-D1141)</f>
        <v>-0.00927150341869769</v>
      </c>
      <c r="G1142" s="0" t="n">
        <v>591.1006</v>
      </c>
      <c r="H1142" s="0" t="n">
        <v>0.106075755210337</v>
      </c>
      <c r="I1142" s="2" t="n">
        <f aca="false">(H1142-H1141)/(G1142-G1141)</f>
        <v>-0.00791919886087666</v>
      </c>
      <c r="J1142" s="0" t="n">
        <v>603.974428571428</v>
      </c>
      <c r="K1142" s="0" t="n">
        <v>0.209133022146106</v>
      </c>
      <c r="L1142" s="2" t="n">
        <f aca="false">(K1142-K1141)/(J1142-J1141)</f>
        <v>-0.0109373745681966</v>
      </c>
      <c r="M1142" s="0" t="n">
        <v>609.914342857143</v>
      </c>
      <c r="N1142" s="0" t="n">
        <v>0.184285110027536</v>
      </c>
      <c r="O1142" s="2" t="n">
        <f aca="false">(N1142-N1141)/(M1142-M1141)</f>
        <v>-0.0128311425040263</v>
      </c>
      <c r="P1142" s="0" t="n">
        <v>600.993742857143</v>
      </c>
      <c r="Q1142" s="0" t="n">
        <v>0.187730850115548</v>
      </c>
      <c r="R1142" s="2" t="n">
        <f aca="false">(Q1142-Q1141)/(P1142-P1141)</f>
        <v>-0.0112308381316902</v>
      </c>
      <c r="S1142" s="0" t="n">
        <v>614.661228571429</v>
      </c>
      <c r="T1142" s="0" t="n">
        <v>0.170763892358183</v>
      </c>
      <c r="U1142" s="2" t="n">
        <f aca="false">(T1142-T1141)/(S1142-S1141)</f>
        <v>-0.0134685173709189</v>
      </c>
      <c r="V1142" s="0" t="n">
        <v>577.7898</v>
      </c>
      <c r="W1142" s="0" t="n">
        <v>0.150126546645571</v>
      </c>
      <c r="X1142" s="2" t="n">
        <f aca="false">(W1142-W1141)/(V1142-V1141)</f>
        <v>-0.00852080136521752</v>
      </c>
      <c r="Y1142" s="0" t="n">
        <v>610.538485714286</v>
      </c>
      <c r="Z1142" s="0" t="n">
        <v>0.169865615820628</v>
      </c>
      <c r="AA1142" s="2" t="n">
        <f aca="false">(Z1142-Z1141)/(Y1142-Y1141)</f>
        <v>-0.0101890805365285</v>
      </c>
      <c r="AB1142" s="0" t="n">
        <v>589.245057142857</v>
      </c>
      <c r="AC1142" s="0" t="n">
        <v>0.127487294951077</v>
      </c>
      <c r="AD1142" s="2" t="n">
        <f aca="false">(AC1142-AC1141)/(AB1142-AB1141)</f>
        <v>-0.00913633582282046</v>
      </c>
      <c r="AE1142" s="0" t="n">
        <v>583.9296</v>
      </c>
      <c r="AF1142" s="0" t="n">
        <v>0.0688822454738986</v>
      </c>
      <c r="AG1142" s="2" t="n">
        <f aca="false">(AF1142-AF1141)/(AE1142-AE1141)</f>
        <v>-0.00608896757893717</v>
      </c>
    </row>
    <row r="1143" customFormat="false" ht="13.8" hidden="false" customHeight="false" outlineLevel="0" collapsed="false">
      <c r="A1143" s="0" t="n">
        <v>587.54263</v>
      </c>
      <c r="B1143" s="0" t="n">
        <v>0.170447640012378</v>
      </c>
      <c r="C1143" s="2" t="n">
        <f aca="false">(B1143-B1142)/(A1143-A1142)</f>
        <v>-0.00948179495496287</v>
      </c>
      <c r="D1143" s="0" t="n">
        <v>590.668945</v>
      </c>
      <c r="E1143" s="0" t="n">
        <v>0.127660738753808</v>
      </c>
      <c r="F1143" s="2" t="n">
        <f aca="false">(E1143-E1142)/(D1143-D1142)</f>
        <v>-0.00931211424066234</v>
      </c>
      <c r="G1143" s="0" t="n">
        <v>591.387965</v>
      </c>
      <c r="H1143" s="0" t="n">
        <v>0.103795047086798</v>
      </c>
      <c r="I1143" s="2" t="n">
        <f aca="false">(H1143-H1142)/(G1143-G1142)</f>
        <v>-0.00793662458385268</v>
      </c>
      <c r="J1143" s="0" t="n">
        <v>604.28495</v>
      </c>
      <c r="K1143" s="0" t="n">
        <v>0.205668812776365</v>
      </c>
      <c r="L1143" s="2" t="n">
        <f aca="false">(K1143-K1142)/(J1143-J1142)</f>
        <v>-0.0111561040591375</v>
      </c>
      <c r="M1143" s="0" t="n">
        <v>610.217455</v>
      </c>
      <c r="N1143" s="0" t="n">
        <v>0.180378090137532</v>
      </c>
      <c r="O1143" s="2" t="n">
        <f aca="false">(N1143-N1142)/(M1143-M1142)</f>
        <v>-0.012889684501512</v>
      </c>
      <c r="P1143" s="0" t="n">
        <v>601.29724</v>
      </c>
      <c r="Q1143" s="0" t="n">
        <v>0.184278510270365</v>
      </c>
      <c r="R1143" s="2" t="n">
        <f aca="false">(Q1143-Q1142)/(P1143-P1142)</f>
        <v>-0.0113751971853334</v>
      </c>
      <c r="S1143" s="0" t="n">
        <v>614.95922</v>
      </c>
      <c r="T1143" s="0" t="n">
        <v>0.16675131616936</v>
      </c>
      <c r="U1143" s="2" t="n">
        <f aca="false">(T1143-T1142)/(S1143-S1142)</f>
        <v>-0.013465408075881</v>
      </c>
      <c r="V1143" s="0" t="n">
        <v>578.082095</v>
      </c>
      <c r="W1143" s="0" t="n">
        <v>0.147598936591316</v>
      </c>
      <c r="X1143" s="2" t="n">
        <f aca="false">(W1143-W1142)/(V1143-V1142)</f>
        <v>-0.00864746250964021</v>
      </c>
      <c r="Y1143" s="0" t="n">
        <v>610.84738</v>
      </c>
      <c r="Z1143" s="0" t="n">
        <v>0.16667756288038</v>
      </c>
      <c r="AA1143" s="2" t="n">
        <f aca="false">(Z1143-Z1142)/(Y1143-Y1142)</f>
        <v>-0.0103208543754014</v>
      </c>
      <c r="AB1143" s="0" t="n">
        <v>589.533455</v>
      </c>
      <c r="AC1143" s="0" t="n">
        <v>0.124841787209928</v>
      </c>
      <c r="AD1143" s="2" t="n">
        <f aca="false">(AC1143-AC1142)/(AB1143-AB1142)</f>
        <v>-0.00917311857777616</v>
      </c>
      <c r="AE1143" s="0" t="n">
        <v>584.20319</v>
      </c>
      <c r="AF1143" s="0" t="n">
        <v>0.0672247088364588</v>
      </c>
      <c r="AG1143" s="2" t="n">
        <f aca="false">(AF1143-AF1142)/(AE1143-AE1142)</f>
        <v>-0.00605846937914546</v>
      </c>
    </row>
    <row r="1144" customFormat="false" ht="13.8" hidden="false" customHeight="false" outlineLevel="0" collapsed="false">
      <c r="A1144" s="0" t="n">
        <v>587.842488571428</v>
      </c>
      <c r="B1144" s="0" t="n">
        <v>0.167558275567451</v>
      </c>
      <c r="C1144" s="2" t="n">
        <f aca="false">(B1144-B1143)/(A1144-A1143)</f>
        <v>-0.00963575738778193</v>
      </c>
      <c r="D1144" s="0" t="n">
        <v>590.958375714286</v>
      </c>
      <c r="E1144" s="0" t="n">
        <v>0.124956765720547</v>
      </c>
      <c r="F1144" s="2" t="n">
        <f aca="false">(E1144-E1143)/(D1144-D1143)</f>
        <v>-0.00934238454937731</v>
      </c>
      <c r="G1144" s="0" t="n">
        <v>591.67533</v>
      </c>
      <c r="H1144" s="0" t="n">
        <v>0.101511732414783</v>
      </c>
      <c r="I1144" s="2" t="n">
        <f aca="false">(H1144-H1143)/(G1144-G1143)</f>
        <v>-0.00794569509861958</v>
      </c>
      <c r="J1144" s="0" t="n">
        <v>604.595471428571</v>
      </c>
      <c r="K1144" s="0" t="n">
        <v>0.202141885750615</v>
      </c>
      <c r="L1144" s="2" t="n">
        <f aca="false">(K1144-K1143)/(J1144-J1143)</f>
        <v>-0.0113580793505297</v>
      </c>
      <c r="M1144" s="0" t="n">
        <v>610.520567142857</v>
      </c>
      <c r="N1144" s="0" t="n">
        <v>0.176457757227244</v>
      </c>
      <c r="O1144" s="2" t="n">
        <f aca="false">(N1144-N1143)/(M1144-M1143)</f>
        <v>-0.0129336056066136</v>
      </c>
      <c r="P1144" s="0" t="n">
        <v>601.600737142857</v>
      </c>
      <c r="Q1144" s="0" t="n">
        <v>0.180787043117926</v>
      </c>
      <c r="R1144" s="2" t="n">
        <f aca="false">(Q1144-Q1143)/(P1144-P1143)</f>
        <v>-0.0115041186864927</v>
      </c>
      <c r="S1144" s="0" t="n">
        <v>615.257211428572</v>
      </c>
      <c r="T1144" s="0" t="n">
        <v>0.162743980249424</v>
      </c>
      <c r="U1144" s="2" t="n">
        <f aca="false">(T1144-T1143)/(S1144-S1143)</f>
        <v>-0.0134478227751028</v>
      </c>
      <c r="V1144" s="0" t="n">
        <v>578.37439</v>
      </c>
      <c r="W1144" s="0" t="n">
        <v>0.145037560333668</v>
      </c>
      <c r="X1144" s="2" t="n">
        <f aca="false">(W1144-W1143)/(V1144-V1143)</f>
        <v>-0.00876298348465866</v>
      </c>
      <c r="Y1144" s="0" t="n">
        <v>611.156274285714</v>
      </c>
      <c r="Z1144" s="0" t="n">
        <v>0.163453275340938</v>
      </c>
      <c r="AA1144" s="2" t="n">
        <f aca="false">(Z1144-Z1143)/(Y1144-Y1143)</f>
        <v>-0.0104381585822805</v>
      </c>
      <c r="AB1144" s="0" t="n">
        <v>589.821852857143</v>
      </c>
      <c r="AC1144" s="0" t="n">
        <v>0.122188571020482</v>
      </c>
      <c r="AD1144" s="2" t="n">
        <f aca="false">(AC1144-AC1143)/(AB1144-AB1143)</f>
        <v>-0.0091998470991784</v>
      </c>
      <c r="AE1144" s="0" t="n">
        <v>584.47678</v>
      </c>
      <c r="AF1144" s="0" t="n">
        <v>0.0655768240041162</v>
      </c>
      <c r="AG1144" s="2" t="n">
        <f aca="false">(AF1144-AF1143)/(AE1144-AE1143)</f>
        <v>-0.00602319102431566</v>
      </c>
    </row>
    <row r="1145" customFormat="false" ht="13.8" hidden="false" customHeight="false" outlineLevel="0" collapsed="false">
      <c r="A1145" s="0" t="n">
        <v>588.142347142857</v>
      </c>
      <c r="B1145" s="0" t="n">
        <v>0.164626696154438</v>
      </c>
      <c r="C1145" s="2" t="n">
        <f aca="false">(B1145-B1144)/(A1145-A1144)</f>
        <v>-0.00977654031713084</v>
      </c>
      <c r="D1145" s="0" t="n">
        <v>591.247806428571</v>
      </c>
      <c r="E1145" s="0" t="n">
        <v>0.122246975407925</v>
      </c>
      <c r="F1145" s="2" t="n">
        <f aca="false">(E1145-E1144)/(D1145-D1144)</f>
        <v>-0.00936248358891744</v>
      </c>
      <c r="G1145" s="0" t="n">
        <v>591.962695</v>
      </c>
      <c r="H1145" s="0" t="n">
        <v>0.099228164042543</v>
      </c>
      <c r="I1145" s="2" t="n">
        <f aca="false">(H1145-H1144)/(G1145-G1144)</f>
        <v>-0.00794657794874053</v>
      </c>
      <c r="J1145" s="0" t="n">
        <v>604.905992857143</v>
      </c>
      <c r="K1145" s="0" t="n">
        <v>0.198557467016781</v>
      </c>
      <c r="L1145" s="2" t="n">
        <f aca="false">(K1145-K1144)/(J1145-J1144)</f>
        <v>-0.0115432250531566</v>
      </c>
      <c r="M1145" s="0" t="n">
        <v>610.823679285714</v>
      </c>
      <c r="N1145" s="0" t="n">
        <v>0.17252848451989</v>
      </c>
      <c r="O1145" s="2" t="n">
        <f aca="false">(N1145-N1144)/(M1145-M1144)</f>
        <v>-0.0129630989716162</v>
      </c>
      <c r="P1145" s="0" t="n">
        <v>601.904234285714</v>
      </c>
      <c r="Q1145" s="0" t="n">
        <v>0.177261112596379</v>
      </c>
      <c r="R1145" s="2" t="n">
        <f aca="false">(Q1145-Q1144)/(P1145-P1144)</f>
        <v>-0.0116176728662287</v>
      </c>
      <c r="S1145" s="0" t="n">
        <v>615.555202857143</v>
      </c>
      <c r="T1145" s="0" t="n">
        <v>0.158746087547415</v>
      </c>
      <c r="U1145" s="2" t="n">
        <f aca="false">(T1145-T1144)/(S1145-S1144)</f>
        <v>-0.0134161332128944</v>
      </c>
      <c r="V1145" s="0" t="n">
        <v>578.666685</v>
      </c>
      <c r="W1145" s="0" t="n">
        <v>0.142445671658487</v>
      </c>
      <c r="X1145" s="2" t="n">
        <f aca="false">(W1145-W1144)/(V1145-V1144)</f>
        <v>-0.00886737260363764</v>
      </c>
      <c r="Y1145" s="0" t="n">
        <v>611.465168571429</v>
      </c>
      <c r="Z1145" s="0" t="n">
        <v>0.160197201448041</v>
      </c>
      <c r="AA1145" s="2" t="n">
        <f aca="false">(Z1145-Z1144)/(Y1145-Y1144)</f>
        <v>-0.0105410622451617</v>
      </c>
      <c r="AB1145" s="0" t="n">
        <v>590.110250714286</v>
      </c>
      <c r="AC1145" s="0" t="n">
        <v>0.119530497073158</v>
      </c>
      <c r="AD1145" s="2" t="n">
        <f aca="false">(AC1145-AC1144)/(AB1145-AB1144)</f>
        <v>-0.0092166910449867</v>
      </c>
      <c r="AE1145" s="0" t="n">
        <v>584.75037</v>
      </c>
      <c r="AF1145" s="0" t="n">
        <v>0.0639398539195846</v>
      </c>
      <c r="AG1145" s="2" t="n">
        <f aca="false">(AF1145-AF1144)/(AE1145-AE1144)</f>
        <v>-0.0059832964820773</v>
      </c>
    </row>
    <row r="1146" customFormat="false" ht="13.8" hidden="false" customHeight="false" outlineLevel="0" collapsed="false">
      <c r="A1146" s="0" t="n">
        <v>588.442205714286</v>
      </c>
      <c r="B1146" s="0" t="n">
        <v>0.161656855557454</v>
      </c>
      <c r="C1146" s="2" t="n">
        <f aca="false">(B1146-B1145)/(A1146-A1145)</f>
        <v>-0.00990413775010959</v>
      </c>
      <c r="D1146" s="0" t="n">
        <v>591.537237142857</v>
      </c>
      <c r="E1146" s="0" t="n">
        <v>0.119534257720631</v>
      </c>
      <c r="F1146" s="2" t="n">
        <f aca="false">(E1146-E1145)/(D1146-D1145)</f>
        <v>-0.00937259783912995</v>
      </c>
      <c r="G1146" s="0" t="n">
        <v>592.25006</v>
      </c>
      <c r="H1146" s="0" t="n">
        <v>0.0969466429899608</v>
      </c>
      <c r="I1146" s="2" t="n">
        <f aca="false">(H1146-H1145)/(G1146-G1145)</f>
        <v>-0.00793945349149317</v>
      </c>
      <c r="J1146" s="0" t="n">
        <v>605.216514285714</v>
      </c>
      <c r="K1146" s="0" t="n">
        <v>0.194920793201087</v>
      </c>
      <c r="L1146" s="2" t="n">
        <f aca="false">(K1146-K1145)/(J1146-J1145)</f>
        <v>-0.011711506778873</v>
      </c>
      <c r="M1146" s="0" t="n">
        <v>611.126791428571</v>
      </c>
      <c r="N1146" s="0" t="n">
        <v>0.168594577931727</v>
      </c>
      <c r="O1146" s="2" t="n">
        <f aca="false">(N1146-N1145)/(M1146-M1145)</f>
        <v>-0.0129783866495209</v>
      </c>
      <c r="P1146" s="0" t="n">
        <v>602.207731428572</v>
      </c>
      <c r="Q1146" s="0" t="n">
        <v>0.173705351236698</v>
      </c>
      <c r="R1146" s="2" t="n">
        <f aca="false">(Q1146-Q1145)/(P1146-P1145)</f>
        <v>-0.011715963208738</v>
      </c>
      <c r="S1146" s="0" t="n">
        <v>615.853194285714</v>
      </c>
      <c r="T1146" s="0" t="n">
        <v>0.154761723796299</v>
      </c>
      <c r="U1146" s="2" t="n">
        <f aca="false">(T1146-T1145)/(S1146-S1145)</f>
        <v>-0.0133707327429568</v>
      </c>
      <c r="V1146" s="0" t="n">
        <v>578.95898</v>
      </c>
      <c r="W1146" s="0" t="n">
        <v>0.139826515150646</v>
      </c>
      <c r="X1146" s="2" t="n">
        <f aca="false">(W1146-W1145)/(V1146-V1145)</f>
        <v>-0.00896066134501547</v>
      </c>
      <c r="Y1146" s="0" t="n">
        <v>611.774062857143</v>
      </c>
      <c r="Z1146" s="0" t="n">
        <v>0.156913758124303</v>
      </c>
      <c r="AA1146" s="2" t="n">
        <f aca="false">(Z1146-Z1145)/(Y1146-Y1145)</f>
        <v>-0.0106296667681897</v>
      </c>
      <c r="AB1146" s="0" t="n">
        <v>590.398648571429</v>
      </c>
      <c r="AC1146" s="0" t="n">
        <v>0.116870362374466</v>
      </c>
      <c r="AD1146" s="2" t="n">
        <f aca="false">(AC1146-AC1145)/(AB1146-AB1145)</f>
        <v>-0.00922383656052371</v>
      </c>
      <c r="AE1146" s="0" t="n">
        <v>585.02396</v>
      </c>
      <c r="AF1146" s="0" t="n">
        <v>0.0623150154612598</v>
      </c>
      <c r="AG1146" s="2" t="n">
        <f aca="false">(AF1146-AF1145)/(AE1146-AE1145)</f>
        <v>-0.00593895412231703</v>
      </c>
    </row>
    <row r="1147" customFormat="false" ht="13.8" hidden="false" customHeight="false" outlineLevel="0" collapsed="false">
      <c r="A1147" s="0" t="n">
        <v>588.742064285714</v>
      </c>
      <c r="B1147" s="0" t="n">
        <v>0.158652700621869</v>
      </c>
      <c r="C1147" s="2" t="n">
        <f aca="false">(B1147-B1146)/(A1147-A1146)</f>
        <v>-0.0100185728267782</v>
      </c>
      <c r="D1147" s="0" t="n">
        <v>591.826667857143</v>
      </c>
      <c r="E1147" s="0" t="n">
        <v>0.116821443847288</v>
      </c>
      <c r="F1147" s="2" t="n">
        <f aca="false">(E1147-E1146)/(D1147-D1146)</f>
        <v>-0.00937293016753603</v>
      </c>
      <c r="G1147" s="0" t="n">
        <v>592.537425</v>
      </c>
      <c r="H1147" s="0" t="n">
        <v>0.0946694149788601</v>
      </c>
      <c r="I1147" s="2" t="n">
        <f aca="false">(H1147-H1146)/(G1147-G1146)</f>
        <v>-0.00792451415830222</v>
      </c>
      <c r="J1147" s="0" t="n">
        <v>605.527035714286</v>
      </c>
      <c r="K1147" s="0" t="n">
        <v>0.191237099068738</v>
      </c>
      <c r="L1147" s="2" t="n">
        <f aca="false">(K1147-K1146)/(J1147-J1146)</f>
        <v>-0.0118629305207359</v>
      </c>
      <c r="M1147" s="0" t="n">
        <v>611.429903571428</v>
      </c>
      <c r="N1147" s="0" t="n">
        <v>0.164660267675316</v>
      </c>
      <c r="O1147" s="2" t="n">
        <f aca="false">(N1147-N1146)/(M1147-M1146)</f>
        <v>-0.0129797183950729</v>
      </c>
      <c r="P1147" s="0" t="n">
        <v>602.511228571429</v>
      </c>
      <c r="Q1147" s="0" t="n">
        <v>0.170124350353653</v>
      </c>
      <c r="R1147" s="2" t="n">
        <f aca="false">(Q1147-Q1146)/(P1147-P1146)</f>
        <v>-0.0117991255183962</v>
      </c>
      <c r="S1147" s="0" t="n">
        <v>616.151185714286</v>
      </c>
      <c r="T1147" s="0" t="n">
        <v>0.150794851547856</v>
      </c>
      <c r="U1147" s="2" t="n">
        <f aca="false">(T1147-T1146)/(S1147-S1146)</f>
        <v>-0.0133120347368799</v>
      </c>
      <c r="V1147" s="0" t="n">
        <v>579.251275</v>
      </c>
      <c r="W1147" s="0" t="n">
        <v>0.137183319567589</v>
      </c>
      <c r="X1147" s="2" t="n">
        <f aca="false">(W1147-W1146)/(V1147-V1146)</f>
        <v>-0.00904290385760038</v>
      </c>
      <c r="Y1147" s="0" t="n">
        <v>612.082957142857</v>
      </c>
      <c r="Z1147" s="0" t="n">
        <v>0.153607321276757</v>
      </c>
      <c r="AA1147" s="2" t="n">
        <f aca="false">(Z1147-Z1146)/(Y1147-Y1146)</f>
        <v>-0.0107041049331912</v>
      </c>
      <c r="AB1147" s="0" t="n">
        <v>590.687046428571</v>
      </c>
      <c r="AC1147" s="0" t="n">
        <v>0.114210905731231</v>
      </c>
      <c r="AD1147" s="2" t="n">
        <f aca="false">(AC1147-AC1146)/(AB1147-AB1146)</f>
        <v>-0.00922148544926972</v>
      </c>
      <c r="AE1147" s="0" t="n">
        <v>585.29755</v>
      </c>
      <c r="AF1147" s="0" t="n">
        <v>0.060703478373525</v>
      </c>
      <c r="AG1147" s="2" t="n">
        <f aca="false">(AF1147-AF1146)/(AE1147-AE1146)</f>
        <v>-0.00589033622476964</v>
      </c>
    </row>
    <row r="1148" customFormat="false" ht="13.8" hidden="false" customHeight="false" outlineLevel="0" collapsed="false">
      <c r="A1148" s="0" t="n">
        <v>589.041922857143</v>
      </c>
      <c r="B1148" s="0" t="n">
        <v>0.155618162694258</v>
      </c>
      <c r="C1148" s="2" t="n">
        <f aca="false">(B1148-B1147)/(A1148-A1147)</f>
        <v>-0.0101198972340512</v>
      </c>
      <c r="D1148" s="0" t="n">
        <v>592.116098571428</v>
      </c>
      <c r="E1148" s="0" t="n">
        <v>0.114111301772058</v>
      </c>
      <c r="F1148" s="2" t="n">
        <f aca="false">(E1148-E1147)/(D1148-D1147)</f>
        <v>-0.00936369894924597</v>
      </c>
      <c r="G1148" s="0" t="n">
        <v>592.82479</v>
      </c>
      <c r="H1148" s="0" t="n">
        <v>0.0923986671815395</v>
      </c>
      <c r="I1148" s="2" t="n">
        <f aca="false">(H1148-H1147)/(G1148-G1147)</f>
        <v>-0.00790196369537148</v>
      </c>
      <c r="J1148" s="0" t="n">
        <v>605.837557142857</v>
      </c>
      <c r="K1148" s="0" t="n">
        <v>0.187511605217649</v>
      </c>
      <c r="L1148" s="2" t="n">
        <f aca="false">(K1148-K1147)/(J1148-J1147)</f>
        <v>-0.0119975419030909</v>
      </c>
      <c r="M1148" s="0" t="n">
        <v>611.733015714286</v>
      </c>
      <c r="N1148" s="0" t="n">
        <v>0.160729700247894</v>
      </c>
      <c r="O1148" s="2" t="n">
        <f aca="false">(N1148-N1147)/(M1148-M1147)</f>
        <v>-0.0129673703942077</v>
      </c>
      <c r="P1148" s="0" t="n">
        <v>602.814725714286</v>
      </c>
      <c r="Q1148" s="0" t="n">
        <v>0.166522650547448</v>
      </c>
      <c r="R1148" s="2" t="n">
        <f aca="false">(Q1148-Q1147)/(P1148-P1147)</f>
        <v>-0.0118673268957309</v>
      </c>
      <c r="S1148" s="0" t="n">
        <v>616.449177142857</v>
      </c>
      <c r="T1148" s="0" t="n">
        <v>0.146849304689459</v>
      </c>
      <c r="U1148" s="2" t="n">
        <f aca="false">(T1148-T1147)/(S1148-S1147)</f>
        <v>-0.0132404709669599</v>
      </c>
      <c r="V1148" s="0" t="n">
        <v>579.54357</v>
      </c>
      <c r="W1148" s="0" t="n">
        <v>0.13451929137557</v>
      </c>
      <c r="X1148" s="2" t="n">
        <f aca="false">(W1148-W1147)/(V1148-V1147)</f>
        <v>-0.0091141764040379</v>
      </c>
      <c r="Y1148" s="0" t="n">
        <v>612.391851428572</v>
      </c>
      <c r="Z1148" s="0" t="n">
        <v>0.150282216422109</v>
      </c>
      <c r="AA1148" s="2" t="n">
        <f aca="false">(Z1148-Z1147)/(Y1148-Y1147)</f>
        <v>-0.0107645398714713</v>
      </c>
      <c r="AB1148" s="0" t="n">
        <v>590.975444285714</v>
      </c>
      <c r="AC1148" s="0" t="n">
        <v>0.111554803482435</v>
      </c>
      <c r="AD1148" s="2" t="n">
        <f aca="false">(AC1148-AC1147)/(AB1148-AB1147)</f>
        <v>-0.00920985431413324</v>
      </c>
      <c r="AE1148" s="0" t="n">
        <v>585.57114</v>
      </c>
      <c r="AF1148" s="0" t="n">
        <v>0.0591063643313392</v>
      </c>
      <c r="AG1148" s="2" t="n">
        <f aca="false">(AF1148-AF1147)/(AE1148-AE1147)</f>
        <v>-0.00583761848819666</v>
      </c>
    </row>
    <row r="1149" customFormat="false" ht="13.8" hidden="false" customHeight="false" outlineLevel="0" collapsed="false">
      <c r="A1149" s="0" t="n">
        <v>589.341781428572</v>
      </c>
      <c r="B1149" s="0" t="n">
        <v>0.152557149263017</v>
      </c>
      <c r="C1149" s="2" t="n">
        <f aca="false">(B1149-B1148)/(A1149-A1148)</f>
        <v>-0.0102081905368071</v>
      </c>
      <c r="D1149" s="0" t="n">
        <v>592.405529285714</v>
      </c>
      <c r="E1149" s="0" t="n">
        <v>0.111406532048988</v>
      </c>
      <c r="F1149" s="2" t="n">
        <f aca="false">(E1149-E1148)/(D1149-D1148)</f>
        <v>-0.0093451371591373</v>
      </c>
      <c r="G1149" s="0" t="n">
        <v>593.112155</v>
      </c>
      <c r="H1149" s="0" t="n">
        <v>0.0901365251923226</v>
      </c>
      <c r="I1149" s="2" t="n">
        <f aca="false">(H1149-H1148)/(G1149-G1148)</f>
        <v>-0.00787201638757928</v>
      </c>
      <c r="J1149" s="0" t="n">
        <v>606.148078571428</v>
      </c>
      <c r="K1149" s="0" t="n">
        <v>0.183749506044324</v>
      </c>
      <c r="L1149" s="2" t="n">
        <f aca="false">(K1149-K1148)/(J1149-J1148)</f>
        <v>-0.012115425304587</v>
      </c>
      <c r="M1149" s="0" t="n">
        <v>612.036127857143</v>
      </c>
      <c r="N1149" s="0" t="n">
        <v>0.156806930824506</v>
      </c>
      <c r="O1149" s="2" t="n">
        <f aca="false">(N1149-N1148)/(M1149-M1148)</f>
        <v>-0.0129416439289224</v>
      </c>
      <c r="P1149" s="0" t="n">
        <v>603.118222857143</v>
      </c>
      <c r="Q1149" s="0" t="n">
        <v>0.162904732541739</v>
      </c>
      <c r="R1149" s="2" t="n">
        <f aca="false">(Q1149-Q1148)/(P1149-P1148)</f>
        <v>-0.0119207646294528</v>
      </c>
      <c r="S1149" s="0" t="n">
        <v>616.747168571429</v>
      </c>
      <c r="T1149" s="0" t="n">
        <v>0.142928783448423</v>
      </c>
      <c r="U1149" s="2" t="n">
        <f aca="false">(T1149-T1148)/(S1149-S1148)</f>
        <v>-0.0131564899696056</v>
      </c>
      <c r="V1149" s="0" t="n">
        <v>579.835865</v>
      </c>
      <c r="W1149" s="0" t="n">
        <v>0.131837608465737</v>
      </c>
      <c r="X1149" s="2" t="n">
        <f aca="false">(W1149-W1148)/(V1149-V1148)</f>
        <v>-0.00917457674552526</v>
      </c>
      <c r="Y1149" s="0" t="n">
        <v>612.700745714286</v>
      </c>
      <c r="Z1149" s="0" t="n">
        <v>0.146942709655729</v>
      </c>
      <c r="AA1149" s="2" t="n">
        <f aca="false">(Z1149-Z1148)/(Y1149-Y1148)</f>
        <v>-0.0108111639509959</v>
      </c>
      <c r="AB1149" s="0" t="n">
        <v>591.263842142857</v>
      </c>
      <c r="AC1149" s="0" t="n">
        <v>0.1089046654861</v>
      </c>
      <c r="AD1149" s="2" t="n">
        <f aca="false">(AC1149-AC1148)/(AB1149-AB1148)</f>
        <v>-0.00918917367344113</v>
      </c>
      <c r="AE1149" s="0" t="n">
        <v>585.84473</v>
      </c>
      <c r="AF1149" s="0" t="n">
        <v>0.0575247461382542</v>
      </c>
      <c r="AG1149" s="2" t="n">
        <f aca="false">(AF1149-AF1148)/(AE1149-AE1148)</f>
        <v>-0.00578097954269134</v>
      </c>
    </row>
    <row r="1150" customFormat="false" ht="13.8" hidden="false" customHeight="false" outlineLevel="0" collapsed="false">
      <c r="A1150" s="0" t="n">
        <v>589.64164</v>
      </c>
      <c r="B1150" s="0" t="n">
        <v>0.149473535823359</v>
      </c>
      <c r="C1150" s="2" t="n">
        <f aca="false">(B1150-B1149)/(A1150-A1149)</f>
        <v>-0.0102835594292736</v>
      </c>
      <c r="D1150" s="0" t="n">
        <v>592.69496</v>
      </c>
      <c r="E1150" s="0" t="n">
        <v>0.108709763846004</v>
      </c>
      <c r="F1150" s="2" t="n">
        <f aca="false">(E1150-E1149)/(D1150-D1149)</f>
        <v>-0.0093174914405212</v>
      </c>
      <c r="G1150" s="0" t="n">
        <v>593.39952</v>
      </c>
      <c r="H1150" s="0" t="n">
        <v>0.0878850502259701</v>
      </c>
      <c r="I1150" s="2" t="n">
        <f aca="false">(H1150-H1149)/(G1150-G1149)</f>
        <v>-0.00783489626903877</v>
      </c>
      <c r="J1150" s="0" t="n">
        <v>606.4586</v>
      </c>
      <c r="K1150" s="0" t="n">
        <v>0.179955958019049</v>
      </c>
      <c r="L1150" s="2" t="n">
        <f aca="false">(K1150-K1149)/(J1150-J1149)</f>
        <v>-0.0122167028624059</v>
      </c>
      <c r="M1150" s="0" t="n">
        <v>612.33924</v>
      </c>
      <c r="N1150" s="0" t="n">
        <v>0.152895916073432</v>
      </c>
      <c r="O1150" s="2" t="n">
        <f aca="false">(N1150-N1149)/(M1150-M1149)</f>
        <v>-0.0129028639836414</v>
      </c>
      <c r="P1150" s="0" t="n">
        <v>603.42172</v>
      </c>
      <c r="Q1150" s="0" t="n">
        <v>0.159275008381898</v>
      </c>
      <c r="R1150" s="2" t="n">
        <f aca="false">(Q1150-Q1149)/(P1150-P1149)</f>
        <v>-0.0119596650092702</v>
      </c>
      <c r="S1150" s="0" t="n">
        <v>617.04516</v>
      </c>
      <c r="T1150" s="0" t="n">
        <v>0.139036849887441</v>
      </c>
      <c r="U1150" s="2" t="n">
        <f aca="false">(T1150-T1149)/(S1150-S1149)</f>
        <v>-0.0130605553980052</v>
      </c>
      <c r="V1150" s="0" t="n">
        <v>580.12816</v>
      </c>
      <c r="W1150" s="0" t="n">
        <v>0.129141414066239</v>
      </c>
      <c r="X1150" s="2" t="n">
        <f aca="false">(W1150-W1149)/(V1150-V1149)</f>
        <v>-0.00922422347114492</v>
      </c>
      <c r="Y1150" s="0" t="n">
        <v>613.00964</v>
      </c>
      <c r="Z1150" s="0" t="n">
        <v>0.143592998988484</v>
      </c>
      <c r="AA1150" s="2" t="n">
        <f aca="false">(Z1150-Z1149)/(Y1150-Y1149)</f>
        <v>-0.0108441975852744</v>
      </c>
      <c r="AB1150" s="0" t="n">
        <v>591.55224</v>
      </c>
      <c r="AC1150" s="0" t="n">
        <v>0.106263031367563</v>
      </c>
      <c r="AD1150" s="2" t="n">
        <f aca="false">(AC1150-AC1149)/(AB1150-AB1149)</f>
        <v>-0.00915968705421921</v>
      </c>
      <c r="AE1150" s="0" t="n">
        <v>586.11832</v>
      </c>
      <c r="AF1150" s="0" t="n">
        <v>0.0559596470566</v>
      </c>
      <c r="AG1150" s="2" t="n">
        <f aca="false">(AF1150-AF1149)/(AE1150-AE1149)</f>
        <v>-0.00572060046658917</v>
      </c>
    </row>
    <row r="1151" customFormat="false" ht="13.8" hidden="false" customHeight="false" outlineLevel="0" collapsed="false">
      <c r="A1151" s="0" t="n">
        <v>589.941498571429</v>
      </c>
      <c r="B1151" s="0" t="n">
        <v>0.146371157989056</v>
      </c>
      <c r="C1151" s="2" t="n">
        <f aca="false">(B1151-B1150)/(A1151-A1150)</f>
        <v>-0.0103461369122097</v>
      </c>
      <c r="D1151" s="0" t="n">
        <v>592.984390714286</v>
      </c>
      <c r="E1151" s="0" t="n">
        <v>0.106023551264356</v>
      </c>
      <c r="F1151" s="2" t="n">
        <f aca="false">(E1151-E1150)/(D1151-D1150)</f>
        <v>-0.00928102115311243</v>
      </c>
      <c r="G1151" s="0" t="n">
        <v>593.686885</v>
      </c>
      <c r="H1151" s="0" t="n">
        <v>0.0856462365459984</v>
      </c>
      <c r="I1151" s="2" t="n">
        <f aca="false">(H1151-H1150)/(G1151-G1150)</f>
        <v>-0.00779083632304702</v>
      </c>
      <c r="J1151" s="0" t="n">
        <v>606.769121428571</v>
      </c>
      <c r="K1151" s="0" t="n">
        <v>0.176136068305678</v>
      </c>
      <c r="L1151" s="2" t="n">
        <f aca="false">(K1151-K1150)/(J1151-J1150)</f>
        <v>-0.0123015333626105</v>
      </c>
      <c r="M1151" s="0" t="n">
        <v>612.642352142857</v>
      </c>
      <c r="N1151" s="0" t="n">
        <v>0.149000507409422</v>
      </c>
      <c r="O1151" s="2" t="n">
        <f aca="false">(N1151-N1150)/(M1151-M1150)</f>
        <v>-0.012851377801277</v>
      </c>
      <c r="P1151" s="0" t="n">
        <v>603.725217142857</v>
      </c>
      <c r="Q1151" s="0" t="n">
        <v>0.155637813015467</v>
      </c>
      <c r="R1151" s="2" t="n">
        <f aca="false">(Q1151-Q1150)/(P1151-P1150)</f>
        <v>-0.0119842820666864</v>
      </c>
      <c r="S1151" s="0" t="n">
        <v>617.343151428571</v>
      </c>
      <c r="T1151" s="0" t="n">
        <v>0.135176923892847</v>
      </c>
      <c r="U1151" s="2" t="n">
        <f aca="false">(T1151-T1150)/(S1151-S1150)</f>
        <v>-0.0129531443676226</v>
      </c>
      <c r="V1151" s="0" t="n">
        <v>580.420455</v>
      </c>
      <c r="W1151" s="0" t="n">
        <v>0.126433810865538</v>
      </c>
      <c r="X1151" s="2" t="n">
        <f aca="false">(W1151-W1150)/(V1151-V1150)</f>
        <v>-0.00926325527532558</v>
      </c>
      <c r="Y1151" s="0" t="n">
        <v>613.318534285714</v>
      </c>
      <c r="Z1151" s="0" t="n">
        <v>0.14023720607353</v>
      </c>
      <c r="AA1151" s="2" t="n">
        <f aca="false">(Z1151-Z1150)/(Y1151-Y1150)</f>
        <v>-0.0108638879712423</v>
      </c>
      <c r="AB1151" s="0" t="n">
        <v>591.840637857143</v>
      </c>
      <c r="AC1151" s="0" t="n">
        <v>0.103632367034417</v>
      </c>
      <c r="AD1151" s="2" t="n">
        <f aca="false">(AC1151-AC1150)/(AB1151-AB1150)</f>
        <v>-0.00912165006774616</v>
      </c>
      <c r="AE1151" s="0" t="n">
        <v>586.39191</v>
      </c>
      <c r="AF1151" s="0" t="n">
        <v>0.054412040268193</v>
      </c>
      <c r="AG1151" s="2" t="n">
        <f aca="false">(AF1151-AF1150)/(AE1151-AE1150)</f>
        <v>-0.00565666430939335</v>
      </c>
    </row>
    <row r="1152" customFormat="false" ht="13.8" hidden="false" customHeight="false" outlineLevel="0" collapsed="false">
      <c r="A1152" s="0" t="n">
        <v>590.241357142857</v>
      </c>
      <c r="B1152" s="0" t="n">
        <v>0.143253803871986</v>
      </c>
      <c r="C1152" s="2" t="n">
        <f aca="false">(B1152-B1151)/(A1152-A1151)</f>
        <v>-0.0103960814000525</v>
      </c>
      <c r="D1152" s="0" t="n">
        <v>593.273821428571</v>
      </c>
      <c r="E1152" s="0" t="n">
        <v>0.103350369938208</v>
      </c>
      <c r="F1152" s="2" t="n">
        <f aca="false">(E1152-E1151)/(D1152-D1151)</f>
        <v>-0.00923599740529166</v>
      </c>
      <c r="G1152" s="0" t="n">
        <v>593.97425</v>
      </c>
      <c r="H1152" s="0" t="n">
        <v>0.0834220091249782</v>
      </c>
      <c r="I1152" s="2" t="n">
        <f aca="false">(H1152-H1151)/(G1152-G1151)</f>
        <v>-0.00774007767480391</v>
      </c>
      <c r="J1152" s="0" t="n">
        <v>607.079642857143</v>
      </c>
      <c r="K1152" s="0" t="n">
        <v>0.172294883759129</v>
      </c>
      <c r="L1152" s="2" t="n">
        <f aca="false">(K1152-K1151)/(J1152-J1151)</f>
        <v>-0.0123701110232999</v>
      </c>
      <c r="M1152" s="0" t="n">
        <v>612.945464285714</v>
      </c>
      <c r="N1152" s="0" t="n">
        <v>0.145124444698008</v>
      </c>
      <c r="O1152" s="2" t="n">
        <f aca="false">(N1152-N1151)/(M1152-M1151)</f>
        <v>-0.0127875533948588</v>
      </c>
      <c r="P1152" s="0" t="n">
        <v>604.028714285714</v>
      </c>
      <c r="Q1152" s="0" t="n">
        <v>0.151997396274785</v>
      </c>
      <c r="R1152" s="2" t="n">
        <f aca="false">(Q1152-Q1151)/(P1152-P1151)</f>
        <v>-0.011994896249803</v>
      </c>
      <c r="S1152" s="0" t="n">
        <v>617.641142857143</v>
      </c>
      <c r="T1152" s="0" t="n">
        <v>0.13135227965542</v>
      </c>
      <c r="U1152" s="2" t="n">
        <f aca="false">(T1152-T1151)/(S1152-S1151)</f>
        <v>-0.0128347458037801</v>
      </c>
      <c r="V1152" s="0" t="n">
        <v>580.71275</v>
      </c>
      <c r="W1152" s="0" t="n">
        <v>0.123717855361021</v>
      </c>
      <c r="X1152" s="2" t="n">
        <f aca="false">(W1152-W1151)/(V1152-V1151)</f>
        <v>-0.00929183018702424</v>
      </c>
      <c r="Y1152" s="0" t="n">
        <v>613.627428571429</v>
      </c>
      <c r="Z1152" s="0" t="n">
        <v>0.136879368343111</v>
      </c>
      <c r="AA1152" s="2" t="n">
        <f aca="false">(Z1152-Z1151)/(Y1152-Y1151)</f>
        <v>-0.0108705077617286</v>
      </c>
      <c r="AB1152" s="0" t="n">
        <v>592.129035714286</v>
      </c>
      <c r="AC1152" s="0" t="n">
        <v>0.101015061462319</v>
      </c>
      <c r="AD1152" s="2" t="n">
        <f aca="false">(AC1152-AC1151)/(AB1152-AB1151)</f>
        <v>-0.00907532947028619</v>
      </c>
      <c r="AE1152" s="0" t="n">
        <v>586.6655</v>
      </c>
      <c r="AF1152" s="0" t="n">
        <v>0.0528828484635476</v>
      </c>
      <c r="AG1152" s="2" t="n">
        <f aca="false">(AF1152-AF1151)/(AE1152-AE1151)</f>
        <v>-0.005589355622084</v>
      </c>
    </row>
    <row r="1153" customFormat="false" ht="13.8" hidden="false" customHeight="false" outlineLevel="0" collapsed="false">
      <c r="A1153" s="0" t="n">
        <v>590.541215714286</v>
      </c>
      <c r="B1153" s="0" t="n">
        <v>0.14012520674903</v>
      </c>
      <c r="C1153" s="2" t="n">
        <f aca="false">(B1153-B1152)/(A1153-A1152)</f>
        <v>-0.010433575762225</v>
      </c>
      <c r="D1153" s="0" t="n">
        <v>593.563252142857</v>
      </c>
      <c r="E1153" s="0" t="n">
        <v>0.100692613917962</v>
      </c>
      <c r="F1153" s="2" t="n">
        <f aca="false">(E1153-E1152)/(D1153-D1152)</f>
        <v>-0.00918270207362822</v>
      </c>
      <c r="G1153" s="0" t="n">
        <v>594.261615</v>
      </c>
      <c r="H1153" s="0" t="n">
        <v>0.0812142215380759</v>
      </c>
      <c r="I1153" s="2" t="n">
        <f aca="false">(H1153-H1152)/(G1153-G1152)</f>
        <v>-0.00768286877978223</v>
      </c>
      <c r="J1153" s="0" t="n">
        <v>607.390164285714</v>
      </c>
      <c r="K1153" s="0" t="n">
        <v>0.16843738033147</v>
      </c>
      <c r="L1153" s="2" t="n">
        <f aca="false">(K1153-K1152)/(J1153-J1152)</f>
        <v>-0.0124226641794423</v>
      </c>
      <c r="M1153" s="0" t="n">
        <v>613.248576428571</v>
      </c>
      <c r="N1153" s="0" t="n">
        <v>0.141271350422143</v>
      </c>
      <c r="O1153" s="2" t="n">
        <f aca="false">(N1153-N1152)/(M1153-M1152)</f>
        <v>-0.0127117780223102</v>
      </c>
      <c r="P1153" s="0" t="n">
        <v>604.332211428572</v>
      </c>
      <c r="Q1153" s="0" t="n">
        <v>0.14835791527977</v>
      </c>
      <c r="R1153" s="2" t="n">
        <f aca="false">(Q1153-Q1152)/(P1153-P1152)</f>
        <v>-0.0119918130389725</v>
      </c>
      <c r="S1153" s="0" t="n">
        <v>617.939134285714</v>
      </c>
      <c r="T1153" s="0" t="n">
        <v>0.127566042641653</v>
      </c>
      <c r="U1153" s="2" t="n">
        <f aca="false">(T1153-T1152)/(S1153-S1152)</f>
        <v>-0.012705858795751</v>
      </c>
      <c r="V1153" s="0" t="n">
        <v>581.005045</v>
      </c>
      <c r="W1153" s="0" t="n">
        <v>0.120996552445887</v>
      </c>
      <c r="X1153" s="2" t="n">
        <f aca="false">(W1153-W1152)/(V1153-V1152)</f>
        <v>-0.00931012475456066</v>
      </c>
      <c r="Y1153" s="0" t="n">
        <v>613.936322857143</v>
      </c>
      <c r="Z1153" s="0" t="n">
        <v>0.133523431573263</v>
      </c>
      <c r="AA1153" s="2" t="n">
        <f aca="false">(Z1153-Z1152)/(Y1153-Y1152)</f>
        <v>-0.0108643536803923</v>
      </c>
      <c r="AB1153" s="0" t="n">
        <v>592.417433571429</v>
      </c>
      <c r="AC1153" s="0" t="n">
        <v>0.0984134237548454</v>
      </c>
      <c r="AD1153" s="2" t="n">
        <f aca="false">(AC1153-AC1152)/(AB1153-AB1152)</f>
        <v>-0.00902100221286976</v>
      </c>
      <c r="AE1153" s="0" t="n">
        <v>586.93909</v>
      </c>
      <c r="AF1153" s="0" t="n">
        <v>0.0513729435572133</v>
      </c>
      <c r="AG1153" s="2" t="n">
        <f aca="false">(AF1153-AF1152)/(AE1153-AE1152)</f>
        <v>-0.00551885999610449</v>
      </c>
    </row>
    <row r="1154" customFormat="false" ht="13.8" hidden="false" customHeight="false" outlineLevel="0" collapsed="false">
      <c r="A1154" s="0" t="n">
        <v>590.841074285714</v>
      </c>
      <c r="B1154" s="0" t="n">
        <v>0.136989038034402</v>
      </c>
      <c r="C1154" s="2" t="n">
        <f aca="false">(B1154-B1153)/(A1154-A1153)</f>
        <v>-0.0104588263049908</v>
      </c>
      <c r="D1154" s="0" t="n">
        <v>593.852682857143</v>
      </c>
      <c r="E1154" s="0" t="n">
        <v>0.0980525928397734</v>
      </c>
      <c r="F1154" s="2" t="n">
        <f aca="false">(E1154-E1153)/(D1154-D1153)</f>
        <v>-0.0091214268143623</v>
      </c>
      <c r="G1154" s="0" t="n">
        <v>594.54898</v>
      </c>
      <c r="H1154" s="0" t="n">
        <v>0.0790246540902444</v>
      </c>
      <c r="I1154" s="2" t="n">
        <f aca="false">(H1154-H1153)/(G1154-G1153)</f>
        <v>-0.00761946461062182</v>
      </c>
      <c r="J1154" s="0" t="n">
        <v>607.700685714286</v>
      </c>
      <c r="K1154" s="0" t="n">
        <v>0.164568452915239</v>
      </c>
      <c r="L1154" s="2" t="n">
        <f aca="false">(K1154-K1153)/(J1154-J1153)</f>
        <v>-0.0124594538741607</v>
      </c>
      <c r="M1154" s="0" t="n">
        <v>613.551688571428</v>
      </c>
      <c r="N1154" s="0" t="n">
        <v>0.137444724320165</v>
      </c>
      <c r="O1154" s="2" t="n">
        <f aca="false">(N1154-N1153)/(M1154-M1153)</f>
        <v>-0.0126244566314958</v>
      </c>
      <c r="P1154" s="0" t="n">
        <v>604.635708571429</v>
      </c>
      <c r="Q1154" s="0" t="n">
        <v>0.144723427276756</v>
      </c>
      <c r="R1154" s="2" t="n">
        <f aca="false">(Q1154-Q1153)/(P1154-P1153)</f>
        <v>-0.0119753615101648</v>
      </c>
      <c r="S1154" s="0" t="n">
        <v>618.237125714286</v>
      </c>
      <c r="T1154" s="0" t="n">
        <v>0.123821187051622</v>
      </c>
      <c r="U1154" s="2" t="n">
        <f aca="false">(T1154-T1153)/(S1154-S1153)</f>
        <v>-0.0125669909633865</v>
      </c>
      <c r="V1154" s="0" t="n">
        <v>581.29734</v>
      </c>
      <c r="W1154" s="0" t="n">
        <v>0.118272850246206</v>
      </c>
      <c r="X1154" s="2" t="n">
        <f aca="false">(W1154-W1153)/(V1154-V1153)</f>
        <v>-0.00931833318969297</v>
      </c>
      <c r="Y1154" s="0" t="n">
        <v>614.245217142857</v>
      </c>
      <c r="Z1154" s="0" t="n">
        <v>0.13017324289225</v>
      </c>
      <c r="AA1154" s="2" t="n">
        <f aca="false">(Z1154-Z1153)/(Y1154-Y1153)</f>
        <v>-0.0108457450848239</v>
      </c>
      <c r="AB1154" s="0" t="n">
        <v>592.705831428572</v>
      </c>
      <c r="AC1154" s="0" t="n">
        <v>0.0958296804794578</v>
      </c>
      <c r="AD1154" s="2" t="n">
        <f aca="false">(AC1154-AC1153)/(AB1154-AB1153)</f>
        <v>-0.00895895448386344</v>
      </c>
      <c r="AE1154" s="0" t="n">
        <v>587.21268</v>
      </c>
      <c r="AF1154" s="0" t="n">
        <v>0.0498831465265368</v>
      </c>
      <c r="AG1154" s="2" t="n">
        <f aca="false">(AF1154-AF1153)/(AE1154-AE1153)</f>
        <v>-0.0054453636122535</v>
      </c>
    </row>
    <row r="1155" customFormat="false" ht="13.8" hidden="false" customHeight="false" outlineLevel="0" collapsed="false">
      <c r="A1155" s="0" t="n">
        <v>591.140932857143</v>
      </c>
      <c r="B1155" s="0" t="n">
        <v>0.133848900573947</v>
      </c>
      <c r="C1155" s="2" t="n">
        <f aca="false">(B1155-B1154)/(A1155-A1154)</f>
        <v>-0.0104720616972538</v>
      </c>
      <c r="D1155" s="0" t="n">
        <v>594.142113571428</v>
      </c>
      <c r="E1155" s="0" t="n">
        <v>0.0954325293826881</v>
      </c>
      <c r="F1155" s="2" t="n">
        <f aca="false">(E1155-E1154)/(D1155-D1154)</f>
        <v>-0.00905247206937859</v>
      </c>
      <c r="G1155" s="0" t="n">
        <v>594.836345</v>
      </c>
      <c r="H1155" s="0" t="n">
        <v>0.0768550121765918</v>
      </c>
      <c r="I1155" s="2" t="n">
        <f aca="false">(H1155-H1154)/(G1155-G1154)</f>
        <v>-0.00755012584570991</v>
      </c>
      <c r="J1155" s="0" t="n">
        <v>608.011207142857</v>
      </c>
      <c r="K1155" s="0" t="n">
        <v>0.160692905650102</v>
      </c>
      <c r="L1155" s="2" t="n">
        <f aca="false">(K1155-K1154)/(J1155-J1154)</f>
        <v>-0.0124807723672168</v>
      </c>
      <c r="M1155" s="0" t="n">
        <v>613.854800714286</v>
      </c>
      <c r="N1155" s="0" t="n">
        <v>0.133647938502045</v>
      </c>
      <c r="O1155" s="2" t="n">
        <f aca="false">(N1155-N1154)/(M1155-M1154)</f>
        <v>-0.0125260102822729</v>
      </c>
      <c r="P1155" s="0" t="n">
        <v>604.939205714286</v>
      </c>
      <c r="Q1155" s="0" t="n">
        <v>0.141097882927246</v>
      </c>
      <c r="R1155" s="2" t="n">
        <f aca="false">(Q1155-Q1154)/(P1155-P1154)</f>
        <v>-0.0119458928521696</v>
      </c>
      <c r="S1155" s="0" t="n">
        <v>618.535117142857</v>
      </c>
      <c r="T1155" s="0" t="n">
        <v>0.120120533757838</v>
      </c>
      <c r="U1155" s="2" t="n">
        <f aca="false">(T1155-T1154)/(S1155-S1154)</f>
        <v>-0.0124186568436901</v>
      </c>
      <c r="V1155" s="0" t="n">
        <v>581.589635</v>
      </c>
      <c r="W1155" s="0" t="n">
        <v>0.115549635218815</v>
      </c>
      <c r="X1155" s="2" t="n">
        <f aca="false">(W1155-W1154)/(V1155-V1154)</f>
        <v>-0.00931666647527408</v>
      </c>
      <c r="Y1155" s="0" t="n">
        <v>614.554111428571</v>
      </c>
      <c r="Z1155" s="0" t="n">
        <v>0.126832544246321</v>
      </c>
      <c r="AA1155" s="2" t="n">
        <f aca="false">(Z1155-Z1154)/(Y1155-Y1154)</f>
        <v>-0.0108150224864369</v>
      </c>
      <c r="AB1155" s="0" t="n">
        <v>592.994229285714</v>
      </c>
      <c r="AC1155" s="0" t="n">
        <v>0.0932659732806947</v>
      </c>
      <c r="AD1155" s="2" t="n">
        <f aca="false">(AC1155-AC1154)/(AB1155-AB1154)</f>
        <v>-0.00888948074777221</v>
      </c>
      <c r="AE1155" s="0" t="n">
        <v>587.48627</v>
      </c>
      <c r="AF1155" s="0" t="n">
        <v>0.048414227370808</v>
      </c>
      <c r="AG1155" s="2" t="n">
        <f aca="false">(AF1155-AF1154)/(AE1155-AE1154)</f>
        <v>-0.00536905280064596</v>
      </c>
    </row>
    <row r="1156" customFormat="false" ht="13.8" hidden="false" customHeight="false" outlineLevel="0" collapsed="false">
      <c r="A1156" s="0" t="n">
        <v>591.440791428571</v>
      </c>
      <c r="B1156" s="0" t="n">
        <v>0.130708322276336</v>
      </c>
      <c r="C1156" s="2" t="n">
        <f aca="false">(B1156-B1155)/(A1156-A1155)</f>
        <v>-0.010473531847547</v>
      </c>
      <c r="D1156" s="0" t="n">
        <v>594.431544285714</v>
      </c>
      <c r="E1156" s="0" t="n">
        <v>0.0928345570137136</v>
      </c>
      <c r="F1156" s="2" t="n">
        <f aca="false">(E1156-E1155)/(D1156-D1155)</f>
        <v>-0.00897614607137751</v>
      </c>
      <c r="G1156" s="0" t="n">
        <v>595.12371</v>
      </c>
      <c r="H1156" s="0" t="n">
        <v>0.0747069248747297</v>
      </c>
      <c r="I1156" s="2" t="n">
        <f aca="false">(H1156-H1155)/(G1156-G1155)</f>
        <v>-0.007475118061917</v>
      </c>
      <c r="J1156" s="0" t="n">
        <v>608.321728571429</v>
      </c>
      <c r="K1156" s="0" t="n">
        <v>0.156815442716604</v>
      </c>
      <c r="L1156" s="2" t="n">
        <f aca="false">(K1156-K1155)/(J1156-J1155)</f>
        <v>-0.0124869415657665</v>
      </c>
      <c r="M1156" s="0" t="n">
        <v>614.157912857143</v>
      </c>
      <c r="N1156" s="0" t="n">
        <v>0.129884233048718</v>
      </c>
      <c r="O1156" s="2" t="n">
        <f aca="false">(N1156-N1155)/(M1156-M1155)</f>
        <v>-0.012416874552936</v>
      </c>
      <c r="P1156" s="0" t="n">
        <v>605.242702857143</v>
      </c>
      <c r="Q1156" s="0" t="n">
        <v>0.137485120058309</v>
      </c>
      <c r="R1156" s="2" t="n">
        <f aca="false">(Q1156-Q1155)/(P1156-P1155)</f>
        <v>-0.011903778845918</v>
      </c>
      <c r="S1156" s="0" t="n">
        <v>618.833108571428</v>
      </c>
      <c r="T1156" s="0" t="n">
        <v>0.116466748717851</v>
      </c>
      <c r="U1156" s="2" t="n">
        <f aca="false">(T1156-T1155)/(S1156-S1155)</f>
        <v>-0.0122613763003431</v>
      </c>
      <c r="V1156" s="0" t="n">
        <v>581.88193</v>
      </c>
      <c r="W1156" s="0" t="n">
        <v>0.112829727519576</v>
      </c>
      <c r="X1156" s="2" t="n">
        <f aca="false">(W1156-W1155)/(V1156-V1155)</f>
        <v>-0.00930535144028913</v>
      </c>
      <c r="Y1156" s="0" t="n">
        <v>614.863005714286</v>
      </c>
      <c r="Z1156" s="0" t="n">
        <v>0.123504966334207</v>
      </c>
      <c r="AA1156" s="2" t="n">
        <f aca="false">(Z1156-Z1155)/(Y1156-Y1155)</f>
        <v>-0.0107725460327348</v>
      </c>
      <c r="AB1156" s="0" t="n">
        <v>593.282627142857</v>
      </c>
      <c r="AC1156" s="0" t="n">
        <v>0.0907243567706346</v>
      </c>
      <c r="AD1156" s="2" t="n">
        <f aca="false">(AC1156-AC1155)/(AB1156-AB1155)</f>
        <v>-0.0088128827836614</v>
      </c>
      <c r="AE1156" s="0" t="n">
        <v>587.75986</v>
      </c>
      <c r="AF1156" s="0" t="n">
        <v>0.0469669051874752</v>
      </c>
      <c r="AG1156" s="2" t="n">
        <f aca="false">(AF1156-AF1155)/(AE1156-AE1155)</f>
        <v>-0.00529011361282479</v>
      </c>
    </row>
    <row r="1157" customFormat="false" ht="13.8" hidden="false" customHeight="false" outlineLevel="0" collapsed="false">
      <c r="A1157" s="0" t="n">
        <v>591.74065</v>
      </c>
      <c r="B1157" s="0" t="n">
        <v>0.127570750094488</v>
      </c>
      <c r="C1157" s="2" t="n">
        <f aca="false">(B1157-B1156)/(A1157-A1156)</f>
        <v>-0.0104635067355103</v>
      </c>
      <c r="D1157" s="0" t="n">
        <v>594.720975</v>
      </c>
      <c r="E1157" s="0" t="n">
        <v>0.0902607180201538</v>
      </c>
      <c r="F1157" s="2" t="n">
        <f aca="false">(E1157-E1156)/(D1157-D1156)</f>
        <v>-0.00889276385165273</v>
      </c>
      <c r="G1157" s="0" t="n">
        <v>595.411075</v>
      </c>
      <c r="H1157" s="0" t="n">
        <v>0.0725819437670403</v>
      </c>
      <c r="I1157" s="2" t="n">
        <f aca="false">(H1157-H1156)/(G1157-G1156)</f>
        <v>-0.0073947109344883</v>
      </c>
      <c r="J1157" s="0" t="n">
        <v>608.63225</v>
      </c>
      <c r="K1157" s="0" t="n">
        <v>0.152940659638159</v>
      </c>
      <c r="L1157" s="2" t="n">
        <f aca="false">(K1157-K1156)/(J1157-J1156)</f>
        <v>-0.0124783113882901</v>
      </c>
      <c r="M1157" s="0" t="n">
        <v>614.461025</v>
      </c>
      <c r="N1157" s="0" t="n">
        <v>0.126156712097263</v>
      </c>
      <c r="O1157" s="2" t="n">
        <f aca="false">(N1157-N1156)/(M1157-M1156)</f>
        <v>-0.0122974979369714</v>
      </c>
      <c r="P1157" s="0" t="n">
        <v>605.5462</v>
      </c>
      <c r="Q1157" s="0" t="n">
        <v>0.133888857884312</v>
      </c>
      <c r="R1157" s="2" t="n">
        <f aca="false">(Q1157-Q1156)/(P1157-P1156)</f>
        <v>-0.0118494103112227</v>
      </c>
      <c r="S1157" s="0" t="n">
        <v>619.1311</v>
      </c>
      <c r="T1157" s="0" t="n">
        <v>0.112862341851751</v>
      </c>
      <c r="U1157" s="2" t="n">
        <f aca="false">(T1157-T1156)/(S1157-S1156)</f>
        <v>-0.0120956729640646</v>
      </c>
      <c r="V1157" s="0" t="n">
        <v>582.174225</v>
      </c>
      <c r="W1157" s="0" t="n">
        <v>0.110115876650342</v>
      </c>
      <c r="X1157" s="2" t="n">
        <f aca="false">(W1157-W1156)/(V1157-V1156)</f>
        <v>-0.00928462980630629</v>
      </c>
      <c r="Y1157" s="0" t="n">
        <v>615.1719</v>
      </c>
      <c r="Z1157" s="0" t="n">
        <v>0.120194023019647</v>
      </c>
      <c r="AA1157" s="2" t="n">
        <f aca="false">(Z1157-Z1156)/(Y1157-Y1156)</f>
        <v>-0.0107186939599956</v>
      </c>
      <c r="AB1157" s="0" t="n">
        <v>593.571025</v>
      </c>
      <c r="AC1157" s="0" t="n">
        <v>0.0882067966957268</v>
      </c>
      <c r="AD1157" s="2" t="n">
        <f aca="false">(AC1157-AC1156)/(AB1157-AB1156)</f>
        <v>-0.00872946872715414</v>
      </c>
      <c r="AE1157" s="0" t="n">
        <v>588.03345</v>
      </c>
      <c r="AF1157" s="0" t="n">
        <v>0.0455418483618205</v>
      </c>
      <c r="AG1157" s="2" t="n">
        <f aca="false">(AF1157-AF1156)/(AE1157-AE1156)</f>
        <v>-0.00520873140704935</v>
      </c>
    </row>
    <row r="1158" customFormat="false" ht="13.8" hidden="false" customHeight="false" outlineLevel="0" collapsed="false">
      <c r="A1158" s="0" t="n">
        <v>592.040508571428</v>
      </c>
      <c r="B1158" s="0" t="n">
        <v>0.124439544368899</v>
      </c>
      <c r="C1158" s="2" t="n">
        <f aca="false">(B1158-B1157)/(A1158-A1157)</f>
        <v>-0.0104422752055329</v>
      </c>
      <c r="D1158" s="0" t="n">
        <v>595.010405714286</v>
      </c>
      <c r="E1158" s="0" t="n">
        <v>0.0877129618275047</v>
      </c>
      <c r="F1158" s="2" t="n">
        <f aca="false">(E1158-E1157)/(D1158-D1157)</f>
        <v>-0.00880264625312471</v>
      </c>
      <c r="G1158" s="0" t="n">
        <v>595.69844</v>
      </c>
      <c r="H1158" s="0" t="n">
        <v>0.0704815419900986</v>
      </c>
      <c r="I1158" s="2" t="n">
        <f aca="false">(H1158-H1157)/(G1158-G1157)</f>
        <v>-0.00730917744659768</v>
      </c>
      <c r="J1158" s="0" t="n">
        <v>608.942771428571</v>
      </c>
      <c r="K1158" s="0" t="n">
        <v>0.14907303510985</v>
      </c>
      <c r="L1158" s="2" t="n">
        <f aca="false">(K1158-K1157)/(J1158-J1157)</f>
        <v>-0.0124552580674003</v>
      </c>
      <c r="M1158" s="0" t="n">
        <v>614.764137142857</v>
      </c>
      <c r="N1158" s="0" t="n">
        <v>0.122468340412641</v>
      </c>
      <c r="O1158" s="2" t="n">
        <f aca="false">(N1158-N1157)/(M1158-M1157)</f>
        <v>-0.0121683402382268</v>
      </c>
      <c r="P1158" s="0" t="n">
        <v>605.849697142857</v>
      </c>
      <c r="Q1158" s="0" t="n">
        <v>0.130312691707529</v>
      </c>
      <c r="R1158" s="2" t="n">
        <f aca="false">(Q1158-Q1157)/(P1158-P1157)</f>
        <v>-0.0117831955290181</v>
      </c>
      <c r="S1158" s="0" t="n">
        <v>619.429091428571</v>
      </c>
      <c r="T1158" s="0" t="n">
        <v>0.109309666374303</v>
      </c>
      <c r="U1158" s="2" t="n">
        <f aca="false">(T1158-T1157)/(S1158-S1157)</f>
        <v>-0.0119220727068678</v>
      </c>
      <c r="V1158" s="0" t="n">
        <v>582.46652</v>
      </c>
      <c r="W1158" s="0" t="n">
        <v>0.107410757391718</v>
      </c>
      <c r="X1158" s="2" t="n">
        <f aca="false">(W1158-W1157)/(V1158-V1157)</f>
        <v>-0.00925475720975147</v>
      </c>
      <c r="Y1158" s="0" t="n">
        <v>615.480794285714</v>
      </c>
      <c r="Z1158" s="0" t="n">
        <v>0.116903106228989</v>
      </c>
      <c r="AA1158" s="2" t="n">
        <f aca="false">(Z1158-Z1157)/(Y1158-Y1157)</f>
        <v>-0.0106538610225572</v>
      </c>
      <c r="AB1158" s="0" t="n">
        <v>593.859422857143</v>
      </c>
      <c r="AC1158" s="0" t="n">
        <v>0.0857151683781243</v>
      </c>
      <c r="AD1158" s="2" t="n">
        <f aca="false">(AC1158-AC1157)/(AB1158-AB1157)</f>
        <v>-0.00863955211833053</v>
      </c>
      <c r="AE1158" s="0" t="n">
        <v>588.30704</v>
      </c>
      <c r="AF1158" s="0" t="n">
        <v>0.0441396748662456</v>
      </c>
      <c r="AG1158" s="2" t="n">
        <f aca="false">(AF1158-AF1157)/(AE1158-AE1157)</f>
        <v>-0.0051250904476583</v>
      </c>
    </row>
    <row r="1159" customFormat="false" ht="13.8" hidden="false" customHeight="false" outlineLevel="0" collapsed="false">
      <c r="A1159" s="0" t="n">
        <v>592.340367142857</v>
      </c>
      <c r="B1159" s="0" t="n">
        <v>0.121317973542901</v>
      </c>
      <c r="C1159" s="2" t="n">
        <f aca="false">(B1159-B1158)/(A1159-A1158)</f>
        <v>-0.0104101437258297</v>
      </c>
      <c r="D1159" s="0" t="n">
        <v>595.299836428571</v>
      </c>
      <c r="E1159" s="0" t="n">
        <v>0.0851931436002283</v>
      </c>
      <c r="F1159" s="2" t="n">
        <f aca="false">(E1159-E1158)/(D1159-D1158)</f>
        <v>-0.00870611895320523</v>
      </c>
      <c r="G1159" s="0" t="n">
        <v>595.985805</v>
      </c>
      <c r="H1159" s="0" t="n">
        <v>0.0684071135077657</v>
      </c>
      <c r="I1159" s="2" t="n">
        <f aca="false">(H1159-H1158)/(G1159-G1158)</f>
        <v>-0.00721879311096597</v>
      </c>
      <c r="J1159" s="0" t="n">
        <v>609.253292857143</v>
      </c>
      <c r="K1159" s="0" t="n">
        <v>0.145216923370072</v>
      </c>
      <c r="L1159" s="2" t="n">
        <f aca="false">(K1159-K1158)/(J1159-J1158)</f>
        <v>-0.0124181824021295</v>
      </c>
      <c r="M1159" s="0" t="n">
        <v>615.067249285714</v>
      </c>
      <c r="N1159" s="0" t="n">
        <v>0.118821940444743</v>
      </c>
      <c r="O1159" s="2" t="n">
        <f aca="false">(N1159-N1158)/(M1159-M1158)</f>
        <v>-0.0120298709696307</v>
      </c>
      <c r="P1159" s="0" t="n">
        <v>606.153194285714</v>
      </c>
      <c r="Q1159" s="0" t="n">
        <v>0.126760088103167</v>
      </c>
      <c r="R1159" s="2" t="n">
        <f aca="false">(Q1159-Q1158)/(P1159-P1158)</f>
        <v>-0.0117055586451981</v>
      </c>
      <c r="S1159" s="0" t="n">
        <v>619.727082857143</v>
      </c>
      <c r="T1159" s="0" t="n">
        <v>0.105810918569941</v>
      </c>
      <c r="U1159" s="2" t="n">
        <f aca="false">(T1159-T1158)/(S1159-S1158)</f>
        <v>-0.0117411021556165</v>
      </c>
      <c r="V1159" s="0" t="n">
        <v>582.758815</v>
      </c>
      <c r="W1159" s="0" t="n">
        <v>0.104716966027559</v>
      </c>
      <c r="X1159" s="2" t="n">
        <f aca="false">(W1159-W1158)/(V1159-V1158)</f>
        <v>-0.00921600220379496</v>
      </c>
      <c r="Y1159" s="0" t="n">
        <v>615.789688571428</v>
      </c>
      <c r="Z1159" s="0" t="n">
        <v>0.113635481338816</v>
      </c>
      <c r="AA1159" s="2" t="n">
        <f aca="false">(Z1159-Z1158)/(Y1159-Y1158)</f>
        <v>-0.0105784569067692</v>
      </c>
      <c r="AB1159" s="0" t="n">
        <v>594.147820714286</v>
      </c>
      <c r="AC1159" s="0" t="n">
        <v>0.0832512554287346</v>
      </c>
      <c r="AD1159" s="2" t="n">
        <f aca="false">(AC1159-AC1158)/(AB1159-AB1158)</f>
        <v>-0.00854345095972147</v>
      </c>
      <c r="AE1159" s="0" t="n">
        <v>588.58063</v>
      </c>
      <c r="AF1159" s="0" t="n">
        <v>0.0427609526650666</v>
      </c>
      <c r="AG1159" s="2" t="n">
        <f aca="false">(AF1159-AF1158)/(AE1159-AE1158)</f>
        <v>-0.005039373519423</v>
      </c>
    </row>
    <row r="1160" customFormat="false" ht="13.8" hidden="false" customHeight="false" outlineLevel="0" collapsed="false">
      <c r="A1160" s="0" t="n">
        <v>592.640225714286</v>
      </c>
      <c r="B1160" s="0" t="n">
        <v>0.118209209258223</v>
      </c>
      <c r="C1160" s="2" t="n">
        <f aca="false">(B1160-B1159)/(A1160-A1159)</f>
        <v>-0.0103674351207064</v>
      </c>
      <c r="D1160" s="0" t="n">
        <v>595.589267142857</v>
      </c>
      <c r="E1160" s="0" t="n">
        <v>0.0827030231218468</v>
      </c>
      <c r="F1160" s="2" t="n">
        <f aca="false">(E1160-E1159)/(D1160-D1159)</f>
        <v>-0.00860351149850898</v>
      </c>
      <c r="G1160" s="0" t="n">
        <v>596.27317</v>
      </c>
      <c r="H1160" s="0" t="n">
        <v>0.0663599726037369</v>
      </c>
      <c r="I1160" s="2" t="n">
        <f aca="false">(H1160-H1159)/(G1160-G1159)</f>
        <v>-0.00712383520619644</v>
      </c>
      <c r="J1160" s="0" t="n">
        <v>609.563814285714</v>
      </c>
      <c r="K1160" s="0" t="n">
        <v>0.141376547128339</v>
      </c>
      <c r="L1160" s="2" t="n">
        <f aca="false">(K1160-K1159)/(J1160-J1159)</f>
        <v>-0.0123675079668633</v>
      </c>
      <c r="M1160" s="0" t="n">
        <v>615.370361428571</v>
      </c>
      <c r="N1160" s="0" t="n">
        <v>0.115220189867591</v>
      </c>
      <c r="O1160" s="2" t="n">
        <f aca="false">(N1160-N1159)/(M1160-M1159)</f>
        <v>-0.0118825677625563</v>
      </c>
      <c r="P1160" s="0" t="n">
        <v>606.456691428572</v>
      </c>
      <c r="Q1160" s="0" t="n">
        <v>0.123234380592261</v>
      </c>
      <c r="R1160" s="2" t="n">
        <f aca="false">(Q1160-Q1159)/(P1160-P1159)</f>
        <v>-0.0116169380630909</v>
      </c>
      <c r="S1160" s="0" t="n">
        <v>620.025074285714</v>
      </c>
      <c r="T1160" s="0" t="n">
        <v>0.102368137997674</v>
      </c>
      <c r="U1160" s="2" t="n">
        <f aca="false">(T1160-T1159)/(S1160-S1159)</f>
        <v>-0.0115532872498275</v>
      </c>
      <c r="V1160" s="0" t="n">
        <v>583.05111</v>
      </c>
      <c r="W1160" s="0" t="n">
        <v>0.102037016865909</v>
      </c>
      <c r="X1160" s="2" t="n">
        <f aca="false">(W1160-W1159)/(V1160-V1159)</f>
        <v>-0.00916864524418926</v>
      </c>
      <c r="Y1160" s="0" t="n">
        <v>616.098582857143</v>
      </c>
      <c r="Z1160" s="0" t="n">
        <v>0.110394283056411</v>
      </c>
      <c r="AA1160" s="2" t="n">
        <f aca="false">(Z1160-Z1159)/(Y1160-Y1159)</f>
        <v>-0.0104929046353258</v>
      </c>
      <c r="AB1160" s="0" t="n">
        <v>594.436218571429</v>
      </c>
      <c r="AC1160" s="0" t="n">
        <v>0.0808167487283236</v>
      </c>
      <c r="AD1160" s="2" t="n">
        <f aca="false">(AC1160-AC1159)/(AB1160-AB1159)</f>
        <v>-0.00844148678679028</v>
      </c>
      <c r="AE1160" s="0" t="n">
        <v>588.85422</v>
      </c>
      <c r="AF1160" s="0" t="n">
        <v>0.0414062002205214</v>
      </c>
      <c r="AG1160" s="2" t="n">
        <f aca="false">(AF1160-AF1159)/(AE1160-AE1159)</f>
        <v>-0.00495176155760494</v>
      </c>
    </row>
    <row r="1161" customFormat="false" ht="13.8" hidden="false" customHeight="false" outlineLevel="0" collapsed="false">
      <c r="A1161" s="0" t="n">
        <v>592.940084285714</v>
      </c>
      <c r="B1161" s="0" t="n">
        <v>0.115116321837568</v>
      </c>
      <c r="C1161" s="2" t="n">
        <f aca="false">(B1161-B1160)/(A1161-A1160)</f>
        <v>-0.0103144872795399</v>
      </c>
      <c r="D1161" s="0" t="n">
        <v>595.878697857143</v>
      </c>
      <c r="E1161" s="0" t="n">
        <v>0.080244263949815</v>
      </c>
      <c r="F1161" s="2" t="n">
        <f aca="false">(E1161-E1160)/(D1161-D1160)</f>
        <v>-0.00849515635580387</v>
      </c>
      <c r="G1161" s="0" t="n">
        <v>596.560535</v>
      </c>
      <c r="H1161" s="0" t="n">
        <v>0.0643413535887522</v>
      </c>
      <c r="I1161" s="2" t="n">
        <f aca="false">(H1161-H1160)/(G1161-G1160)</f>
        <v>-0.00702458202977166</v>
      </c>
      <c r="J1161" s="0" t="n">
        <v>609.874335714286</v>
      </c>
      <c r="K1161" s="0" t="n">
        <v>0.137555991060057</v>
      </c>
      <c r="L1161" s="2" t="n">
        <f aca="false">(K1161-K1160)/(J1161-J1160)</f>
        <v>-0.0123036792850399</v>
      </c>
      <c r="M1161" s="0" t="n">
        <v>615.673473571428</v>
      </c>
      <c r="N1161" s="0" t="n">
        <v>0.111665619595664</v>
      </c>
      <c r="O1161" s="2" t="n">
        <f aca="false">(N1161-N1160)/(M1161-M1160)</f>
        <v>-0.0117269147927337</v>
      </c>
      <c r="P1161" s="0" t="n">
        <v>606.760188571429</v>
      </c>
      <c r="Q1161" s="0" t="n">
        <v>0.119738765803909</v>
      </c>
      <c r="R1161" s="2" t="n">
        <f aca="false">(Q1161-Q1160)/(P1161-P1160)</f>
        <v>-0.0115177848313333</v>
      </c>
      <c r="S1161" s="0" t="n">
        <v>620.323065714286</v>
      </c>
      <c r="T1161" s="0" t="n">
        <v>0.0989832081116035</v>
      </c>
      <c r="U1161" s="2" t="n">
        <f aca="false">(T1161-T1160)/(S1161-S1160)</f>
        <v>-0.0113591518463847</v>
      </c>
      <c r="V1161" s="0" t="n">
        <v>583.343405</v>
      </c>
      <c r="W1161" s="0" t="n">
        <v>0.0993733390599197</v>
      </c>
      <c r="X1161" s="2" t="n">
        <f aca="false">(W1161-W1160)/(V1161-V1160)</f>
        <v>-0.0091129776629419</v>
      </c>
      <c r="Y1161" s="0" t="n">
        <v>616.407477142857</v>
      </c>
      <c r="Z1161" s="0" t="n">
        <v>0.107182511793824</v>
      </c>
      <c r="AA1161" s="2" t="n">
        <f aca="false">(Z1161-Z1160)/(Y1161-Y1160)</f>
        <v>-0.010397638969471</v>
      </c>
      <c r="AB1161" s="0" t="n">
        <v>594.724616428572</v>
      </c>
      <c r="AC1161" s="0" t="n">
        <v>0.0784132456721616</v>
      </c>
      <c r="AD1161" s="2" t="n">
        <f aca="false">(AC1161-AC1160)/(AB1161-AB1160)</f>
        <v>-0.00833398375415291</v>
      </c>
      <c r="AE1161" s="0" t="n">
        <v>589.12781</v>
      </c>
      <c r="AF1161" s="0" t="n">
        <v>0.040075887095491</v>
      </c>
      <c r="AG1161" s="2" t="n">
        <f aca="false">(AF1161-AF1160)/(AE1161-AE1160)</f>
        <v>-0.00486243329445844</v>
      </c>
    </row>
    <row r="1162" customFormat="false" ht="13.8" hidden="false" customHeight="false" outlineLevel="0" collapsed="false">
      <c r="A1162" s="0" t="n">
        <v>593.239942857143</v>
      </c>
      <c r="B1162" s="0" t="n">
        <v>0.112042276159265</v>
      </c>
      <c r="C1162" s="2" t="n">
        <f aca="false">(B1162-B1161)/(A1162-A1161)</f>
        <v>-0.0102516518492476</v>
      </c>
      <c r="D1162" s="0" t="n">
        <v>596.168128571428</v>
      </c>
      <c r="E1162" s="0" t="n">
        <v>0.0778184328398717</v>
      </c>
      <c r="F1162" s="2" t="n">
        <f aca="false">(E1162-E1161)/(D1162-D1161)</f>
        <v>-0.00838138798066388</v>
      </c>
      <c r="G1162" s="0" t="n">
        <v>596.8479</v>
      </c>
      <c r="H1162" s="0" t="n">
        <v>0.0623524107169929</v>
      </c>
      <c r="I1162" s="2" t="n">
        <f aca="false">(H1162-H1161)/(G1162-G1161)</f>
        <v>-0.0069213121700943</v>
      </c>
      <c r="J1162" s="0" t="n">
        <v>610.184857142857</v>
      </c>
      <c r="K1162" s="0" t="n">
        <v>0.133759195876407</v>
      </c>
      <c r="L1162" s="2" t="n">
        <f aca="false">(K1162-K1161)/(J1162-J1161)</f>
        <v>-0.0122271599777247</v>
      </c>
      <c r="M1162" s="0" t="n">
        <v>615.976585714286</v>
      </c>
      <c r="N1162" s="0" t="n">
        <v>0.108160612270585</v>
      </c>
      <c r="O1162" s="2" t="n">
        <f aca="false">(N1162-N1161)/(M1162-M1161)</f>
        <v>-0.0115634012284381</v>
      </c>
      <c r="P1162" s="0" t="n">
        <v>607.063685714286</v>
      </c>
      <c r="Q1162" s="0" t="n">
        <v>0.116276300126375</v>
      </c>
      <c r="R1162" s="2" t="n">
        <f aca="false">(Q1162-Q1161)/(P1162-P1161)</f>
        <v>-0.0114085610327017</v>
      </c>
      <c r="S1162" s="0" t="n">
        <v>620.621057142857</v>
      </c>
      <c r="T1162" s="0" t="n">
        <v>0.095657857281789</v>
      </c>
      <c r="U1162" s="2" t="n">
        <f aca="false">(T1162-T1161)/(S1162-S1161)</f>
        <v>-0.011159216376663</v>
      </c>
      <c r="V1162" s="0" t="n">
        <v>583.6357</v>
      </c>
      <c r="W1162" s="0" t="n">
        <v>0.0967282737310762</v>
      </c>
      <c r="X1162" s="2" t="n">
        <f aca="false">(W1162-W1161)/(V1162-V1161)</f>
        <v>-0.00904930063409488</v>
      </c>
      <c r="Y1162" s="0" t="n">
        <v>616.716371428571</v>
      </c>
      <c r="Z1162" s="0" t="n">
        <v>0.104003030534247</v>
      </c>
      <c r="AA1162" s="2" t="n">
        <f aca="false">(Z1162-Z1161)/(Y1162-Y1161)</f>
        <v>-0.0102931048148966</v>
      </c>
      <c r="AB1162" s="0" t="n">
        <v>595.013014285714</v>
      </c>
      <c r="AC1162" s="0" t="n">
        <v>0.0760422496729004</v>
      </c>
      <c r="AD1162" s="2" t="n">
        <f aca="false">(AC1162-AC1161)/(AB1162-AB1161)</f>
        <v>-0.00822126774018748</v>
      </c>
      <c r="AE1162" s="0" t="n">
        <v>589.4014</v>
      </c>
      <c r="AF1162" s="0" t="n">
        <v>0.0387704346482757</v>
      </c>
      <c r="AG1162" s="2" t="n">
        <f aca="false">(AF1162-AF1161)/(AE1162-AE1161)</f>
        <v>-0.00477156492275023</v>
      </c>
    </row>
    <row r="1163" customFormat="false" ht="13.8" hidden="false" customHeight="false" outlineLevel="0" collapsed="false">
      <c r="A1163" s="0" t="n">
        <v>593.539801428571</v>
      </c>
      <c r="B1163" s="0" t="n">
        <v>0.10898992792745</v>
      </c>
      <c r="C1163" s="2" t="n">
        <f aca="false">(B1163-B1162)/(A1163-A1162)</f>
        <v>-0.0101792929155871</v>
      </c>
      <c r="D1163" s="0" t="n">
        <v>596.457559285714</v>
      </c>
      <c r="E1163" s="0" t="n">
        <v>0.0754269994337121</v>
      </c>
      <c r="F1163" s="2" t="n">
        <f aca="false">(E1163-E1162)/(D1163-D1162)</f>
        <v>-0.0082625419076886</v>
      </c>
      <c r="G1163" s="0" t="n">
        <v>597.135265</v>
      </c>
      <c r="H1163" s="0" t="n">
        <v>0.0603942183056601</v>
      </c>
      <c r="I1163" s="2" t="n">
        <f aca="false">(H1163-H1162)/(G1163-G1162)</f>
        <v>-0.00681430379946286</v>
      </c>
      <c r="J1163" s="0" t="n">
        <v>610.495378571429</v>
      </c>
      <c r="K1163" s="0" t="n">
        <v>0.129989952974919</v>
      </c>
      <c r="L1163" s="2" t="n">
        <f aca="false">(K1163-K1162)/(J1163-J1162)</f>
        <v>-0.0121384308929081</v>
      </c>
      <c r="M1163" s="0" t="n">
        <v>616.279697857143</v>
      </c>
      <c r="N1163" s="0" t="n">
        <v>0.104707401209702</v>
      </c>
      <c r="O1163" s="2" t="n">
        <f aca="false">(N1163-N1162)/(M1163-M1162)</f>
        <v>-0.0113925197068469</v>
      </c>
      <c r="P1163" s="0" t="n">
        <v>607.367182857143</v>
      </c>
      <c r="Q1163" s="0" t="n">
        <v>0.11284989684467</v>
      </c>
      <c r="R1163" s="2" t="n">
        <f aca="false">(Q1163-Q1162)/(P1163-P1162)</f>
        <v>-0.0112897381815513</v>
      </c>
      <c r="S1163" s="0" t="n">
        <v>620.919048571429</v>
      </c>
      <c r="T1163" s="0" t="n">
        <v>0.0923936601990292</v>
      </c>
      <c r="U1163" s="2" t="n">
        <f aca="false">(T1163-T1162)/(S1163-S1162)</f>
        <v>-0.0109539965575589</v>
      </c>
      <c r="V1163" s="0" t="n">
        <v>583.927995</v>
      </c>
      <c r="W1163" s="0" t="n">
        <v>0.0941040713959422</v>
      </c>
      <c r="X1163" s="2" t="n">
        <f aca="false">(W1163-W1162)/(V1163-V1162)</f>
        <v>-0.00897792413532323</v>
      </c>
      <c r="Y1163" s="0" t="n">
        <v>617.025265714286</v>
      </c>
      <c r="Z1163" s="0" t="n">
        <v>0.1008585621875</v>
      </c>
      <c r="AA1163" s="2" t="n">
        <f aca="false">(Z1163-Z1162)/(Y1163-Y1162)</f>
        <v>-0.0101797556386296</v>
      </c>
      <c r="AB1163" s="0" t="n">
        <v>595.301412142857</v>
      </c>
      <c r="AC1163" s="0" t="n">
        <v>0.073705169915614</v>
      </c>
      <c r="AD1163" s="2" t="n">
        <f aca="false">(AC1163-AC1162)/(AB1163-AB1162)</f>
        <v>-0.00810366547254832</v>
      </c>
      <c r="AE1163" s="0" t="n">
        <v>589.67499</v>
      </c>
      <c r="AF1163" s="0" t="n">
        <v>0.0374902168146153</v>
      </c>
      <c r="AG1163" s="2" t="n">
        <f aca="false">(AF1163-AF1162)/(AE1163-AE1162)</f>
        <v>-0.00467932977689369</v>
      </c>
    </row>
    <row r="1164" customFormat="false" ht="13.8" hidden="false" customHeight="false" outlineLevel="0" collapsed="false">
      <c r="A1164" s="0" t="n">
        <v>593.83966</v>
      </c>
      <c r="B1164" s="0" t="n">
        <v>0.105962020339598</v>
      </c>
      <c r="C1164" s="2" t="n">
        <f aca="false">(B1164-B1163)/(A1164-A1163)</f>
        <v>-0.0100977856775017</v>
      </c>
      <c r="D1164" s="0" t="n">
        <v>596.74699</v>
      </c>
      <c r="E1164" s="0" t="n">
        <v>0.0730713362030754</v>
      </c>
      <c r="F1164" s="2" t="n">
        <f aca="false">(E1164-E1163)/(D1164-D1163)</f>
        <v>-0.00813895386482285</v>
      </c>
      <c r="G1164" s="0" t="n">
        <v>597.42263</v>
      </c>
      <c r="H1164" s="0" t="n">
        <v>0.0584677710511999</v>
      </c>
      <c r="I1164" s="2" t="n">
        <f aca="false">(H1164-H1163)/(G1164-G1163)</f>
        <v>-0.00670383398973448</v>
      </c>
      <c r="J1164" s="0" t="n">
        <v>610.8059</v>
      </c>
      <c r="K1164" s="0" t="n">
        <v>0.126251899673854</v>
      </c>
      <c r="L1164" s="2" t="n">
        <f aca="false">(K1164-K1163)/(J1164-J1163)</f>
        <v>-0.0120379882260232</v>
      </c>
      <c r="M1164" s="0" t="n">
        <v>616.58281</v>
      </c>
      <c r="N1164" s="0" t="n">
        <v>0.101308069806496</v>
      </c>
      <c r="O1164" s="2" t="n">
        <f aca="false">(N1164-N1163)/(M1164-M1163)</f>
        <v>-0.0112147648430227</v>
      </c>
      <c r="P1164" s="0" t="n">
        <v>607.67068</v>
      </c>
      <c r="Q1164" s="0" t="n">
        <v>0.109462323760393</v>
      </c>
      <c r="R1164" s="2" t="n">
        <f aca="false">(Q1164-Q1163)/(P1164-P1163)</f>
        <v>-0.0111617956346752</v>
      </c>
      <c r="S1164" s="0" t="n">
        <v>621.21704</v>
      </c>
      <c r="T1164" s="0" t="n">
        <v>0.0891920396463896</v>
      </c>
      <c r="U1164" s="2" t="n">
        <f aca="false">(T1164-T1163)/(S1164-S1163)</f>
        <v>-0.0107440021613809</v>
      </c>
      <c r="V1164" s="0" t="n">
        <v>584.22029</v>
      </c>
      <c r="W1164" s="0" t="n">
        <v>0.0915028896964793</v>
      </c>
      <c r="X1164" s="2" t="n">
        <f aca="false">(W1164-W1163)/(V1164-V1163)</f>
        <v>-0.00889916590931487</v>
      </c>
      <c r="Y1164" s="0" t="n">
        <v>617.33416</v>
      </c>
      <c r="Z1164" s="0" t="n">
        <v>0.0977516874295143</v>
      </c>
      <c r="AA1164" s="2" t="n">
        <f aca="false">(Z1164-Z1163)/(Y1164-Y1163)</f>
        <v>-0.0100580519021388</v>
      </c>
      <c r="AB1164" s="0" t="n">
        <v>595.58981</v>
      </c>
      <c r="AC1164" s="0" t="n">
        <v>0.0714033213582223</v>
      </c>
      <c r="AD1164" s="2" t="n">
        <f aca="false">(AC1164-AC1163)/(AB1164-AB1163)</f>
        <v>-0.00798150367757306</v>
      </c>
      <c r="AE1164" s="0" t="n">
        <v>589.94858</v>
      </c>
      <c r="AF1164" s="0" t="n">
        <v>0.0362355609720239</v>
      </c>
      <c r="AG1164" s="2" t="n">
        <f aca="false">(AF1164-AF1163)/(AE1164-AE1163)</f>
        <v>-0.00458589803206017</v>
      </c>
    </row>
    <row r="1165" customFormat="false" ht="13.8" hidden="false" customHeight="false" outlineLevel="0" collapsed="false">
      <c r="A1165" s="0" t="n">
        <v>594.139518571428</v>
      </c>
      <c r="B1165" s="0" t="n">
        <v>0.102961181151706</v>
      </c>
      <c r="C1165" s="2" t="n">
        <f aca="false">(B1165-B1164)/(A1165-A1164)</f>
        <v>-0.0100075151215501</v>
      </c>
      <c r="D1165" s="0" t="n">
        <v>597.036420714286</v>
      </c>
      <c r="E1165" s="0" t="n">
        <v>0.0707527186426653</v>
      </c>
      <c r="F1165" s="2" t="n">
        <f aca="false">(E1165-E1164)/(D1165-D1164)</f>
        <v>-0.00801095891336104</v>
      </c>
      <c r="G1165" s="0" t="n">
        <v>597.709995</v>
      </c>
      <c r="H1165" s="0" t="n">
        <v>0.0565739845351099</v>
      </c>
      <c r="I1165" s="2" t="n">
        <f aca="false">(H1165-H1164)/(G1165-G1164)</f>
        <v>-0.00659017805261549</v>
      </c>
      <c r="J1165" s="0" t="n">
        <v>611.116421428571</v>
      </c>
      <c r="K1165" s="0" t="n">
        <v>0.122548515030916</v>
      </c>
      <c r="L1165" s="2" t="n">
        <f aca="false">(K1165-K1164)/(J1165-J1164)</f>
        <v>-0.0119263416376125</v>
      </c>
      <c r="M1165" s="0" t="n">
        <v>616.885922142857</v>
      </c>
      <c r="N1165" s="0" t="n">
        <v>0.0979645513712689</v>
      </c>
      <c r="O1165" s="2" t="n">
        <f aca="false">(N1165-N1164)/(M1165-M1164)</f>
        <v>-0.0110306317777722</v>
      </c>
      <c r="P1165" s="0" t="n">
        <v>607.974177142857</v>
      </c>
      <c r="Q1165" s="0" t="n">
        <v>0.106116201287848</v>
      </c>
      <c r="R1165" s="2" t="n">
        <f aca="false">(Q1165-Q1164)/(P1165-P1164)</f>
        <v>-0.0110252190219827</v>
      </c>
      <c r="S1165" s="0" t="n">
        <v>621.515031428571</v>
      </c>
      <c r="T1165" s="0" t="n">
        <v>0.0860542686193336</v>
      </c>
      <c r="U1165" s="2" t="n">
        <f aca="false">(T1165-T1164)/(S1165-S1164)</f>
        <v>-0.0105297358454342</v>
      </c>
      <c r="V1165" s="0" t="n">
        <v>584.512585</v>
      </c>
      <c r="W1165" s="0" t="n">
        <v>0.0889267914328919</v>
      </c>
      <c r="X1165" s="2" t="n">
        <f aca="false">(W1165-W1164)/(V1165-V1164)</f>
        <v>-0.00881335042880545</v>
      </c>
      <c r="Y1165" s="0" t="n">
        <v>617.643054285714</v>
      </c>
      <c r="Z1165" s="0" t="n">
        <v>0.0946848430188771</v>
      </c>
      <c r="AA1165" s="2" t="n">
        <f aca="false">(Z1165-Z1164)/(Y1165-Y1164)</f>
        <v>-0.00992845951665342</v>
      </c>
      <c r="AB1165" s="0" t="n">
        <v>595.878207857143</v>
      </c>
      <c r="AC1165" s="0" t="n">
        <v>0.0691379249698585</v>
      </c>
      <c r="AD1165" s="2" t="n">
        <f aca="false">(AC1165-AC1164)/(AB1165-AB1164)</f>
        <v>-0.00785510825498531</v>
      </c>
      <c r="AE1165" s="0" t="n">
        <v>590.22217</v>
      </c>
      <c r="AF1165" s="0" t="n">
        <v>0.0350067488814042</v>
      </c>
      <c r="AG1165" s="2" t="n">
        <f aca="false">(AF1165-AF1164)/(AE1165-AE1164)</f>
        <v>-0.00449143642172464</v>
      </c>
    </row>
    <row r="1166" customFormat="false" ht="13.8" hidden="false" customHeight="false" outlineLevel="0" collapsed="false">
      <c r="A1166" s="0" t="n">
        <v>594.439377142857</v>
      </c>
      <c r="B1166" s="0" t="n">
        <v>0.0999899201398542</v>
      </c>
      <c r="C1166" s="2" t="n">
        <f aca="false">(B1166-B1165)/(A1166-A1165)</f>
        <v>-0.00990887469946879</v>
      </c>
      <c r="D1166" s="0" t="n">
        <v>597.325851428571</v>
      </c>
      <c r="E1166" s="0" t="n">
        <v>0.0684723257036415</v>
      </c>
      <c r="F1166" s="2" t="n">
        <f aca="false">(E1166-E1165)/(D1166-D1165)</f>
        <v>-0.0078788906169035</v>
      </c>
      <c r="G1166" s="0" t="n">
        <v>597.99736</v>
      </c>
      <c r="H1166" s="0" t="n">
        <v>0.0547136959118851</v>
      </c>
      <c r="I1166" s="2" t="n">
        <f aca="false">(H1166-H1165)/(G1166-G1165)</f>
        <v>-0.0064736089058354</v>
      </c>
      <c r="J1166" s="0" t="n">
        <v>611.426942857143</v>
      </c>
      <c r="K1166" s="0" t="n">
        <v>0.118883116244543</v>
      </c>
      <c r="L1166" s="2" t="n">
        <f aca="false">(K1166-K1165)/(J1166-J1165)</f>
        <v>-0.011804012377598</v>
      </c>
      <c r="M1166" s="0" t="n">
        <v>617.189034285714</v>
      </c>
      <c r="N1166" s="0" t="n">
        <v>0.094678629399146</v>
      </c>
      <c r="O1166" s="2" t="n">
        <f aca="false">(N1166-N1165)/(M1166-M1165)</f>
        <v>-0.0108406147676937</v>
      </c>
      <c r="P1166" s="0" t="n">
        <v>608.277674285714</v>
      </c>
      <c r="Q1166" s="0" t="n">
        <v>0.102814001018786</v>
      </c>
      <c r="R1166" s="2" t="n">
        <f aca="false">(Q1166-Q1165)/(P1166-P1165)</f>
        <v>-0.0108804987024781</v>
      </c>
      <c r="S1166" s="0" t="n">
        <v>621.813022857143</v>
      </c>
      <c r="T1166" s="0" t="n">
        <v>0.0829814727757736</v>
      </c>
      <c r="U1166" s="2" t="n">
        <f aca="false">(T1166-T1165)/(S1166-S1165)</f>
        <v>-0.0103116920452546</v>
      </c>
      <c r="V1166" s="0" t="n">
        <v>584.80488</v>
      </c>
      <c r="W1166" s="0" t="n">
        <v>0.08637774289689</v>
      </c>
      <c r="X1166" s="2" t="n">
        <f aca="false">(W1166-W1165)/(V1166-V1165)</f>
        <v>-0.00872080786876679</v>
      </c>
      <c r="Y1166" s="0" t="n">
        <v>617.951948571429</v>
      </c>
      <c r="Z1166" s="0" t="n">
        <v>0.0916603205818329</v>
      </c>
      <c r="AA1166" s="2" t="n">
        <f aca="false">(Z1166-Z1165)/(Y1166-Y1165)</f>
        <v>-0.00979144832686983</v>
      </c>
      <c r="AB1166" s="0" t="n">
        <v>596.166605714286</v>
      </c>
      <c r="AC1166" s="0" t="n">
        <v>0.0669101081991266</v>
      </c>
      <c r="AD1166" s="2" t="n">
        <f aca="false">(AC1166-AC1165)/(AB1166-AB1165)</f>
        <v>-0.00772480348086464</v>
      </c>
      <c r="AE1166" s="0" t="n">
        <v>590.49576</v>
      </c>
      <c r="AF1166" s="0" t="n">
        <v>0.0338040177008279</v>
      </c>
      <c r="AG1166" s="2" t="n">
        <f aca="false">(AF1166-AF1165)/(AE1166-AE1165)</f>
        <v>-0.00439610797388881</v>
      </c>
    </row>
    <row r="1167" customFormat="false" ht="13.8" hidden="false" customHeight="false" outlineLevel="0" collapsed="false">
      <c r="A1167" s="0" t="n">
        <v>594.739235714286</v>
      </c>
      <c r="B1167" s="0" t="n">
        <v>0.0970506269554395</v>
      </c>
      <c r="C1167" s="2" t="n">
        <f aca="false">(B1167-B1166)/(A1167-A1166)</f>
        <v>-0.00980226501582771</v>
      </c>
      <c r="D1167" s="0" t="n">
        <v>597.615282142857</v>
      </c>
      <c r="E1167" s="0" t="n">
        <v>0.0662312404588168</v>
      </c>
      <c r="F1167" s="2" t="n">
        <f aca="false">(E1167-E1166)/(D1167-D1166)</f>
        <v>-0.00774308024064777</v>
      </c>
      <c r="G1167" s="0" t="n">
        <v>598.284725</v>
      </c>
      <c r="H1167" s="0" t="n">
        <v>0.0528876647711929</v>
      </c>
      <c r="I1167" s="2" t="n">
        <f aca="false">(H1167-H1166)/(G1167-G1166)</f>
        <v>-0.00635439646683506</v>
      </c>
      <c r="J1167" s="0" t="n">
        <v>611.737464285714</v>
      </c>
      <c r="K1167" s="0" t="n">
        <v>0.115258855633602</v>
      </c>
      <c r="L1167" s="2" t="n">
        <f aca="false">(K1167-K1166)/(J1167-J1166)</f>
        <v>-0.0116715314225458</v>
      </c>
      <c r="M1167" s="0" t="n">
        <v>617.492146428571</v>
      </c>
      <c r="N1167" s="0" t="n">
        <v>0.0914519382511272</v>
      </c>
      <c r="O1167" s="2" t="n">
        <f aca="false">(N1167-N1166)/(M1167-M1166)</f>
        <v>-0.010645205822523</v>
      </c>
      <c r="P1167" s="0" t="n">
        <v>608.581171428571</v>
      </c>
      <c r="Q1167" s="0" t="n">
        <v>0.0995580447464707</v>
      </c>
      <c r="R1167" s="2" t="n">
        <f aca="false">(Q1167-Q1166)/(P1167-P1166)</f>
        <v>-0.0107281282507824</v>
      </c>
      <c r="S1167" s="0" t="n">
        <v>622.111014285714</v>
      </c>
      <c r="T1167" s="0" t="n">
        <v>0.0799746331966374</v>
      </c>
      <c r="U1167" s="2" t="n">
        <f aca="false">(T1167-T1166)/(S1167-S1166)</f>
        <v>-0.01009035593257</v>
      </c>
      <c r="V1167" s="0" t="n">
        <v>585.097175</v>
      </c>
      <c r="W1167" s="0" t="n">
        <v>0.0838576125022244</v>
      </c>
      <c r="X1167" s="2" t="n">
        <f aca="false">(W1167-W1166)/(V1167-V1166)</f>
        <v>-0.00862187308939901</v>
      </c>
      <c r="Y1167" s="0" t="n">
        <v>618.260842857143</v>
      </c>
      <c r="Z1167" s="0" t="n">
        <v>0.0886802658554582</v>
      </c>
      <c r="AA1167" s="2" t="n">
        <f aca="false">(Z1167-Z1166)/(Y1167-Y1166)</f>
        <v>-0.00964749062769911</v>
      </c>
      <c r="AB1167" s="0" t="n">
        <v>596.455003571429</v>
      </c>
      <c r="AC1167" s="0" t="n">
        <v>0.0647209056636349</v>
      </c>
      <c r="AD1167" s="2" t="n">
        <f aca="false">(AC1167-AC1166)/(AB1167-AB1166)</f>
        <v>-0.0075909112403926</v>
      </c>
      <c r="AE1167" s="0" t="n">
        <v>590.76935</v>
      </c>
      <c r="AF1167" s="0" t="n">
        <v>0.0326275610663099</v>
      </c>
      <c r="AG1167" s="2" t="n">
        <f aca="false">(AF1167-AF1166)/(AE1167-AE1166)</f>
        <v>-0.00430007176621201</v>
      </c>
    </row>
    <row r="1168" customFormat="false" ht="13.8" hidden="false" customHeight="false" outlineLevel="0" collapsed="false">
      <c r="A1168" s="0" t="n">
        <v>595.039094285714</v>
      </c>
      <c r="B1168" s="0" t="n">
        <v>0.0941455693699038</v>
      </c>
      <c r="C1168" s="2" t="n">
        <f aca="false">(B1168-B1167)/(A1168-A1167)</f>
        <v>-0.0096880925287585</v>
      </c>
      <c r="D1168" s="0" t="n">
        <v>597.904712857143</v>
      </c>
      <c r="E1168" s="0" t="n">
        <v>0.0640304509902023</v>
      </c>
      <c r="F1168" s="2" t="n">
        <f aca="false">(E1168-E1167)/(D1168-D1167)</f>
        <v>-0.00760385598344085</v>
      </c>
      <c r="G1168" s="0" t="n">
        <v>598.57209</v>
      </c>
      <c r="H1168" s="0" t="n">
        <v>0.0510965741660494</v>
      </c>
      <c r="I1168" s="2" t="n">
        <f aca="false">(H1168-H1167)/(G1168-G1167)</f>
        <v>-0.00623280707512522</v>
      </c>
      <c r="J1168" s="0" t="n">
        <v>612.047985714286</v>
      </c>
      <c r="K1168" s="0" t="n">
        <v>0.111678718189078</v>
      </c>
      <c r="L1168" s="2" t="n">
        <f aca="false">(K1168-K1167)/(J1168-J1167)</f>
        <v>-0.0115294376333007</v>
      </c>
      <c r="M1168" s="0" t="n">
        <v>617.795258571429</v>
      </c>
      <c r="N1168" s="0" t="n">
        <v>0.0882859642327599</v>
      </c>
      <c r="O1168" s="2" t="n">
        <f aca="false">(N1168-N1167)/(M1168-M1167)</f>
        <v>-0.0104448933933016</v>
      </c>
      <c r="P1168" s="0" t="n">
        <v>608.884668571429</v>
      </c>
      <c r="Q1168" s="0" t="n">
        <v>0.0963505039383101</v>
      </c>
      <c r="R1168" s="2" t="n">
        <f aca="false">(Q1168-Q1167)/(P1168-P1167)</f>
        <v>-0.0105686029791118</v>
      </c>
      <c r="S1168" s="0" t="n">
        <v>622.409005714286</v>
      </c>
      <c r="T1168" s="0" t="n">
        <v>0.0770345894371376</v>
      </c>
      <c r="U1168" s="2" t="n">
        <f aca="false">(T1168-T1167)/(S1168-S1167)</f>
        <v>-0.00986620243940806</v>
      </c>
      <c r="V1168" s="0" t="n">
        <v>585.38947</v>
      </c>
      <c r="W1168" s="0" t="n">
        <v>0.0813681697083645</v>
      </c>
      <c r="X1168" s="2" t="n">
        <f aca="false">(W1168-W1167)/(V1168-V1167)</f>
        <v>-0.00851688463319653</v>
      </c>
      <c r="Y1168" s="0" t="n">
        <v>618.569737142857</v>
      </c>
      <c r="Z1168" s="0" t="n">
        <v>0.0857466783772126</v>
      </c>
      <c r="AA1168" s="2" t="n">
        <f aca="false">(Z1168-Z1167)/(Y1168-Y1167)</f>
        <v>-0.00949705971887607</v>
      </c>
      <c r="AB1168" s="0" t="n">
        <v>596.743401428572</v>
      </c>
      <c r="AC1168" s="0" t="n">
        <v>0.0625712600516839</v>
      </c>
      <c r="AD1168" s="2" t="n">
        <f aca="false">(AC1168-AC1167)/(AB1168-AB1167)</f>
        <v>-0.00745375029220316</v>
      </c>
      <c r="AE1168" s="0" t="n">
        <v>591.04294</v>
      </c>
      <c r="AF1168" s="0" t="n">
        <v>0.0314775302343638</v>
      </c>
      <c r="AG1168" s="2" t="n">
        <f aca="false">(AF1168-AF1167)/(AE1168-AE1167)</f>
        <v>-0.00420348270019388</v>
      </c>
    </row>
    <row r="1169" customFormat="false" ht="13.8" hidden="false" customHeight="false" outlineLevel="0" collapsed="false">
      <c r="A1169" s="0" t="n">
        <v>595.338952857143</v>
      </c>
      <c r="B1169" s="0" t="n">
        <v>0.09127689190346</v>
      </c>
      <c r="C1169" s="2" t="n">
        <f aca="false">(B1169-B1168)/(A1169-A1168)</f>
        <v>-0.00956676826936367</v>
      </c>
      <c r="D1169" s="0" t="n">
        <v>598.194143571428</v>
      </c>
      <c r="E1169" s="0" t="n">
        <v>0.0618708514889703</v>
      </c>
      <c r="F1169" s="2" t="n">
        <f aca="false">(E1169-E1168)/(D1169-D1168)</f>
        <v>-0.00746154224359696</v>
      </c>
      <c r="G1169" s="0" t="n">
        <v>598.859455</v>
      </c>
      <c r="H1169" s="0" t="n">
        <v>0.0493410317984613</v>
      </c>
      <c r="I1169" s="2" t="n">
        <f aca="false">(H1169-H1168)/(G1169-G1168)</f>
        <v>-0.00610910294429721</v>
      </c>
      <c r="J1169" s="0" t="n">
        <v>612.358507142857</v>
      </c>
      <c r="K1169" s="0" t="n">
        <v>0.108145519689273</v>
      </c>
      <c r="L1169" s="2" t="n">
        <f aca="false">(K1169-K1168)/(J1169-J1168)</f>
        <v>-0.0113782759407785</v>
      </c>
      <c r="M1169" s="0" t="n">
        <v>618.098370714286</v>
      </c>
      <c r="N1169" s="0" t="n">
        <v>0.0851820470538946</v>
      </c>
      <c r="O1169" s="2" t="n">
        <f aca="false">(N1169-N1168)/(M1169-M1168)</f>
        <v>-0.010240161115319</v>
      </c>
      <c r="P1169" s="0" t="n">
        <v>609.188165714286</v>
      </c>
      <c r="Q1169" s="0" t="n">
        <v>0.0931933996448328</v>
      </c>
      <c r="R1169" s="2" t="n">
        <f aca="false">(Q1169-Q1168)/(P1169-P1168)</f>
        <v>-0.0104024184997494</v>
      </c>
      <c r="S1169" s="0" t="n">
        <v>622.706997142857</v>
      </c>
      <c r="T1169" s="0" t="n">
        <v>0.0741620428485037</v>
      </c>
      <c r="U1169" s="2" t="n">
        <f aca="false">(T1169-T1168)/(S1169-S1168)</f>
        <v>-0.00963969535100126</v>
      </c>
      <c r="V1169" s="0" t="n">
        <v>585.681765</v>
      </c>
      <c r="W1169" s="0" t="n">
        <v>0.0789110842322308</v>
      </c>
      <c r="X1169" s="2" t="n">
        <f aca="false">(W1169-W1168)/(V1169-V1168)</f>
        <v>-0.00840618373948586</v>
      </c>
      <c r="Y1169" s="0" t="n">
        <v>618.878631428571</v>
      </c>
      <c r="Z1169" s="0" t="n">
        <v>0.0828614116076359</v>
      </c>
      <c r="AA1169" s="2" t="n">
        <f aca="false">(Z1169-Z1168)/(Y1169-Y1168)</f>
        <v>-0.00934062850307291</v>
      </c>
      <c r="AB1169" s="0" t="n">
        <v>597.031799285714</v>
      </c>
      <c r="AC1169" s="0" t="n">
        <v>0.0604620232265291</v>
      </c>
      <c r="AD1169" s="2" t="n">
        <f aca="false">(AC1169-AC1168)/(AB1169-AB1168)</f>
        <v>-0.00731363556601139</v>
      </c>
      <c r="AE1169" s="0" t="n">
        <v>591.31653</v>
      </c>
      <c r="AF1169" s="0" t="n">
        <v>0.0303540352811109</v>
      </c>
      <c r="AG1169" s="2" t="n">
        <f aca="false">(AF1169-AF1168)/(AE1169-AE1168)</f>
        <v>-0.00410649129446733</v>
      </c>
    </row>
    <row r="1170" customFormat="false" ht="13.8" hidden="false" customHeight="false" outlineLevel="0" collapsed="false">
      <c r="A1170" s="0" t="n">
        <v>595.638811428571</v>
      </c>
      <c r="B1170" s="0" t="n">
        <v>0.0884466148309767</v>
      </c>
      <c r="C1170" s="2" t="n">
        <f aca="false">(B1170-B1169)/(A1170-A1169)</f>
        <v>-0.00943870658425713</v>
      </c>
      <c r="D1170" s="0" t="n">
        <v>598.483574285714</v>
      </c>
      <c r="E1170" s="0" t="n">
        <v>0.0597532435575561</v>
      </c>
      <c r="F1170" s="2" t="n">
        <f aca="false">(E1170-E1169)/(D1170-D1169)</f>
        <v>-0.00731645892053285</v>
      </c>
      <c r="G1170" s="0" t="n">
        <v>599.14682</v>
      </c>
      <c r="H1170" s="0" t="n">
        <v>0.0476215713536833</v>
      </c>
      <c r="I1170" s="2" t="n">
        <f aca="false">(H1170-H1169)/(G1170-G1169)</f>
        <v>-0.00598354164486929</v>
      </c>
      <c r="J1170" s="0" t="n">
        <v>612.669028571428</v>
      </c>
      <c r="K1170" s="0" t="n">
        <v>0.104661905367848</v>
      </c>
      <c r="L1170" s="2" t="n">
        <f aca="false">(K1170-K1169)/(J1170-J1169)</f>
        <v>-0.011218595565065</v>
      </c>
      <c r="M1170" s="0" t="n">
        <v>618.401482857143</v>
      </c>
      <c r="N1170" s="0" t="n">
        <v>0.0821413816520172</v>
      </c>
      <c r="O1170" s="2" t="n">
        <f aca="false">(N1170-N1169)/(M1170-M1169)</f>
        <v>-0.010031486608281</v>
      </c>
      <c r="P1170" s="0" t="n">
        <v>609.491662857143</v>
      </c>
      <c r="Q1170" s="0" t="n">
        <v>0.0900886028314917</v>
      </c>
      <c r="R1170" s="2" t="n">
        <f aca="false">(Q1170-Q1169)/(P1170-P1169)</f>
        <v>-0.010230069331508</v>
      </c>
      <c r="S1170" s="0" t="n">
        <v>623.004988571429</v>
      </c>
      <c r="T1170" s="0" t="n">
        <v>0.0713575601496638</v>
      </c>
      <c r="U1170" s="2" t="n">
        <f aca="false">(T1170-T1169)/(S1170-S1169)</f>
        <v>-0.00941128646645703</v>
      </c>
      <c r="V1170" s="0" t="n">
        <v>585.97406</v>
      </c>
      <c r="W1170" s="0" t="n">
        <v>0.0764879255420113</v>
      </c>
      <c r="X1170" s="2" t="n">
        <f aca="false">(W1170-W1169)/(V1170-V1169)</f>
        <v>-0.00829011337935911</v>
      </c>
      <c r="Y1170" s="0" t="n">
        <v>619.187525714286</v>
      </c>
      <c r="Z1170" s="0" t="n">
        <v>0.0800261734716673</v>
      </c>
      <c r="AA1170" s="2" t="n">
        <f aca="false">(Z1170-Z1169)/(Y1170-Y1169)</f>
        <v>-0.00917866813044299</v>
      </c>
      <c r="AB1170" s="0" t="n">
        <v>597.320197142857</v>
      </c>
      <c r="AC1170" s="0" t="n">
        <v>0.0583939575232406</v>
      </c>
      <c r="AD1170" s="2" t="n">
        <f aca="false">(AC1170-AC1169)/(AB1170-AB1169)</f>
        <v>-0.00717087749463857</v>
      </c>
      <c r="AE1170" s="0" t="n">
        <v>591.59012</v>
      </c>
      <c r="AF1170" s="0" t="n">
        <v>0.0292571463527117</v>
      </c>
      <c r="AG1170" s="2" t="n">
        <f aca="false">(AF1170-AF1169)/(AE1170-AE1169)</f>
        <v>-0.00400924349720073</v>
      </c>
    </row>
    <row r="1171" customFormat="false" ht="13.8" hidden="false" customHeight="false" outlineLevel="0" collapsed="false">
      <c r="A1171" s="0" t="n">
        <v>595.93867</v>
      </c>
      <c r="B1171" s="0" t="n">
        <v>0.0856566335569662</v>
      </c>
      <c r="C1171" s="2" t="n">
        <f aca="false">(B1171-B1170)/(A1171-A1170)</f>
        <v>-0.00930432390414752</v>
      </c>
      <c r="D1171" s="0" t="n">
        <v>598.773005</v>
      </c>
      <c r="E1171" s="0" t="n">
        <v>0.0576783377031907</v>
      </c>
      <c r="F1171" s="2" t="n">
        <f aca="false">(E1171-E1170)/(D1171-D1170)</f>
        <v>-0.007168920753569</v>
      </c>
      <c r="G1171" s="0" t="n">
        <v>599.434185</v>
      </c>
      <c r="H1171" s="0" t="n">
        <v>0.0459386539740906</v>
      </c>
      <c r="I1171" s="2" t="n">
        <f aca="false">(H1171-H1170)/(G1171-G1170)</f>
        <v>-0.00585637561844077</v>
      </c>
      <c r="J1171" s="0" t="n">
        <v>612.97955</v>
      </c>
      <c r="K1171" s="0" t="n">
        <v>0.101230349122256</v>
      </c>
      <c r="L1171" s="2" t="n">
        <f aca="false">(K1171-K1170)/(J1171-J1170)</f>
        <v>-0.0110509482755282</v>
      </c>
      <c r="M1171" s="0" t="n">
        <v>618.704595</v>
      </c>
      <c r="N1171" s="0" t="n">
        <v>0.079165020360826</v>
      </c>
      <c r="O1171" s="2" t="n">
        <f aca="false">(N1171-N1170)/(M1171-M1170)</f>
        <v>-0.00981934033766289</v>
      </c>
      <c r="P1171" s="0" t="n">
        <v>609.79516</v>
      </c>
      <c r="Q1171" s="0" t="n">
        <v>0.0870378351185482</v>
      </c>
      <c r="R1171" s="2" t="n">
        <f aca="false">(Q1171-Q1170)/(P1171-P1170)</f>
        <v>-0.0100520475554539</v>
      </c>
      <c r="S1171" s="0" t="n">
        <v>623.30298</v>
      </c>
      <c r="T1171" s="0" t="n">
        <v>0.0686215772281684</v>
      </c>
      <c r="U1171" s="2" t="n">
        <f aca="false">(T1171-T1170)/(S1171-S1170)</f>
        <v>-0.00918141482999952</v>
      </c>
      <c r="V1171" s="0" t="n">
        <v>586.266355</v>
      </c>
      <c r="W1171" s="0" t="n">
        <v>0.0741001626262436</v>
      </c>
      <c r="X1171" s="2" t="n">
        <f aca="false">(W1171-W1170)/(V1171-V1170)</f>
        <v>-0.00816901731390536</v>
      </c>
      <c r="Y1171" s="0" t="n">
        <v>619.49642</v>
      </c>
      <c r="Z1171" s="0" t="n">
        <v>0.0772425273027859</v>
      </c>
      <c r="AA1171" s="2" t="n">
        <f aca="false">(Z1171-Z1170)/(Y1171-Y1170)</f>
        <v>-0.0090116466947517</v>
      </c>
      <c r="AB1171" s="0" t="n">
        <v>597.608595</v>
      </c>
      <c r="AC1171" s="0" t="n">
        <v>0.0563677372278263</v>
      </c>
      <c r="AD1171" s="2" t="n">
        <f aca="false">(AC1171-AC1170)/(AB1171-AB1170)</f>
        <v>-0.00702578138231117</v>
      </c>
      <c r="AE1171" s="0" t="n">
        <v>591.86371</v>
      </c>
      <c r="AF1171" s="0" t="n">
        <v>0.0281868949619185</v>
      </c>
      <c r="AG1171" s="2" t="n">
        <f aca="false">(AF1171-AF1170)/(AE1171-AE1170)</f>
        <v>-0.00391188051753774</v>
      </c>
    </row>
    <row r="1172" customFormat="false" ht="13.8" hidden="false" customHeight="false" outlineLevel="0" collapsed="false">
      <c r="A1172" s="0" t="n">
        <v>596.238528571429</v>
      </c>
      <c r="B1172" s="0" t="n">
        <v>0.0829087183504535</v>
      </c>
      <c r="C1172" s="2" t="n">
        <f aca="false">(B1172-B1171)/(A1172-A1171)</f>
        <v>-0.0091640375441568</v>
      </c>
      <c r="D1172" s="0" t="n">
        <v>599.062435714286</v>
      </c>
      <c r="E1172" s="0" t="n">
        <v>0.0556467550118455</v>
      </c>
      <c r="F1172" s="2" t="n">
        <f aca="false">(E1172-E1171)/(D1172-D1171)</f>
        <v>-0.00701923669834677</v>
      </c>
      <c r="G1172" s="0" t="n">
        <v>599.72155</v>
      </c>
      <c r="H1172" s="0" t="n">
        <v>0.0442926698634132</v>
      </c>
      <c r="I1172" s="2" t="n">
        <f aca="false">(H1172-H1171)/(G1172-G1171)</f>
        <v>-0.00572785172403484</v>
      </c>
      <c r="J1172" s="0" t="n">
        <v>613.290071428571</v>
      </c>
      <c r="K1172" s="0" t="n">
        <v>0.0978531532481906</v>
      </c>
      <c r="L1172" s="2" t="n">
        <f aca="false">(K1172-K1171)/(J1172-J1171)</f>
        <v>-0.0108758866967976</v>
      </c>
      <c r="M1172" s="0" t="n">
        <v>619.007707142857</v>
      </c>
      <c r="N1172" s="0" t="n">
        <v>0.0762538754049403</v>
      </c>
      <c r="O1172" s="2" t="n">
        <f aca="false">(N1172-N1171)/(M1172-M1171)</f>
        <v>-0.00960418453858862</v>
      </c>
      <c r="P1172" s="0" t="n">
        <v>610.098657142857</v>
      </c>
      <c r="Q1172" s="0" t="n">
        <v>0.084042669913182</v>
      </c>
      <c r="R1172" s="2" t="n">
        <f aca="false">(Q1172-Q1171)/(P1172-P1171)</f>
        <v>-0.0098688415224325</v>
      </c>
      <c r="S1172" s="0" t="n">
        <v>623.600971428572</v>
      </c>
      <c r="T1172" s="0" t="n">
        <v>0.0659544031495587</v>
      </c>
      <c r="U1172" s="2" t="n">
        <f aca="false">(T1172-T1171)/(S1172-S1171)</f>
        <v>-0.00895050603096537</v>
      </c>
      <c r="V1172" s="0" t="n">
        <v>586.55865</v>
      </c>
      <c r="W1172" s="0" t="n">
        <v>0.0717491640305393</v>
      </c>
      <c r="X1172" s="2" t="n">
        <f aca="false">(W1172-W1171)/(V1172-V1171)</f>
        <v>-0.0080432391785852</v>
      </c>
      <c r="Y1172" s="0" t="n">
        <v>619.805314285714</v>
      </c>
      <c r="Z1172" s="0" t="n">
        <v>0.0745118931731282</v>
      </c>
      <c r="AA1172" s="2" t="n">
        <f aca="false">(Z1172-Z1171)/(Y1172-Y1171)</f>
        <v>-0.0088400279835082</v>
      </c>
      <c r="AB1172" s="0" t="n">
        <v>597.896992857143</v>
      </c>
      <c r="AC1172" s="0" t="n">
        <v>0.054383950227999</v>
      </c>
      <c r="AD1172" s="2" t="n">
        <f aca="false">(AC1172-AC1171)/(AB1172-AB1171)</f>
        <v>-0.00687864680923712</v>
      </c>
      <c r="AE1172" s="0" t="n">
        <v>592.1373</v>
      </c>
      <c r="AF1172" s="0" t="n">
        <v>0.0271432753255717</v>
      </c>
      <c r="AG1172" s="2" t="n">
        <f aca="false">(AF1172-AF1171)/(AE1172-AE1171)</f>
        <v>-0.00381453867592657</v>
      </c>
    </row>
    <row r="1173" customFormat="false" ht="13.8" hidden="false" customHeight="false" outlineLevel="0" collapsed="false">
      <c r="A1173" s="0" t="n">
        <v>596.538387142857</v>
      </c>
      <c r="B1173" s="0" t="n">
        <v>0.0802045144294122</v>
      </c>
      <c r="C1173" s="2" t="n">
        <f aca="false">(B1173-B1172)/(A1173-A1172)</f>
        <v>-0.00901826453772294</v>
      </c>
      <c r="D1173" s="0" t="n">
        <v>599.351866428571</v>
      </c>
      <c r="E1173" s="0" t="n">
        <v>0.053659028991324</v>
      </c>
      <c r="F1173" s="2" t="n">
        <f aca="false">(E1173-E1172)/(D1173-D1172)</f>
        <v>-0.00686770934256887</v>
      </c>
      <c r="G1173" s="0" t="n">
        <v>600.008915</v>
      </c>
      <c r="H1173" s="0" t="n">
        <v>0.0426839400119892</v>
      </c>
      <c r="I1173" s="2" t="n">
        <f aca="false">(H1173-H1172)/(G1173-G1172)</f>
        <v>-0.00559821081698842</v>
      </c>
      <c r="J1173" s="0" t="n">
        <v>613.600592857143</v>
      </c>
      <c r="K1173" s="0" t="n">
        <v>0.0945324486840132</v>
      </c>
      <c r="L1173" s="2" t="n">
        <f aca="false">(K1173-K1172)/(J1173-J1172)</f>
        <v>-0.0106939626661112</v>
      </c>
      <c r="M1173" s="0" t="n">
        <v>619.310819285714</v>
      </c>
      <c r="N1173" s="0" t="n">
        <v>0.0734087217010164</v>
      </c>
      <c r="O1173" s="2" t="n">
        <f aca="false">(N1173-N1172)/(M1173-M1172)</f>
        <v>-0.00938647220499558</v>
      </c>
      <c r="P1173" s="0" t="n">
        <v>610.402154285714</v>
      </c>
      <c r="Q1173" s="0" t="n">
        <v>0.0811045339169623</v>
      </c>
      <c r="R1173" s="2" t="n">
        <f aca="false">(Q1173-Q1172)/(P1173-P1172)</f>
        <v>-0.00968093461625616</v>
      </c>
      <c r="S1173" s="0" t="n">
        <v>623.898962857143</v>
      </c>
      <c r="T1173" s="0" t="n">
        <v>0.0633562243543802</v>
      </c>
      <c r="U1173" s="2" t="n">
        <f aca="false">(T1173-T1172)/(S1173-S1172)</f>
        <v>-0.00871897157457875</v>
      </c>
      <c r="V1173" s="0" t="n">
        <v>586.850945</v>
      </c>
      <c r="W1173" s="0" t="n">
        <v>0.069436198153603</v>
      </c>
      <c r="X1173" s="2" t="n">
        <f aca="false">(W1173-W1172)/(V1173-V1172)</f>
        <v>-0.00791312159611235</v>
      </c>
      <c r="Y1173" s="0" t="n">
        <v>620.114208571429</v>
      </c>
      <c r="Z1173" s="0" t="n">
        <v>0.0718355495917521</v>
      </c>
      <c r="AA1173" s="2" t="n">
        <f aca="false">(Z1173-Z1172)/(Y1173-Y1172)</f>
        <v>-0.00866427028645346</v>
      </c>
      <c r="AB1173" s="0" t="n">
        <v>598.185390714286</v>
      </c>
      <c r="AC1173" s="0" t="n">
        <v>0.0524430998247076</v>
      </c>
      <c r="AD1173" s="2" t="n">
        <f aca="false">(AC1173-AC1172)/(AB1173-AB1172)</f>
        <v>-0.00672976707427219</v>
      </c>
      <c r="AE1173" s="0" t="n">
        <v>592.41089</v>
      </c>
      <c r="AF1173" s="0" t="n">
        <v>0.0261262457379333</v>
      </c>
      <c r="AG1173" s="2" t="n">
        <f aca="false">(AF1173-AF1172)/(AE1173-AE1172)</f>
        <v>-0.00371734927313992</v>
      </c>
    </row>
    <row r="1174" customFormat="false" ht="13.8" hidden="false" customHeight="false" outlineLevel="0" collapsed="false">
      <c r="A1174" s="0" t="n">
        <v>596.838245714286</v>
      </c>
      <c r="B1174" s="0" t="n">
        <v>0.0775455423834486</v>
      </c>
      <c r="C1174" s="2" t="n">
        <f aca="false">(B1174-B1173)/(A1174-A1173)</f>
        <v>-0.00886742050858158</v>
      </c>
      <c r="D1174" s="0" t="n">
        <v>599.641297142857</v>
      </c>
      <c r="E1174" s="0" t="n">
        <v>0.0517156075720051</v>
      </c>
      <c r="F1174" s="2" t="n">
        <f aca="false">(E1174-E1173)/(D1174-D1173)</f>
        <v>-0.0067146343611587</v>
      </c>
      <c r="G1174" s="0" t="n">
        <v>600.29628</v>
      </c>
      <c r="H1174" s="0" t="n">
        <v>0.0411127180335919</v>
      </c>
      <c r="I1174" s="2" t="n">
        <f aca="false">(H1174-H1173)/(G1174-G1173)</f>
        <v>-0.00546768736066388</v>
      </c>
      <c r="J1174" s="0" t="n">
        <v>613.911114285714</v>
      </c>
      <c r="K1174" s="0" t="n">
        <v>0.0912701957476095</v>
      </c>
      <c r="L1174" s="2" t="n">
        <f aca="false">(K1174-K1173)/(J1174-J1173)</f>
        <v>-0.0105057256480395</v>
      </c>
      <c r="M1174" s="0" t="n">
        <v>619.613931428571</v>
      </c>
      <c r="N1174" s="0" t="n">
        <v>0.0706301999450252</v>
      </c>
      <c r="O1174" s="2" t="n">
        <f aca="false">(N1174-N1173)/(M1174-M1173)</f>
        <v>-0.00916664614555542</v>
      </c>
      <c r="P1174" s="0" t="n">
        <v>610.705651428572</v>
      </c>
      <c r="Q1174" s="0" t="n">
        <v>0.0782247089909135</v>
      </c>
      <c r="R1174" s="2" t="n">
        <f aca="false">(Q1174-Q1173)/(P1174-P1173)</f>
        <v>-0.00948880407548536</v>
      </c>
      <c r="S1174" s="0" t="n">
        <v>624.196954285714</v>
      </c>
      <c r="T1174" s="0" t="n">
        <v>0.0608271090221244</v>
      </c>
      <c r="U1174" s="2" t="n">
        <f aca="false">(T1174-T1173)/(S1174-S1173)</f>
        <v>-0.00848720832134058</v>
      </c>
      <c r="V1174" s="0" t="n">
        <v>587.14324</v>
      </c>
      <c r="W1174" s="0" t="n">
        <v>0.0671624337935106</v>
      </c>
      <c r="X1174" s="2" t="n">
        <f aca="false">(W1174-W1173)/(V1174-V1173)</f>
        <v>-0.00777900532028482</v>
      </c>
      <c r="Y1174" s="0" t="n">
        <v>620.423102857143</v>
      </c>
      <c r="Z1174" s="0" t="n">
        <v>0.0692146355522948</v>
      </c>
      <c r="AA1174" s="2" t="n">
        <f aca="false">(Z1174-Z1173)/(Y1174-Y1173)</f>
        <v>-0.00848482526440714</v>
      </c>
      <c r="AB1174" s="0" t="n">
        <v>598.473788571429</v>
      </c>
      <c r="AC1174" s="0" t="n">
        <v>0.0505456066933858</v>
      </c>
      <c r="AD1174" s="2" t="n">
        <f aca="false">(AC1174-AC1173)/(AB1174-AB1173)</f>
        <v>-0.00657942867578383</v>
      </c>
      <c r="AE1174" s="0" t="n">
        <v>592.68448</v>
      </c>
      <c r="AF1174" s="0" t="n">
        <v>0.0251357299748137</v>
      </c>
      <c r="AG1174" s="2" t="n">
        <f aca="false">(AF1174-AF1173)/(AE1174-AE1173)</f>
        <v>-0.0036204384777205</v>
      </c>
    </row>
    <row r="1175" customFormat="false" ht="13.8" hidden="false" customHeight="false" outlineLevel="0" collapsed="false">
      <c r="A1175" s="0" t="n">
        <v>597.138104285714</v>
      </c>
      <c r="B1175" s="0" t="n">
        <v>0.0749331989224829</v>
      </c>
      <c r="C1175" s="2" t="n">
        <f aca="false">(B1175-B1174)/(A1175-A1174)</f>
        <v>-0.00871191858390163</v>
      </c>
      <c r="D1175" s="0" t="n">
        <v>599.930727857143</v>
      </c>
      <c r="E1175" s="0" t="n">
        <v>0.0498168552535797</v>
      </c>
      <c r="F1175" s="2" t="n">
        <f aca="false">(E1175-E1174)/(D1175-D1174)</f>
        <v>-0.00656030001207466</v>
      </c>
      <c r="G1175" s="0" t="n">
        <v>600.583645</v>
      </c>
      <c r="H1175" s="0" t="n">
        <v>0.039579192104302</v>
      </c>
      <c r="I1175" s="2" t="n">
        <f aca="false">(H1175-H1174)/(G1175-G1174)</f>
        <v>-0.00533650907135449</v>
      </c>
      <c r="J1175" s="0" t="n">
        <v>614.221635714286</v>
      </c>
      <c r="K1175" s="0" t="n">
        <v>0.0880681853465974</v>
      </c>
      <c r="L1175" s="2" t="n">
        <f aca="false">(K1175-K1174)/(J1175-J1174)</f>
        <v>-0.0103117212095072</v>
      </c>
      <c r="M1175" s="0" t="n">
        <v>619.917043571428</v>
      </c>
      <c r="N1175" s="0" t="n">
        <v>0.0679188199650396</v>
      </c>
      <c r="O1175" s="2" t="n">
        <f aca="false">(N1175-N1174)/(M1175-M1174)</f>
        <v>-0.0089451381077291</v>
      </c>
      <c r="P1175" s="0" t="n">
        <v>611.009148571429</v>
      </c>
      <c r="Q1175" s="0" t="n">
        <v>0.0754043343596426</v>
      </c>
      <c r="R1175" s="2" t="n">
        <f aca="false">(Q1175-Q1174)/(P1175-P1174)</f>
        <v>-0.00929291987634717</v>
      </c>
      <c r="S1175" s="0" t="n">
        <v>624.494945714286</v>
      </c>
      <c r="T1175" s="0" t="n">
        <v>0.0583670115815832</v>
      </c>
      <c r="U1175" s="2" t="n">
        <f aca="false">(T1175-T1174)/(S1175-S1174)</f>
        <v>-0.00825559799598986</v>
      </c>
      <c r="V1175" s="0" t="n">
        <v>587.435535</v>
      </c>
      <c r="W1175" s="0" t="n">
        <v>0.0649289409345979</v>
      </c>
      <c r="X1175" s="2" t="n">
        <f aca="false">(W1175-W1174)/(V1175-V1174)</f>
        <v>-0.007641228412778</v>
      </c>
      <c r="Y1175" s="0" t="n">
        <v>620.731997142857</v>
      </c>
      <c r="Z1175" s="0" t="n">
        <v>0.0666501529105712</v>
      </c>
      <c r="AA1175" s="2" t="n">
        <f aca="false">(Z1175-Z1174)/(Y1175-Y1174)</f>
        <v>-0.00830213688089348</v>
      </c>
      <c r="AB1175" s="0" t="n">
        <v>598.762186428572</v>
      </c>
      <c r="AC1175" s="0" t="n">
        <v>0.0486918109837088</v>
      </c>
      <c r="AD1175" s="2" t="n">
        <f aca="false">(AC1175-AC1174)/(AB1175-AB1174)</f>
        <v>-0.00642791083138325</v>
      </c>
      <c r="AE1175" s="0" t="n">
        <v>592.95807</v>
      </c>
      <c r="AF1175" s="0" t="n">
        <v>0.0241716187235378</v>
      </c>
      <c r="AG1175" s="2" t="n">
        <f aca="false">(AF1175-AF1174)/(AE1175-AE1174)</f>
        <v>-0.00352392723153571</v>
      </c>
    </row>
    <row r="1176" customFormat="false" ht="13.8" hidden="false" customHeight="false" outlineLevel="0" collapsed="false">
      <c r="A1176" s="0" t="n">
        <v>597.437962857143</v>
      </c>
      <c r="B1176" s="0" t="n">
        <v>0.0723687579383345</v>
      </c>
      <c r="C1176" s="2" t="n">
        <f aca="false">(B1176-B1175)/(A1176-A1175)</f>
        <v>-0.00855216835032343</v>
      </c>
      <c r="D1176" s="0" t="n">
        <v>600.220158571428</v>
      </c>
      <c r="E1176" s="0" t="n">
        <v>0.0479630553860602</v>
      </c>
      <c r="F1176" s="2" t="n">
        <f aca="false">(E1176-E1175)/(D1176-D1175)</f>
        <v>-0.00640498667219558</v>
      </c>
      <c r="G1176" s="0" t="n">
        <v>600.87101</v>
      </c>
      <c r="H1176" s="0" t="n">
        <v>0.0380834869939361</v>
      </c>
      <c r="I1176" s="2" t="n">
        <f aca="false">(H1176-H1175)/(G1176-G1175)</f>
        <v>-0.00520489659619777</v>
      </c>
      <c r="J1176" s="0" t="n">
        <v>614.532157142857</v>
      </c>
      <c r="K1176" s="0" t="n">
        <v>0.0849280406416177</v>
      </c>
      <c r="L1176" s="2" t="n">
        <f aca="false">(K1176-K1175)/(J1176-J1175)</f>
        <v>-0.0101124895612834</v>
      </c>
      <c r="M1176" s="0" t="n">
        <v>620.220155714286</v>
      </c>
      <c r="N1176" s="0" t="n">
        <v>0.0652749643185606</v>
      </c>
      <c r="O1176" s="2" t="n">
        <f aca="false">(N1176-N1175)/(M1176-M1175)</f>
        <v>-0.00872236797098008</v>
      </c>
      <c r="P1176" s="0" t="n">
        <v>611.312645714286</v>
      </c>
      <c r="Q1176" s="0" t="n">
        <v>0.0726444091352727</v>
      </c>
      <c r="R1176" s="2" t="n">
        <f aca="false">(Q1176-Q1175)/(P1176-P1175)</f>
        <v>-0.00909374367873651</v>
      </c>
      <c r="S1176" s="0" t="n">
        <v>624.792937142857</v>
      </c>
      <c r="T1176" s="0" t="n">
        <v>0.0559757773472931</v>
      </c>
      <c r="U1176" s="2" t="n">
        <f aca="false">(T1176-T1175)/(S1176-S1175)</f>
        <v>-0.00802450676436323</v>
      </c>
      <c r="V1176" s="0" t="n">
        <v>587.72783</v>
      </c>
      <c r="W1176" s="0" t="n">
        <v>0.062736691764735</v>
      </c>
      <c r="X1176" s="2" t="n">
        <f aca="false">(W1176-W1175)/(V1176-V1175)</f>
        <v>-0.00750012545497631</v>
      </c>
      <c r="Y1176" s="0" t="n">
        <v>621.040891428572</v>
      </c>
      <c r="Z1176" s="0" t="n">
        <v>0.0641429690720244</v>
      </c>
      <c r="AA1176" s="2" t="n">
        <f aca="false">(Z1176-Z1175)/(Y1176-Y1175)</f>
        <v>-0.00811664039930036</v>
      </c>
      <c r="AB1176" s="0" t="n">
        <v>599.050584285714</v>
      </c>
      <c r="AC1176" s="0" t="n">
        <v>0.0468819745465694</v>
      </c>
      <c r="AD1176" s="2" t="n">
        <f aca="false">(AC1176-AC1175)/(AB1176-AB1175)</f>
        <v>-0.00627548503679978</v>
      </c>
      <c r="AE1176" s="0" t="n">
        <v>593.23166</v>
      </c>
      <c r="AF1176" s="0" t="n">
        <v>0.0232337710339052</v>
      </c>
      <c r="AG1176" s="2" t="n">
        <f aca="false">(AF1176-AF1175)/(AE1176-AE1175)</f>
        <v>-0.00342793117304199</v>
      </c>
    </row>
    <row r="1177" customFormat="false" ht="13.8" hidden="false" customHeight="false" outlineLevel="0" collapsed="false">
      <c r="A1177" s="0" t="n">
        <v>597.737821428571</v>
      </c>
      <c r="B1177" s="0" t="n">
        <v>0.0698533718653532</v>
      </c>
      <c r="C1177" s="2" t="n">
        <f aca="false">(B1177-B1176)/(A1177-A1176)</f>
        <v>-0.00838857485714848</v>
      </c>
      <c r="D1177" s="0" t="n">
        <v>600.509589285714</v>
      </c>
      <c r="E1177" s="0" t="n">
        <v>0.0461544125732238</v>
      </c>
      <c r="F1177" s="2" t="n">
        <f aca="false">(E1177-E1176)/(D1177-D1176)</f>
        <v>-0.00624896641428673</v>
      </c>
      <c r="G1177" s="0" t="n">
        <v>601.158375</v>
      </c>
      <c r="H1177" s="0" t="n">
        <v>0.0366256661805126</v>
      </c>
      <c r="I1177" s="2" t="n">
        <f aca="false">(H1177-H1176)/(G1177-G1176)</f>
        <v>-0.00507306322420401</v>
      </c>
      <c r="J1177" s="0" t="n">
        <v>614.842678571428</v>
      </c>
      <c r="K1177" s="0" t="n">
        <v>0.0818512191412236</v>
      </c>
      <c r="L1177" s="2" t="n">
        <f aca="false">(K1177-K1176)/(J1177-J1176)</f>
        <v>-0.0099085641675485</v>
      </c>
      <c r="M1177" s="0" t="n">
        <v>620.523267857143</v>
      </c>
      <c r="N1177" s="0" t="n">
        <v>0.0626988921132597</v>
      </c>
      <c r="O1177" s="2" t="n">
        <f aca="false">(N1177-N1176)/(M1177-M1176)</f>
        <v>-0.00849874300983116</v>
      </c>
      <c r="P1177" s="0" t="n">
        <v>611.616142857143</v>
      </c>
      <c r="Q1177" s="0" t="n">
        <v>0.0699457951414177</v>
      </c>
      <c r="R1177" s="2" t="n">
        <f aca="false">(Q1177-Q1176)/(P1177-P1176)</f>
        <v>-0.00889172783786645</v>
      </c>
      <c r="S1177" s="0" t="n">
        <v>625.090928571429</v>
      </c>
      <c r="T1177" s="0" t="n">
        <v>0.0536531472621742</v>
      </c>
      <c r="U1177" s="2" t="n">
        <f aca="false">(T1177-T1176)/(S1177-S1176)</f>
        <v>-0.00779428487674666</v>
      </c>
      <c r="V1177" s="0" t="n">
        <v>588.020125</v>
      </c>
      <c r="W1177" s="0" t="n">
        <v>0.060586561912273</v>
      </c>
      <c r="X1177" s="2" t="n">
        <f aca="false">(W1177-W1176)/(V1177-V1176)</f>
        <v>-0.00735602679642908</v>
      </c>
      <c r="Y1177" s="0" t="n">
        <v>621.349785714286</v>
      </c>
      <c r="Z1177" s="0" t="n">
        <v>0.0616938199683633</v>
      </c>
      <c r="AA1177" s="2" t="n">
        <f aca="false">(Z1177-Z1176)/(Y1177-Y1176)</f>
        <v>-0.00792876144665419</v>
      </c>
      <c r="AB1177" s="0" t="n">
        <v>599.338982142857</v>
      </c>
      <c r="AC1177" s="0" t="n">
        <v>0.0451162832769449</v>
      </c>
      <c r="AD1177" s="2" t="n">
        <f aca="false">(AC1177-AC1176)/(AB1177-AB1176)</f>
        <v>-0.0061224146639498</v>
      </c>
      <c r="AE1177" s="0" t="n">
        <v>593.50525</v>
      </c>
      <c r="AF1177" s="0" t="n">
        <v>0.0223220157854034</v>
      </c>
      <c r="AG1177" s="2" t="n">
        <f aca="false">(AF1177-AF1176)/(AE1177-AE1176)</f>
        <v>-0.00333256057787842</v>
      </c>
    </row>
    <row r="1178" customFormat="false" ht="13.8" hidden="false" customHeight="false" outlineLevel="0" collapsed="false">
      <c r="A1178" s="0" t="n">
        <v>598.03768</v>
      </c>
      <c r="B1178" s="0" t="n">
        <v>0.0673880733255689</v>
      </c>
      <c r="C1178" s="2" t="n">
        <f aca="false">(B1178-B1177)/(A1178-A1177)</f>
        <v>-0.00822153766702623</v>
      </c>
      <c r="D1178" s="0" t="n">
        <v>600.79902</v>
      </c>
      <c r="E1178" s="0" t="n">
        <v>0.044391055186712</v>
      </c>
      <c r="F1178" s="2" t="n">
        <f aca="false">(E1178-E1177)/(D1178-D1177)</f>
        <v>-0.00609250262489136</v>
      </c>
      <c r="G1178" s="0" t="n">
        <v>601.44574</v>
      </c>
      <c r="H1178" s="0" t="n">
        <v>0.035205734038333</v>
      </c>
      <c r="I1178" s="2" t="n">
        <f aca="false">(H1178-H1177)/(G1178-G1177)</f>
        <v>-0.00494121463010279</v>
      </c>
      <c r="J1178" s="0" t="n">
        <v>615.1532</v>
      </c>
      <c r="K1178" s="0" t="n">
        <v>0.0788390152058687</v>
      </c>
      <c r="L1178" s="2" t="n">
        <f aca="false">(K1178-K1177)/(J1178-J1177)</f>
        <v>-0.00970047042874765</v>
      </c>
      <c r="M1178" s="0" t="n">
        <v>620.82638</v>
      </c>
      <c r="N1178" s="0" t="n">
        <v>0.0601907430298686</v>
      </c>
      <c r="O1178" s="2" t="n">
        <f aca="false">(N1178-N1177)/(M1178-M1177)</f>
        <v>-0.0082746572266963</v>
      </c>
      <c r="P1178" s="0" t="n">
        <v>611.91964</v>
      </c>
      <c r="Q1178" s="0" t="n">
        <v>0.0673092200169114</v>
      </c>
      <c r="R1178" s="2" t="n">
        <f aca="false">(Q1178-Q1177)/(P1178-P1177)</f>
        <v>-0.00868731448239398</v>
      </c>
      <c r="S1178" s="0" t="n">
        <v>625.38892</v>
      </c>
      <c r="T1178" s="0" t="n">
        <v>0.0513987627267602</v>
      </c>
      <c r="U1178" s="2" t="n">
        <f aca="false">(T1178-T1177)/(S1178-S1177)</f>
        <v>-0.00756526637771061</v>
      </c>
      <c r="V1178" s="0" t="n">
        <v>588.31242</v>
      </c>
      <c r="W1178" s="0" t="n">
        <v>0.0584793318915085</v>
      </c>
      <c r="X1178" s="2" t="n">
        <f aca="false">(W1178-W1177)/(V1178-V1177)</f>
        <v>-0.00720925784144351</v>
      </c>
      <c r="Y1178" s="0" t="n">
        <v>621.65868</v>
      </c>
      <c r="Z1178" s="0" t="n">
        <v>0.0593033133023773</v>
      </c>
      <c r="AA1178" s="2" t="n">
        <f aca="false">(Z1178-Z1177)/(Y1178-Y1177)</f>
        <v>-0.00773891514522607</v>
      </c>
      <c r="AB1178" s="0" t="n">
        <v>599.62738</v>
      </c>
      <c r="AC1178" s="0" t="n">
        <v>0.043394849561324</v>
      </c>
      <c r="AD1178" s="2" t="n">
        <f aca="false">(AC1178-AC1177)/(AB1178-AB1177)</f>
        <v>-0.00596895459860344</v>
      </c>
      <c r="AE1178" s="0" t="n">
        <v>593.77884</v>
      </c>
      <c r="AF1178" s="0" t="n">
        <v>0.0214361531660739</v>
      </c>
      <c r="AG1178" s="2" t="n">
        <f aca="false">(AF1178-AF1177)/(AE1178-AE1177)</f>
        <v>-0.00323792031627554</v>
      </c>
    </row>
    <row r="1179" customFormat="false" ht="13.8" hidden="false" customHeight="false" outlineLevel="0" collapsed="false">
      <c r="A1179" s="0" t="n">
        <v>598.337538571429</v>
      </c>
      <c r="B1179" s="0" t="n">
        <v>0.0649737770432361</v>
      </c>
      <c r="C1179" s="2" t="n">
        <f aca="false">(B1179-B1178)/(A1179-A1178)</f>
        <v>-0.00805144995798241</v>
      </c>
      <c r="D1179" s="0" t="n">
        <v>601.088450714286</v>
      </c>
      <c r="E1179" s="0" t="n">
        <v>0.042673037979014</v>
      </c>
      <c r="F1179" s="2" t="n">
        <f aca="false">(E1179-E1178)/(D1179-D1178)</f>
        <v>-0.00593584966245449</v>
      </c>
      <c r="G1179" s="0" t="n">
        <v>601.733105</v>
      </c>
      <c r="H1179" s="0" t="n">
        <v>0.0338236380903518</v>
      </c>
      <c r="I1179" s="2" t="n">
        <f aca="false">(H1179-H1178)/(G1179-G1178)</f>
        <v>-0.00480954865060495</v>
      </c>
      <c r="J1179" s="0" t="n">
        <v>615.463721428571</v>
      </c>
      <c r="K1179" s="0" t="n">
        <v>0.0758925629376835</v>
      </c>
      <c r="L1179" s="2" t="n">
        <f aca="false">(K1179-K1178)/(J1179-J1178)</f>
        <v>-0.00948872443922461</v>
      </c>
      <c r="M1179" s="0" t="n">
        <v>621.129492142857</v>
      </c>
      <c r="N1179" s="0" t="n">
        <v>0.05775054152601</v>
      </c>
      <c r="O1179" s="2" t="n">
        <f aca="false">(N1179-N1178)/(M1179-M1178)</f>
        <v>-0.00805049075519812</v>
      </c>
      <c r="P1179" s="0" t="n">
        <v>612.223137142857</v>
      </c>
      <c r="Q1179" s="0" t="n">
        <v>0.0647352805786983</v>
      </c>
      <c r="R1179" s="2" t="n">
        <f aca="false">(Q1179-Q1178)/(P1179-P1178)</f>
        <v>-0.0084809346604802</v>
      </c>
      <c r="S1179" s="0" t="n">
        <v>625.686911428571</v>
      </c>
      <c r="T1179" s="0" t="n">
        <v>0.0492121704960023</v>
      </c>
      <c r="U1179" s="2" t="n">
        <f aca="false">(T1179-T1178)/(S1179-S1178)</f>
        <v>-0.00733776887893625</v>
      </c>
      <c r="V1179" s="0" t="n">
        <v>588.604715</v>
      </c>
      <c r="W1179" s="0" t="n">
        <v>0.0564156887451194</v>
      </c>
      <c r="X1179" s="2" t="n">
        <f aca="false">(W1179-W1178)/(V1179-V1178)</f>
        <v>-0.00706013837523231</v>
      </c>
      <c r="Y1179" s="0" t="n">
        <v>621.967574285714</v>
      </c>
      <c r="Z1179" s="0" t="n">
        <v>0.0569719320395948</v>
      </c>
      <c r="AA1179" s="2" t="n">
        <f aca="false">(Z1179-Z1178)/(Y1179-Y1178)</f>
        <v>-0.00754750531364943</v>
      </c>
      <c r="AB1179" s="0" t="n">
        <v>599.915777857143</v>
      </c>
      <c r="AC1179" s="0" t="n">
        <v>0.0417177148184216</v>
      </c>
      <c r="AD1179" s="2" t="n">
        <f aca="false">(AC1179-AC1178)/(AB1179-AB1178)</f>
        <v>-0.00581535091667132</v>
      </c>
      <c r="AE1179" s="0" t="n">
        <v>594.05243</v>
      </c>
      <c r="AF1179" s="0" t="n">
        <v>0.0205759561585659</v>
      </c>
      <c r="AG1179" s="2" t="n">
        <f aca="false">(AF1179-AF1178)/(AE1179-AE1178)</f>
        <v>-0.00314410982677715</v>
      </c>
    </row>
    <row r="1180" customFormat="false" ht="13.8" hidden="false" customHeight="false" outlineLevel="0" collapsed="false">
      <c r="A1180" s="0" t="n">
        <v>598.637397142857</v>
      </c>
      <c r="B1180" s="0" t="n">
        <v>0.0626112820131556</v>
      </c>
      <c r="C1180" s="2" t="n">
        <f aca="false">(B1180-B1179)/(A1180-A1179)</f>
        <v>-0.00787869767680744</v>
      </c>
      <c r="D1180" s="0" t="n">
        <v>601.377881428571</v>
      </c>
      <c r="E1180" s="0" t="n">
        <v>0.0410003447836585</v>
      </c>
      <c r="F1180" s="2" t="n">
        <f aca="false">(E1180-E1179)/(D1180-D1179)</f>
        <v>-0.00577925255613469</v>
      </c>
      <c r="G1180" s="0" t="n">
        <v>602.02047</v>
      </c>
      <c r="H1180" s="0" t="n">
        <v>0.0324792713156067</v>
      </c>
      <c r="I1180" s="2" t="n">
        <f aca="false">(H1180-H1179)/(G1180-G1179)</f>
        <v>-0.00467825509280878</v>
      </c>
      <c r="J1180" s="0" t="n">
        <v>615.774242857143</v>
      </c>
      <c r="K1180" s="0" t="n">
        <v>0.0730128394318939</v>
      </c>
      <c r="L1180" s="2" t="n">
        <f aca="false">(K1180-K1179)/(J1180-J1179)</f>
        <v>-0.00927383182227669</v>
      </c>
      <c r="M1180" s="0" t="n">
        <v>621.432604285714</v>
      </c>
      <c r="N1180" s="0" t="n">
        <v>0.0553782011998284</v>
      </c>
      <c r="O1180" s="2" t="n">
        <f aca="false">(N1180-N1179)/(M1180-M1179)</f>
        <v>-0.00782660933283951</v>
      </c>
      <c r="P1180" s="0" t="n">
        <v>612.526634285714</v>
      </c>
      <c r="Q1180" s="0" t="n">
        <v>0.0622244464230158</v>
      </c>
      <c r="R1180" s="2" t="n">
        <f aca="false">(Q1180-Q1179)/(P1180-P1179)</f>
        <v>-0.00827300755469068</v>
      </c>
      <c r="S1180" s="0" t="n">
        <v>625.984902857143</v>
      </c>
      <c r="T1180" s="0" t="n">
        <v>0.0470928276250522</v>
      </c>
      <c r="U1180" s="2" t="n">
        <f aca="false">(T1180-T1179)/(S1180-S1179)</f>
        <v>-0.0071120933951226</v>
      </c>
      <c r="V1180" s="0" t="n">
        <v>588.89701</v>
      </c>
      <c r="W1180" s="0" t="n">
        <v>0.0543962278717187</v>
      </c>
      <c r="X1180" s="2" t="n">
        <f aca="false">(W1180-W1179)/(V1180-V1179)</f>
        <v>-0.00690898193058699</v>
      </c>
      <c r="Y1180" s="0" t="n">
        <v>622.276468571429</v>
      </c>
      <c r="Z1180" s="0" t="n">
        <v>0.0547000381252675</v>
      </c>
      <c r="AA1180" s="2" t="n">
        <f aca="false">(Z1180-Z1179)/(Y1180-Y1179)</f>
        <v>-0.00735492373732025</v>
      </c>
      <c r="AB1180" s="0" t="n">
        <v>600.204175714286</v>
      </c>
      <c r="AC1180" s="0" t="n">
        <v>0.0400848521219988</v>
      </c>
      <c r="AD1180" s="2" t="n">
        <f aca="false">(AC1180-AC1179)/(AB1180-AB1179)</f>
        <v>-0.00566184059964544</v>
      </c>
      <c r="AE1180" s="0" t="n">
        <v>594.32602</v>
      </c>
      <c r="AF1180" s="0" t="n">
        <v>0.0197411720290645</v>
      </c>
      <c r="AG1180" s="2" t="n">
        <f aca="false">(AF1180-AF1179)/(AE1180-AE1179)</f>
        <v>-0.00305122310574715</v>
      </c>
    </row>
    <row r="1181" customFormat="false" ht="13.8" hidden="false" customHeight="false" outlineLevel="0" collapsed="false">
      <c r="A1181" s="0" t="n">
        <v>598.937255714286</v>
      </c>
      <c r="B1181" s="0" t="n">
        <v>0.0603012739067186</v>
      </c>
      <c r="C1181" s="2" t="n">
        <f aca="false">(B1181-B1180)/(A1181-A1180)</f>
        <v>-0.00770365874628289</v>
      </c>
      <c r="D1181" s="0" t="n">
        <v>601.667312142857</v>
      </c>
      <c r="E1181" s="0" t="n">
        <v>0.0393728912910899</v>
      </c>
      <c r="F1181" s="2" t="n">
        <f aca="false">(E1181-E1180)/(D1181-D1180)</f>
        <v>-0.00562294674420864</v>
      </c>
      <c r="G1181" s="0" t="n">
        <v>602.307835</v>
      </c>
      <c r="H1181" s="0" t="n">
        <v>0.0311724745026974</v>
      </c>
      <c r="I1181" s="2" t="n">
        <f aca="false">(H1181-H1180)/(G1181-G1180)</f>
        <v>-0.00454751557395547</v>
      </c>
      <c r="J1181" s="0" t="n">
        <v>616.084764285714</v>
      </c>
      <c r="K1181" s="0" t="n">
        <v>0.0702006683652427</v>
      </c>
      <c r="L1181" s="2" t="n">
        <f aca="false">(K1181-K1180)/(J1181-J1180)</f>
        <v>-0.00905628664531488</v>
      </c>
      <c r="M1181" s="0" t="n">
        <v>621.735716428571</v>
      </c>
      <c r="N1181" s="0" t="n">
        <v>0.0530735292924974</v>
      </c>
      <c r="O1181" s="2" t="n">
        <f aca="false">(N1181-N1180)/(M1181-M1180)</f>
        <v>-0.0076033638428608</v>
      </c>
      <c r="P1181" s="0" t="n">
        <v>612.830131428572</v>
      </c>
      <c r="Q1181" s="0" t="n">
        <v>0.0597770637438622</v>
      </c>
      <c r="R1181" s="2" t="n">
        <f aca="false">(Q1181-Q1180)/(P1181-P1180)</f>
        <v>-0.00806393976597682</v>
      </c>
      <c r="S1181" s="0" t="n">
        <v>626.282894285714</v>
      </c>
      <c r="T1181" s="0" t="n">
        <v>0.0450401064461235</v>
      </c>
      <c r="U1181" s="2" t="n">
        <f aca="false">(T1181-T1180)/(S1181-S1180)</f>
        <v>-0.0068885242396821</v>
      </c>
      <c r="V1181" s="0" t="n">
        <v>589.189305</v>
      </c>
      <c r="W1181" s="0" t="n">
        <v>0.0524214550264045</v>
      </c>
      <c r="X1181" s="2" t="n">
        <f aca="false">(W1181-W1180)/(V1181-V1180)</f>
        <v>-0.00675609519599864</v>
      </c>
      <c r="Y1181" s="0" t="n">
        <v>622.585362857143</v>
      </c>
      <c r="Z1181" s="0" t="n">
        <v>0.052487876405076</v>
      </c>
      <c r="AA1181" s="2" t="n">
        <f aca="false">(Z1181-Z1180)/(Y1181-Y1180)</f>
        <v>-0.00716154950901088</v>
      </c>
      <c r="AB1181" s="0" t="n">
        <v>600.492573571429</v>
      </c>
      <c r="AC1181" s="0" t="n">
        <v>0.0384961688947428</v>
      </c>
      <c r="AD1181" s="2" t="n">
        <f aca="false">(AC1181-AC1180)/(AB1181-AB1180)</f>
        <v>-0.00550865128816755</v>
      </c>
      <c r="AE1181" s="0" t="n">
        <v>594.59961</v>
      </c>
      <c r="AF1181" s="0" t="n">
        <v>0.0189315238149412</v>
      </c>
      <c r="AG1181" s="2" t="n">
        <f aca="false">(AF1181-AF1180)/(AE1181-AE1180)</f>
        <v>-0.00295934871202625</v>
      </c>
    </row>
    <row r="1182" customFormat="false" ht="13.8" hidden="false" customHeight="false" outlineLevel="0" collapsed="false">
      <c r="A1182" s="0" t="n">
        <v>599.237114285714</v>
      </c>
      <c r="B1182" s="0" t="n">
        <v>0.0580443276993154</v>
      </c>
      <c r="C1182" s="2" t="n">
        <f aca="false">(B1182-B1181)/(A1182-A1181)</f>
        <v>-0.00752670232721762</v>
      </c>
      <c r="D1182" s="0" t="n">
        <v>601.956742857143</v>
      </c>
      <c r="E1182" s="0" t="n">
        <v>0.0377905278888638</v>
      </c>
      <c r="F1182" s="2" t="n">
        <f aca="false">(E1182-E1181)/(D1182-D1181)</f>
        <v>-0.00546715785202516</v>
      </c>
      <c r="G1182" s="0" t="n">
        <v>602.5952</v>
      </c>
      <c r="H1182" s="0" t="n">
        <v>0.0299030386404403</v>
      </c>
      <c r="I1182" s="2" t="n">
        <f aca="false">(H1182-H1181)/(G1182-G1181)</f>
        <v>-0.00441750339205192</v>
      </c>
      <c r="J1182" s="0" t="n">
        <v>616.395285714286</v>
      </c>
      <c r="K1182" s="0" t="n">
        <v>0.0674567238962526</v>
      </c>
      <c r="L1182" s="2" t="n">
        <f aca="false">(K1182-K1181)/(J1182-J1181)</f>
        <v>-0.00883657041514963</v>
      </c>
      <c r="M1182" s="0" t="n">
        <v>622.038828571428</v>
      </c>
      <c r="N1182" s="0" t="n">
        <v>0.0508362313089548</v>
      </c>
      <c r="O1182" s="2" t="n">
        <f aca="false">(N1182-N1181)/(M1182-M1181)</f>
        <v>-0.00738108992419374</v>
      </c>
      <c r="P1182" s="0" t="n">
        <v>613.133628571429</v>
      </c>
      <c r="Q1182" s="0" t="n">
        <v>0.0573933593476952</v>
      </c>
      <c r="R1182" s="2" t="n">
        <f aca="false">(Q1182-Q1181)/(P1182-P1181)</f>
        <v>-0.00785412466729747</v>
      </c>
      <c r="S1182" s="0" t="n">
        <v>626.580885714286</v>
      </c>
      <c r="T1182" s="0" t="n">
        <v>0.04305329955909</v>
      </c>
      <c r="U1182" s="2" t="n">
        <f aca="false">(T1182-T1181)/(S1182-S1181)</f>
        <v>-0.0066673289784019</v>
      </c>
      <c r="V1182" s="0" t="n">
        <v>589.4816</v>
      </c>
      <c r="W1182" s="0" t="n">
        <v>0.0504917884819943</v>
      </c>
      <c r="X1182" s="2" t="n">
        <f aca="false">(W1182-W1181)/(V1182-V1181)</f>
        <v>-0.00660177746595192</v>
      </c>
      <c r="Y1182" s="0" t="n">
        <v>622.894257142857</v>
      </c>
      <c r="Z1182" s="0" t="n">
        <v>0.0503355787280006</v>
      </c>
      <c r="AA1182" s="2" t="n">
        <f aca="false">(Z1182-Z1181)/(Y1182-Y1181)</f>
        <v>-0.00696774843892078</v>
      </c>
      <c r="AB1182" s="0" t="n">
        <v>600.780971428572</v>
      </c>
      <c r="AC1182" s="0" t="n">
        <v>0.036951509662335</v>
      </c>
      <c r="AD1182" s="2" t="n">
        <f aca="false">(AC1182-AC1181)/(AB1182-AB1181)</f>
        <v>-0.00535600107334383</v>
      </c>
      <c r="AE1182" s="0" t="n">
        <v>594.8732</v>
      </c>
      <c r="AF1182" s="0" t="n">
        <v>0.0181467118071469</v>
      </c>
      <c r="AG1182" s="2" t="n">
        <f aca="false">(AF1182-AF1181)/(AE1182-AE1181)</f>
        <v>-0.00286856978615542</v>
      </c>
    </row>
    <row r="1183" customFormat="false" ht="13.8" hidden="false" customHeight="false" outlineLevel="0" collapsed="false">
      <c r="A1183" s="0" t="n">
        <v>599.536972857143</v>
      </c>
      <c r="B1183" s="0" t="n">
        <v>0.0558409105024698</v>
      </c>
      <c r="C1183" s="2" t="n">
        <f aca="false">(B1183-B1182)/(A1183-A1182)</f>
        <v>-0.00734818813530972</v>
      </c>
      <c r="D1183" s="0" t="n">
        <v>602.246173571428</v>
      </c>
      <c r="E1183" s="0" t="n">
        <v>0.0362530425550068</v>
      </c>
      <c r="F1183" s="2" t="n">
        <f aca="false">(E1183-E1182)/(D1183-D1182)</f>
        <v>-0.00531210150814552</v>
      </c>
      <c r="G1183" s="0" t="n">
        <v>602.882565</v>
      </c>
      <c r="H1183" s="0" t="n">
        <v>0.0286707073370773</v>
      </c>
      <c r="I1183" s="2" t="n">
        <f aca="false">(H1183-H1182)/(G1183-G1182)</f>
        <v>-0.00428838342652343</v>
      </c>
      <c r="J1183" s="0" t="n">
        <v>616.705807142857</v>
      </c>
      <c r="K1183" s="0" t="n">
        <v>0.0647815348518502</v>
      </c>
      <c r="L1183" s="2" t="n">
        <f aca="false">(K1183-K1182)/(J1183-J1182)</f>
        <v>-0.00861515115627887</v>
      </c>
      <c r="M1183" s="0" t="n">
        <v>622.341940714286</v>
      </c>
      <c r="N1183" s="0" t="n">
        <v>0.0486659157365812</v>
      </c>
      <c r="O1183" s="2" t="n">
        <f aca="false">(N1183-N1182)/(M1183-M1182)</f>
        <v>-0.0071601076483107</v>
      </c>
      <c r="P1183" s="0" t="n">
        <v>613.437125714286</v>
      </c>
      <c r="Q1183" s="0" t="n">
        <v>0.0550734448433435</v>
      </c>
      <c r="R1183" s="2" t="n">
        <f aca="false">(Q1183-Q1182)/(P1183-P1182)</f>
        <v>-0.00764394182598407</v>
      </c>
      <c r="S1183" s="0" t="n">
        <v>626.878877142857</v>
      </c>
      <c r="T1183" s="0" t="n">
        <v>0.0411316248192229</v>
      </c>
      <c r="U1183" s="2" t="n">
        <f aca="false">(T1183-T1182)/(S1183-S1182)</f>
        <v>-0.0064487584394013</v>
      </c>
      <c r="V1183" s="0" t="n">
        <v>589.773895</v>
      </c>
      <c r="W1183" s="0" t="n">
        <v>0.0486075613384738</v>
      </c>
      <c r="X1183" s="2" t="n">
        <f aca="false">(W1183-W1182)/(V1183-V1182)</f>
        <v>-0.00644632013383733</v>
      </c>
      <c r="Y1183" s="0" t="n">
        <v>623.203151428572</v>
      </c>
      <c r="Z1183" s="0" t="n">
        <v>0.0482431682098969</v>
      </c>
      <c r="AA1183" s="2" t="n">
        <f aca="false">(Z1183-Z1182)/(Y1183-Y1182)</f>
        <v>-0.00677387253461197</v>
      </c>
      <c r="AB1183" s="0" t="n">
        <v>601.069369285714</v>
      </c>
      <c r="AC1183" s="0" t="n">
        <v>0.0354506588570501</v>
      </c>
      <c r="AD1183" s="2" t="n">
        <f aca="false">(AC1183-AC1182)/(AB1183-AB1182)</f>
        <v>-0.00520409832499624</v>
      </c>
      <c r="AE1183" s="0" t="n">
        <v>595.14679</v>
      </c>
      <c r="AF1183" s="0" t="n">
        <v>0.0173864150235391</v>
      </c>
      <c r="AG1183" s="2" t="n">
        <f aca="false">(AF1183-AF1182)/(AE1183-AE1182)</f>
        <v>-0.00277896408351096</v>
      </c>
    </row>
    <row r="1184" customFormat="false" ht="13.8" hidden="false" customHeight="false" outlineLevel="0" collapsed="false">
      <c r="A1184" s="0" t="n">
        <v>599.836831428572</v>
      </c>
      <c r="B1184" s="0" t="n">
        <v>0.0536913845839077</v>
      </c>
      <c r="C1184" s="2" t="n">
        <f aca="false">(B1184-B1183)/(A1184-A1183)</f>
        <v>-0.00716846581479486</v>
      </c>
      <c r="D1184" s="0" t="n">
        <v>602.535604285714</v>
      </c>
      <c r="E1184" s="0" t="n">
        <v>0.0347601637936743</v>
      </c>
      <c r="F1184" s="2" t="n">
        <f aca="false">(E1184-E1183)/(D1184-D1183)</f>
        <v>-0.00515798319820742</v>
      </c>
      <c r="G1184" s="0" t="n">
        <v>603.16993</v>
      </c>
      <c r="H1184" s="0" t="n">
        <v>0.0274751792596633</v>
      </c>
      <c r="I1184" s="2" t="n">
        <f aca="false">(H1184-H1183)/(G1184-G1183)</f>
        <v>-0.00416031206797594</v>
      </c>
      <c r="J1184" s="0" t="n">
        <v>617.016328571428</v>
      </c>
      <c r="K1184" s="0" t="n">
        <v>0.0621754891747301</v>
      </c>
      <c r="L1184" s="2" t="n">
        <f aca="false">(K1184-K1183)/(J1184-J1183)</f>
        <v>-0.00839248257073071</v>
      </c>
      <c r="M1184" s="0" t="n">
        <v>622.645052857143</v>
      </c>
      <c r="N1184" s="0" t="n">
        <v>0.0465620988419867</v>
      </c>
      <c r="O1184" s="2" t="n">
        <f aca="false">(N1184-N1183)/(M1184-M1183)</f>
        <v>-0.00694072126165861</v>
      </c>
      <c r="P1184" s="0" t="n">
        <v>613.740622857143</v>
      </c>
      <c r="Q1184" s="0" t="n">
        <v>0.0528173209862786</v>
      </c>
      <c r="R1184" s="2" t="n">
        <f aca="false">(Q1184-Q1183)/(P1184-P1183)</f>
        <v>-0.00743375649545527</v>
      </c>
      <c r="S1184" s="0" t="n">
        <v>627.176868571429</v>
      </c>
      <c r="T1184" s="0" t="n">
        <v>0.0392742303061756</v>
      </c>
      <c r="U1184" s="2" t="n">
        <f aca="false">(T1184-T1183)/(S1184-S1183)</f>
        <v>-0.00623304677570113</v>
      </c>
      <c r="V1184" s="0" t="n">
        <v>590.06619</v>
      </c>
      <c r="W1184" s="0" t="n">
        <v>0.0467690239681167</v>
      </c>
      <c r="X1184" s="2" t="n">
        <f aca="false">(W1184-W1183)/(V1184-V1183)</f>
        <v>-0.00629000622780857</v>
      </c>
      <c r="Y1184" s="0" t="n">
        <v>623.512045714286</v>
      </c>
      <c r="Z1184" s="0" t="n">
        <v>0.0462105636365334</v>
      </c>
      <c r="AA1184" s="2" t="n">
        <f aca="false">(Z1184-Z1183)/(Y1184-Y1183)</f>
        <v>-0.00658025954952542</v>
      </c>
      <c r="AB1184" s="0" t="n">
        <v>601.357767142857</v>
      </c>
      <c r="AC1184" s="0" t="n">
        <v>0.0339933436604707</v>
      </c>
      <c r="AD1184" s="2" t="n">
        <f aca="false">(AC1184-AC1183)/(AB1184-AB1183)</f>
        <v>-0.00505314155595958</v>
      </c>
      <c r="AE1184" s="0" t="n">
        <v>595.42038</v>
      </c>
      <c r="AF1184" s="0" t="n">
        <v>0.0166502926695271</v>
      </c>
      <c r="AG1184" s="2" t="n">
        <f aca="false">(AF1184-AF1183)/(AE1184-AE1183)</f>
        <v>-0.00269060402065852</v>
      </c>
    </row>
    <row r="1185" customFormat="false" ht="13.8" hidden="false" customHeight="false" outlineLevel="0" collapsed="false">
      <c r="A1185" s="0" t="n">
        <v>600.13669</v>
      </c>
      <c r="B1185" s="0" t="n">
        <v>0.0515960105586795</v>
      </c>
      <c r="C1185" s="2" t="n">
        <f aca="false">(B1185-B1184)/(A1185-A1184)</f>
        <v>-0.00698787436773805</v>
      </c>
      <c r="D1185" s="0" t="n">
        <v>602.825035</v>
      </c>
      <c r="E1185" s="0" t="n">
        <v>0.0333115636024651</v>
      </c>
      <c r="F1185" s="2" t="n">
        <f aca="false">(E1185-E1184)/(D1185-D1184)</f>
        <v>-0.00500499815571819</v>
      </c>
      <c r="G1185" s="0" t="n">
        <v>603.457295</v>
      </c>
      <c r="H1185" s="0" t="n">
        <v>0.026316110585497</v>
      </c>
      <c r="I1185" s="2" t="n">
        <f aca="false">(H1185-H1184)/(G1185-G1184)</f>
        <v>-0.00403343717629569</v>
      </c>
      <c r="J1185" s="0" t="n">
        <v>617.32685</v>
      </c>
      <c r="K1185" s="0" t="n">
        <v>0.0596388386056844</v>
      </c>
      <c r="L1185" s="2" t="n">
        <f aca="false">(K1185-K1184)/(J1185-J1184)</f>
        <v>-0.00816900328170691</v>
      </c>
      <c r="M1185" s="0" t="n">
        <v>622.948165</v>
      </c>
      <c r="N1185" s="0" t="n">
        <v>0.044524209526562</v>
      </c>
      <c r="O1185" s="2" t="n">
        <f aca="false">(N1185-N1184)/(M1185-M1184)</f>
        <v>-0.00672321899154697</v>
      </c>
      <c r="P1185" s="0" t="n">
        <v>614.04412</v>
      </c>
      <c r="Q1185" s="0" t="n">
        <v>0.0506248821565765</v>
      </c>
      <c r="R1185" s="2" t="n">
        <f aca="false">(Q1185-Q1184)/(P1185-P1184)</f>
        <v>-0.00722391917453645</v>
      </c>
      <c r="S1185" s="0" t="n">
        <v>627.47486</v>
      </c>
      <c r="T1185" s="0" t="n">
        <v>0.0374801992590974</v>
      </c>
      <c r="U1185" s="2" t="n">
        <f aca="false">(T1185-T1184)/(S1185-S1184)</f>
        <v>-0.00602041157922387</v>
      </c>
      <c r="V1185" s="0" t="n">
        <v>590.358485</v>
      </c>
      <c r="W1185" s="0" t="n">
        <v>0.0449763465837021</v>
      </c>
      <c r="X1185" s="2" t="n">
        <f aca="false">(W1185-W1184)/(V1185-V1184)</f>
        <v>-0.00613310998961596</v>
      </c>
      <c r="Y1185" s="0" t="n">
        <v>623.82094</v>
      </c>
      <c r="Z1185" s="0" t="n">
        <v>0.0442375839851726</v>
      </c>
      <c r="AA1185" s="2" t="n">
        <f aca="false">(Z1185-Z1184)/(Y1185-Y1184)</f>
        <v>-0.00638723259901336</v>
      </c>
      <c r="AB1185" s="0" t="n">
        <v>601.646165</v>
      </c>
      <c r="AC1185" s="0" t="n">
        <v>0.0325792368751845</v>
      </c>
      <c r="AD1185" s="2" t="n">
        <f aca="false">(AC1185-AC1184)/(AB1185-AB1184)</f>
        <v>-0.00490331932177008</v>
      </c>
      <c r="AE1185" s="0" t="n">
        <v>595.69397</v>
      </c>
      <c r="AF1185" s="0" t="n">
        <v>0.0159379855825987</v>
      </c>
      <c r="AG1185" s="2" t="n">
        <f aca="false">(AF1185-AF1184)/(AE1185-AE1184)</f>
        <v>-0.00260355673426795</v>
      </c>
    </row>
    <row r="1186" customFormat="false" ht="13.8" hidden="false" customHeight="false" outlineLevel="0" collapsed="false">
      <c r="A1186" s="0" t="n">
        <v>600.436548571429</v>
      </c>
      <c r="B1186" s="0" t="n">
        <v>0.0495549507344267</v>
      </c>
      <c r="C1186" s="2" t="n">
        <f aca="false">(B1186-B1185)/(A1186-A1185)</f>
        <v>-0.00680674163998933</v>
      </c>
      <c r="D1186" s="0" t="n">
        <v>603.114465714286</v>
      </c>
      <c r="E1186" s="0" t="n">
        <v>0.0319068604611318</v>
      </c>
      <c r="F1186" s="2" t="n">
        <f aca="false">(E1186-E1185)/(D1186-D1185)</f>
        <v>-0.00485333128793344</v>
      </c>
      <c r="G1186" s="0" t="n">
        <v>603.74466</v>
      </c>
      <c r="H1186" s="0" t="n">
        <v>0.0251931174577951</v>
      </c>
      <c r="I1186" s="2" t="n">
        <f aca="false">(H1186-H1185)/(G1186-G1185)</f>
        <v>-0.00390789806588225</v>
      </c>
      <c r="J1186" s="0" t="n">
        <v>617.637371428571</v>
      </c>
      <c r="K1186" s="0" t="n">
        <v>0.0571717035752653</v>
      </c>
      <c r="L1186" s="2" t="n">
        <f aca="false">(K1186-K1185)/(J1186-J1185)</f>
        <v>-0.00794513615943702</v>
      </c>
      <c r="M1186" s="0" t="n">
        <v>623.251277142857</v>
      </c>
      <c r="N1186" s="0" t="n">
        <v>0.0425515942220643</v>
      </c>
      <c r="O1186" s="2" t="n">
        <f aca="false">(N1186-N1185)/(M1186-M1185)</f>
        <v>-0.00650787291431046</v>
      </c>
      <c r="P1186" s="0" t="n">
        <v>614.347617142857</v>
      </c>
      <c r="Q1186" s="0" t="n">
        <v>0.0484959209502625</v>
      </c>
      <c r="R1186" s="2" t="n">
        <f aca="false">(Q1186-Q1185)/(P1186-P1185)</f>
        <v>-0.00701476523394333</v>
      </c>
      <c r="S1186" s="0" t="n">
        <v>627.772851428572</v>
      </c>
      <c r="T1186" s="0" t="n">
        <v>0.0357485549635573</v>
      </c>
      <c r="U1186" s="2" t="n">
        <f aca="false">(T1186-T1185)/(S1186-S1185)</f>
        <v>-0.00581105404218593</v>
      </c>
      <c r="V1186" s="0" t="n">
        <v>590.65078</v>
      </c>
      <c r="W1186" s="0" t="n">
        <v>0.0432296219172652</v>
      </c>
      <c r="X1186" s="2" t="n">
        <f aca="false">(W1186-W1185)/(V1186-V1185)</f>
        <v>-0.00597589649647247</v>
      </c>
      <c r="Y1186" s="0" t="n">
        <v>624.129834285714</v>
      </c>
      <c r="Z1186" s="0" t="n">
        <v>0.0423239530441441</v>
      </c>
      <c r="AA1186" s="2" t="n">
        <f aca="false">(Z1186-Z1185)/(Y1186-Y1185)</f>
        <v>-0.00619509984331722</v>
      </c>
      <c r="AB1186" s="0" t="n">
        <v>601.934562857143</v>
      </c>
      <c r="AC1186" s="0" t="n">
        <v>0.0312079598156356</v>
      </c>
      <c r="AD1186" s="2" t="n">
        <f aca="false">(AC1186-AC1185)/(AB1186-AB1185)</f>
        <v>-0.00475481015404741</v>
      </c>
      <c r="AE1186" s="0" t="n">
        <v>595.96756</v>
      </c>
      <c r="AF1186" s="0" t="n">
        <v>0.0152491176574957</v>
      </c>
      <c r="AG1186" s="2" t="n">
        <f aca="false">(AF1186-AF1185)/(AE1186-AE1185)</f>
        <v>-0.00251788415184388</v>
      </c>
    </row>
    <row r="1187" customFormat="false" ht="13.8" hidden="false" customHeight="false" outlineLevel="0" collapsed="false">
      <c r="A1187" s="0" t="n">
        <v>600.736407142857</v>
      </c>
      <c r="B1187" s="0" t="n">
        <v>0.0475682725939686</v>
      </c>
      <c r="C1187" s="2" t="n">
        <f aca="false">(B1187-B1186)/(A1187-A1186)</f>
        <v>-0.00662538386345392</v>
      </c>
      <c r="D1187" s="0" t="n">
        <v>603.403896428571</v>
      </c>
      <c r="E1187" s="0" t="n">
        <v>0.0305456223317291</v>
      </c>
      <c r="F1187" s="2" t="n">
        <f aca="false">(E1187-E1186)/(D1187-D1186)</f>
        <v>-0.00470315713646853</v>
      </c>
      <c r="G1187" s="0" t="n">
        <v>604.032025</v>
      </c>
      <c r="H1187" s="0" t="n">
        <v>0.0241057784380766</v>
      </c>
      <c r="I1187" s="2" t="n">
        <f aca="false">(H1187-H1186)/(G1187-G1186)</f>
        <v>-0.00378382551708947</v>
      </c>
      <c r="J1187" s="0" t="n">
        <v>617.947892857143</v>
      </c>
      <c r="K1187" s="0" t="n">
        <v>0.0547740782792701</v>
      </c>
      <c r="L1187" s="2" t="n">
        <f aca="false">(K1187-K1186)/(J1187-J1186)</f>
        <v>-0.00772128772890619</v>
      </c>
      <c r="M1187" s="0" t="n">
        <v>623.554389285714</v>
      </c>
      <c r="N1187" s="0" t="n">
        <v>0.0406435218080993</v>
      </c>
      <c r="O1187" s="2" t="n">
        <f aca="false">(N1187-N1186)/(M1187-M1186)</f>
        <v>-0.00629493888295053</v>
      </c>
      <c r="P1187" s="0" t="n">
        <v>614.651114285714</v>
      </c>
      <c r="Q1187" s="0" t="n">
        <v>0.0464301328640653</v>
      </c>
      <c r="R1187" s="2" t="n">
        <f aca="false">(Q1187-Q1186)/(P1187-P1186)</f>
        <v>-0.00680661460846166</v>
      </c>
      <c r="S1187" s="0" t="n">
        <v>628.070842857143</v>
      </c>
      <c r="T1187" s="0" t="n">
        <v>0.0340782655767797</v>
      </c>
      <c r="U1187" s="2" t="n">
        <f aca="false">(T1187-T1186)/(S1187-S1186)</f>
        <v>-0.00560515916443463</v>
      </c>
      <c r="V1187" s="0" t="n">
        <v>590.943075</v>
      </c>
      <c r="W1187" s="0" t="n">
        <v>0.0415288679969027</v>
      </c>
      <c r="X1187" s="2" t="n">
        <f aca="false">(W1187-W1186)/(V1187-V1186)</f>
        <v>-0.00581862132558779</v>
      </c>
      <c r="Y1187" s="0" t="n">
        <v>624.438728571429</v>
      </c>
      <c r="Z1187" s="0" t="n">
        <v>0.0404693041103245</v>
      </c>
      <c r="AA1187" s="2" t="n">
        <f aca="false">(Z1187-Z1186)/(Y1187-Y1186)</f>
        <v>-0.00600415423524714</v>
      </c>
      <c r="AB1187" s="0" t="n">
        <v>602.222960714286</v>
      </c>
      <c r="AC1187" s="0" t="n">
        <v>0.0298790852086384</v>
      </c>
      <c r="AD1187" s="2" t="n">
        <f aca="false">(AC1187-AC1186)/(AB1187-AB1186)</f>
        <v>-0.00460778252710078</v>
      </c>
      <c r="AE1187" s="0" t="n">
        <v>596.24115</v>
      </c>
      <c r="AF1187" s="0" t="n">
        <v>0.0145832972489945</v>
      </c>
      <c r="AG1187" s="2" t="n">
        <f aca="false">(AF1187-AF1186)/(AE1187-AE1186)</f>
        <v>-0.00243364307358253</v>
      </c>
    </row>
    <row r="1188" customFormat="false" ht="13.8" hidden="false" customHeight="false" outlineLevel="0" collapsed="false">
      <c r="A1188" s="0" t="n">
        <v>601.036265714286</v>
      </c>
      <c r="B1188" s="0" t="n">
        <v>0.0456359523984931</v>
      </c>
      <c r="C1188" s="2" t="n">
        <f aca="false">(B1188-B1187)/(A1188-A1187)</f>
        <v>-0.00644410525357845</v>
      </c>
      <c r="D1188" s="0" t="n">
        <v>603.693327142857</v>
      </c>
      <c r="E1188" s="0" t="n">
        <v>0.0292273696606258</v>
      </c>
      <c r="F1188" s="2" t="n">
        <f aca="false">(E1188-E1187)/(D1188-D1187)</f>
        <v>-0.00455463987073794</v>
      </c>
      <c r="G1188" s="0" t="n">
        <v>604.31939</v>
      </c>
      <c r="H1188" s="0" t="n">
        <v>0.0230536369480756</v>
      </c>
      <c r="I1188" s="2" t="n">
        <f aca="false">(H1188-H1187)/(G1188-G1187)</f>
        <v>-0.00366134181268045</v>
      </c>
      <c r="J1188" s="0" t="n">
        <v>618.258414285714</v>
      </c>
      <c r="K1188" s="0" t="n">
        <v>0.0524458359128223</v>
      </c>
      <c r="L1188" s="2" t="n">
        <f aca="false">(K1188-K1187)/(J1188-J1187)</f>
        <v>-0.0074978476595375</v>
      </c>
      <c r="M1188" s="0" t="n">
        <v>623.857501428571</v>
      </c>
      <c r="N1188" s="0" t="n">
        <v>0.0387991885340971</v>
      </c>
      <c r="O1188" s="2" t="n">
        <f aca="false">(N1188-N1187)/(M1188-M1187)</f>
        <v>-0.00608465651233341</v>
      </c>
      <c r="P1188" s="0" t="n">
        <v>614.954611428572</v>
      </c>
      <c r="Q1188" s="0" t="n">
        <v>0.0444271210541077</v>
      </c>
      <c r="R1188" s="2" t="n">
        <f aca="false">(Q1188-Q1187)/(P1188-P1187)</f>
        <v>-0.00659977155335201</v>
      </c>
      <c r="S1188" s="0" t="n">
        <v>628.368834285714</v>
      </c>
      <c r="T1188" s="0" t="n">
        <v>0.0324682488785392</v>
      </c>
      <c r="U1188" s="2" t="n">
        <f aca="false">(T1188-T1187)/(S1188-S1187)</f>
        <v>-0.00540289600261773</v>
      </c>
      <c r="V1188" s="0" t="n">
        <v>591.23537</v>
      </c>
      <c r="W1188" s="0" t="n">
        <v>0.0398740310092679</v>
      </c>
      <c r="X1188" s="2" t="n">
        <f aca="false">(W1188-W1187)/(V1188-V1187)</f>
        <v>-0.00566153026098628</v>
      </c>
      <c r="Y1188" s="0" t="n">
        <v>624.747622857143</v>
      </c>
      <c r="Z1188" s="0" t="n">
        <v>0.0386731847449977</v>
      </c>
      <c r="AA1188" s="2" t="n">
        <f aca="false">(Z1188-Z1187)/(Y1188-Y1187)</f>
        <v>-0.0058146733312823</v>
      </c>
      <c r="AB1188" s="0" t="n">
        <v>602.511358571429</v>
      </c>
      <c r="AC1188" s="0" t="n">
        <v>0.0285921400944197</v>
      </c>
      <c r="AD1188" s="2" t="n">
        <f aca="false">(AC1188-AC1187)/(AB1188-AB1187)</f>
        <v>-0.00446239485607801</v>
      </c>
      <c r="AE1188" s="0" t="n">
        <v>596.51474</v>
      </c>
      <c r="AF1188" s="0" t="n">
        <v>0.0139401185494526</v>
      </c>
      <c r="AG1188" s="2" t="n">
        <f aca="false">(AF1188-AF1187)/(AE1188-AE1187)</f>
        <v>-0.00235088526459984</v>
      </c>
    </row>
    <row r="1189" customFormat="false" ht="13.8" hidden="false" customHeight="false" outlineLevel="0" collapsed="false">
      <c r="A1189" s="0" t="n">
        <v>601.336124285714</v>
      </c>
      <c r="B1189" s="0" t="n">
        <v>0.0437578788948474</v>
      </c>
      <c r="C1189" s="2" t="n">
        <f aca="false">(B1189-B1188)/(A1189-A1188)</f>
        <v>-0.00626319766248871</v>
      </c>
      <c r="D1189" s="0" t="n">
        <v>603.982757857143</v>
      </c>
      <c r="E1189" s="0" t="n">
        <v>0.0279515783732128</v>
      </c>
      <c r="F1189" s="2" t="n">
        <f aca="false">(E1189-E1188)/(D1189-D1188)</f>
        <v>-0.00440793331336706</v>
      </c>
      <c r="G1189" s="0" t="n">
        <v>604.606755</v>
      </c>
      <c r="H1189" s="0" t="n">
        <v>0.022036203694343</v>
      </c>
      <c r="I1189" s="2" t="n">
        <f aca="false">(H1189-H1188)/(G1189-G1188)</f>
        <v>-0.00354056079805307</v>
      </c>
      <c r="J1189" s="0" t="n">
        <v>618.568935714286</v>
      </c>
      <c r="K1189" s="0" t="n">
        <v>0.0501867340382638</v>
      </c>
      <c r="L1189" s="2" t="n">
        <f aca="false">(K1189-K1188)/(J1189-J1188)</f>
        <v>-0.007275188333854</v>
      </c>
      <c r="M1189" s="0" t="n">
        <v>624.160613571428</v>
      </c>
      <c r="N1189" s="0" t="n">
        <v>0.0370177229290891</v>
      </c>
      <c r="O1189" s="2" t="n">
        <f aca="false">(N1189-N1188)/(M1189-M1188)</f>
        <v>-0.00587724921943634</v>
      </c>
      <c r="P1189" s="0" t="n">
        <v>615.258108571429</v>
      </c>
      <c r="Q1189" s="0" t="n">
        <v>0.0424864011495644</v>
      </c>
      <c r="R1189" s="2" t="n">
        <f aca="false">(Q1189-Q1188)/(P1189-P1188)</f>
        <v>-0.00639452446330727</v>
      </c>
      <c r="S1189" s="0" t="n">
        <v>628.666825714286</v>
      </c>
      <c r="T1189" s="0" t="n">
        <v>0.0309173769359173</v>
      </c>
      <c r="U1189" s="2" t="n">
        <f aca="false">(T1189-T1188)/(S1189-S1188)</f>
        <v>-0.00520441795944865</v>
      </c>
      <c r="V1189" s="0" t="n">
        <v>591.527665</v>
      </c>
      <c r="W1189" s="0" t="n">
        <v>0.038264988235567</v>
      </c>
      <c r="X1189" s="2" t="n">
        <f aca="false">(W1189-W1188)/(V1189-V1188)</f>
        <v>-0.00550485904206736</v>
      </c>
      <c r="Y1189" s="0" t="n">
        <v>625.056517142857</v>
      </c>
      <c r="Z1189" s="0" t="n">
        <v>0.036935061569155</v>
      </c>
      <c r="AA1189" s="2" t="n">
        <f aca="false">(Z1189-Z1188)/(Y1189-Y1188)</f>
        <v>-0.00562691916370347</v>
      </c>
      <c r="AB1189" s="0" t="n">
        <v>602.799756428572</v>
      </c>
      <c r="AC1189" s="0" t="n">
        <v>0.0273466087194358</v>
      </c>
      <c r="AD1189" s="2" t="n">
        <f aca="false">(AC1189-AC1188)/(AB1189-AB1188)</f>
        <v>-0.004318795525469</v>
      </c>
      <c r="AE1189" s="0" t="n">
        <v>596.78833</v>
      </c>
      <c r="AF1189" s="0" t="n">
        <v>0.0133191629384861</v>
      </c>
      <c r="AG1189" s="2" t="n">
        <f aca="false">(AF1189-AF1188)/(AE1189-AE1188)</f>
        <v>-0.00226965755680569</v>
      </c>
    </row>
    <row r="1190" customFormat="false" ht="13.8" hidden="false" customHeight="false" outlineLevel="0" collapsed="false">
      <c r="A1190" s="0" t="n">
        <v>601.635982857143</v>
      </c>
      <c r="B1190" s="0" t="n">
        <v>0.0419338571106811</v>
      </c>
      <c r="C1190" s="2" t="n">
        <f aca="false">(B1190-B1189)/(A1190-A1189)</f>
        <v>-0.00608294028572999</v>
      </c>
      <c r="D1190" s="0" t="n">
        <v>604.272188571428</v>
      </c>
      <c r="E1190" s="0" t="n">
        <v>0.0267176828525395</v>
      </c>
      <c r="F1190" s="2" t="n">
        <f aca="false">(E1190-E1189)/(D1190-D1189)</f>
        <v>-0.0042631809955673</v>
      </c>
      <c r="G1190" s="0" t="n">
        <v>604.89412</v>
      </c>
      <c r="H1190" s="0" t="n">
        <v>0.021052959069029</v>
      </c>
      <c r="I1190" s="2" t="n">
        <f aca="false">(H1190-H1189)/(G1190-G1189)</f>
        <v>-0.00342158796413593</v>
      </c>
      <c r="J1190" s="0" t="n">
        <v>618.879457142857</v>
      </c>
      <c r="K1190" s="0" t="n">
        <v>0.0479964200624813</v>
      </c>
      <c r="L1190" s="2" t="n">
        <f aca="false">(K1190-K1189)/(J1190-J1189)</f>
        <v>-0.00705366449543444</v>
      </c>
      <c r="M1190" s="0" t="n">
        <v>624.463725714286</v>
      </c>
      <c r="N1190" s="0" t="n">
        <v>0.0352981906833873</v>
      </c>
      <c r="O1190" s="2" t="n">
        <f aca="false">(N1190-N1189)/(M1190-M1189)</f>
        <v>-0.0056729243160252</v>
      </c>
      <c r="P1190" s="0" t="n">
        <v>615.561605714286</v>
      </c>
      <c r="Q1190" s="0" t="n">
        <v>0.0406074061029156</v>
      </c>
      <c r="R1190" s="2" t="n">
        <f aca="false">(Q1190-Q1189)/(P1190-P1189)</f>
        <v>-0.00619114575169001</v>
      </c>
      <c r="S1190" s="0" t="n">
        <v>628.964817142857</v>
      </c>
      <c r="T1190" s="0" t="n">
        <v>0.0294244806710094</v>
      </c>
      <c r="U1190" s="2" t="n">
        <f aca="false">(T1190-T1189)/(S1190-S1189)</f>
        <v>-0.00500986310937562</v>
      </c>
      <c r="V1190" s="0" t="n">
        <v>591.81996</v>
      </c>
      <c r="W1190" s="0" t="n">
        <v>0.0367015510490664</v>
      </c>
      <c r="X1190" s="2" t="n">
        <f aca="false">(W1190-W1189)/(V1190-V1189)</f>
        <v>-0.00534883315315064</v>
      </c>
      <c r="Y1190" s="0" t="n">
        <v>625.365411428571</v>
      </c>
      <c r="Z1190" s="0" t="n">
        <v>0.0352543250799606</v>
      </c>
      <c r="AA1190" s="2" t="n">
        <f aca="false">(Z1190-Z1189)/(Y1190-Y1189)</f>
        <v>-0.0054411381722713</v>
      </c>
      <c r="AB1190" s="0" t="n">
        <v>603.088154285714</v>
      </c>
      <c r="AC1190" s="0" t="n">
        <v>0.0261419354126128</v>
      </c>
      <c r="AD1190" s="2" t="n">
        <f aca="false">(AC1190-AC1189)/(AB1190-AB1189)</f>
        <v>-0.00417712294661609</v>
      </c>
      <c r="AE1190" s="0" t="n">
        <v>597.06192</v>
      </c>
      <c r="AF1190" s="0" t="n">
        <v>0.0127200003023375</v>
      </c>
      <c r="AG1190" s="2" t="n">
        <f aca="false">(AF1190-AF1189)/(AE1190-AE1189)</f>
        <v>-0.00219000195967898</v>
      </c>
    </row>
    <row r="1191" customFormat="false" ht="13.8" hidden="false" customHeight="false" outlineLevel="0" collapsed="false">
      <c r="A1191" s="0" t="n">
        <v>601.935841428571</v>
      </c>
      <c r="B1191" s="0" t="n">
        <v>0.0401636122215219</v>
      </c>
      <c r="C1191" s="2" t="n">
        <f aca="false">(B1191-B1190)/(A1191-A1190)</f>
        <v>-0.00590359942264865</v>
      </c>
      <c r="D1191" s="0" t="n">
        <v>604.561619285714</v>
      </c>
      <c r="E1191" s="0" t="n">
        <v>0.0255250788935428</v>
      </c>
      <c r="F1191" s="2" t="n">
        <f aca="false">(E1191-E1190)/(D1191-D1190)</f>
        <v>-0.0041205162414746</v>
      </c>
      <c r="G1191" s="0" t="n">
        <v>605.181485</v>
      </c>
      <c r="H1191" s="0" t="n">
        <v>0.0201033555207369</v>
      </c>
      <c r="I1191" s="2" t="n">
        <f aca="false">(H1191-H1190)/(G1191-G1190)</f>
        <v>-0.0033045205515369</v>
      </c>
      <c r="J1191" s="0" t="n">
        <v>619.189978571429</v>
      </c>
      <c r="K1191" s="0" t="n">
        <v>0.0458744367999521</v>
      </c>
      <c r="L1191" s="2" t="n">
        <f aca="false">(K1191-K1190)/(J1191-J1190)</f>
        <v>-0.0068336129724992</v>
      </c>
      <c r="M1191" s="0" t="n">
        <v>624.766837857143</v>
      </c>
      <c r="N1191" s="0" t="n">
        <v>0.0336395994870872</v>
      </c>
      <c r="O1191" s="2" t="n">
        <f aca="false">(N1191-N1190)/(M1191-M1190)</f>
        <v>-0.00547187315119598</v>
      </c>
      <c r="P1191" s="0" t="n">
        <v>615.865102857143</v>
      </c>
      <c r="Q1191" s="0" t="n">
        <v>0.0387894910590689</v>
      </c>
      <c r="R1191" s="2" t="n">
        <f aca="false">(Q1191-Q1190)/(P1191-P1190)</f>
        <v>-0.00598989178854619</v>
      </c>
      <c r="S1191" s="0" t="n">
        <v>629.262808571429</v>
      </c>
      <c r="T1191" s="0" t="n">
        <v>0.0279883543215111</v>
      </c>
      <c r="U1191" s="2" t="n">
        <f aca="false">(T1191-T1190)/(S1191-S1190)</f>
        <v>-0.00481935455788215</v>
      </c>
      <c r="V1191" s="0" t="n">
        <v>592.112255</v>
      </c>
      <c r="W1191" s="0" t="n">
        <v>0.0351834679623879</v>
      </c>
      <c r="X1191" s="2" t="n">
        <f aca="false">(W1191-W1190)/(V1191-V1190)</f>
        <v>-0.00519366765315408</v>
      </c>
      <c r="Y1191" s="0" t="n">
        <v>625.674305714286</v>
      </c>
      <c r="Z1191" s="0" t="n">
        <v>0.0336302944708486</v>
      </c>
      <c r="AA1191" s="2" t="n">
        <f aca="false">(Z1191-Z1190)/(Y1191-Y1190)</f>
        <v>-0.00525756119234327</v>
      </c>
      <c r="AB1191" s="0" t="n">
        <v>603.376552142857</v>
      </c>
      <c r="AC1191" s="0" t="n">
        <v>0.0249775274370696</v>
      </c>
      <c r="AD1191" s="2" t="n">
        <f aca="false">(AC1191-AC1190)/(AB1191-AB1190)</f>
        <v>-0.00403750564265104</v>
      </c>
      <c r="AE1191" s="0" t="n">
        <v>597.33551</v>
      </c>
      <c r="AF1191" s="0" t="n">
        <v>0.0121421903207038</v>
      </c>
      <c r="AG1191" s="2" t="n">
        <f aca="false">(AF1191-AF1190)/(AE1191-AE1190)</f>
        <v>-0.00211195577920857</v>
      </c>
    </row>
    <row r="1192" customFormat="false" ht="13.8" hidden="false" customHeight="false" outlineLevel="0" collapsed="false">
      <c r="A1192" s="0" t="n">
        <v>602.2357</v>
      </c>
      <c r="B1192" s="0" t="n">
        <v>0.0384467934742351</v>
      </c>
      <c r="C1192" s="2" t="n">
        <f aca="false">(B1192-B1191)/(A1192-A1191)</f>
        <v>-0.00572542828809507</v>
      </c>
      <c r="D1192" s="0" t="n">
        <v>604.85105</v>
      </c>
      <c r="E1192" s="0" t="n">
        <v>0.0243731266250061</v>
      </c>
      <c r="F1192" s="2" t="n">
        <f aca="false">(E1192-E1191)/(D1192-D1191)</f>
        <v>-0.00398006227976998</v>
      </c>
      <c r="G1192" s="0" t="n">
        <v>605.46885</v>
      </c>
      <c r="H1192" s="0" t="n">
        <v>0.0191868198896812</v>
      </c>
      <c r="I1192" s="2" t="n">
        <f aca="false">(H1192-H1191)/(G1192-G1191)</f>
        <v>-0.00318944767475381</v>
      </c>
      <c r="J1192" s="0" t="n">
        <v>619.5005</v>
      </c>
      <c r="K1192" s="0" t="n">
        <v>0.0438202280984153</v>
      </c>
      <c r="L1192" s="2" t="n">
        <f aca="false">(K1192-K1191)/(J1192-J1191)</f>
        <v>-0.00661535247660835</v>
      </c>
      <c r="M1192" s="0" t="n">
        <v>625.06995</v>
      </c>
      <c r="N1192" s="0" t="n">
        <v>0.0320409038111587</v>
      </c>
      <c r="O1192" s="2" t="n">
        <f aca="false">(N1192-N1191)/(M1192-M1191)</f>
        <v>-0.00527427130058168</v>
      </c>
      <c r="P1192" s="0" t="n">
        <v>616.1686</v>
      </c>
      <c r="Q1192" s="0" t="n">
        <v>0.0370319382263149</v>
      </c>
      <c r="R1192" s="2" t="n">
        <f aca="false">(Q1192-Q1191)/(P1192-P1191)</f>
        <v>-0.00579100289449004</v>
      </c>
      <c r="S1192" s="0" t="n">
        <v>629.5608</v>
      </c>
      <c r="T1192" s="0" t="n">
        <v>0.026607759785045</v>
      </c>
      <c r="U1192" s="2" t="n">
        <f aca="false">(T1192-T1191)/(S1192-S1191)</f>
        <v>-0.0046330008318922</v>
      </c>
      <c r="V1192" s="0" t="n">
        <v>592.40455</v>
      </c>
      <c r="W1192" s="0" t="n">
        <v>0.0337104277131527</v>
      </c>
      <c r="X1192" s="2" t="n">
        <f aca="false">(W1192-W1191)/(V1192-V1191)</f>
        <v>-0.00503956704437424</v>
      </c>
      <c r="Y1192" s="0" t="n">
        <v>625.9832</v>
      </c>
      <c r="Z1192" s="0" t="n">
        <v>0.0320622224384678</v>
      </c>
      <c r="AA1192" s="2" t="n">
        <f aca="false">(Z1192-Z1191)/(Y1192-Y1191)</f>
        <v>-0.00507640349757898</v>
      </c>
      <c r="AB1192" s="0" t="n">
        <v>603.66495</v>
      </c>
      <c r="AC1192" s="0" t="n">
        <v>0.0238527578098205</v>
      </c>
      <c r="AD1192" s="2" t="n">
        <f aca="false">(AC1192-AC1191)/(AB1192-AB1191)</f>
        <v>-0.00390006235965725</v>
      </c>
      <c r="AE1192" s="0" t="n">
        <v>597.6091</v>
      </c>
      <c r="AF1192" s="0" t="n">
        <v>0.0115852837189929</v>
      </c>
      <c r="AG1192" s="2" t="n">
        <f aca="false">(AF1192-AF1191)/(AE1192-AE1191)</f>
        <v>-0.00203555174425554</v>
      </c>
    </row>
    <row r="1193" customFormat="false" ht="13.8" hidden="false" customHeight="false" outlineLevel="0" collapsed="false">
      <c r="A1193" s="0" t="n">
        <v>602.535558571428</v>
      </c>
      <c r="B1193" s="0" t="n">
        <v>0.0367829781517557</v>
      </c>
      <c r="C1193" s="2" t="n">
        <f aca="false">(B1193-B1192)/(A1193-A1192)</f>
        <v>-0.00554866687503823</v>
      </c>
      <c r="D1193" s="0" t="n">
        <v>605.140480714286</v>
      </c>
      <c r="E1193" s="0" t="n">
        <v>0.0232611533918043</v>
      </c>
      <c r="F1193" s="2" t="n">
        <f aca="false">(E1193-E1192)/(D1193-D1192)</f>
        <v>-0.00384193238075937</v>
      </c>
      <c r="G1193" s="0" t="n">
        <v>605.756215</v>
      </c>
      <c r="H1193" s="0" t="n">
        <v>0.0183027557017788</v>
      </c>
      <c r="I1193" s="2" t="n">
        <f aca="false">(H1193-H1192)/(G1193-G1192)</f>
        <v>-0.00307645046509607</v>
      </c>
      <c r="J1193" s="0" t="n">
        <v>619.811021428571</v>
      </c>
      <c r="K1193" s="0" t="n">
        <v>0.0418331445048194</v>
      </c>
      <c r="L1193" s="2" t="n">
        <f aca="false">(K1193-K1192)/(J1193-J1192)</f>
        <v>-0.00639918347258649</v>
      </c>
      <c r="M1193" s="0" t="n">
        <v>625.373062142857</v>
      </c>
      <c r="N1193" s="0" t="n">
        <v>0.0305010096177725</v>
      </c>
      <c r="O1193" s="2" t="n">
        <f aca="false">(N1193-N1192)/(M1193-M1192)</f>
        <v>-0.00508027880002374</v>
      </c>
      <c r="P1193" s="0" t="n">
        <v>616.472097142857</v>
      </c>
      <c r="Q1193" s="0" t="n">
        <v>0.0353339617328355</v>
      </c>
      <c r="R1193" s="2" t="n">
        <f aca="false">(Q1193-Q1192)/(P1193-P1192)</f>
        <v>-0.00559470338829232</v>
      </c>
      <c r="S1193" s="0" t="n">
        <v>629.858791428572</v>
      </c>
      <c r="T1193" s="0" t="n">
        <v>0.0252814308388989</v>
      </c>
      <c r="U1193" s="2" t="n">
        <f aca="false">(T1193-T1192)/(S1193-S1192)</f>
        <v>-0.00445089629759474</v>
      </c>
      <c r="V1193" s="0" t="n">
        <v>592.696845</v>
      </c>
      <c r="W1193" s="0" t="n">
        <v>0.0322820623768602</v>
      </c>
      <c r="X1193" s="2" t="n">
        <f aca="false">(W1193-W1192)/(V1193-V1192)</f>
        <v>-0.00488672517932944</v>
      </c>
      <c r="Y1193" s="0" t="n">
        <v>626.292094285714</v>
      </c>
      <c r="Z1193" s="0" t="n">
        <v>0.0305492999605037</v>
      </c>
      <c r="AA1193" s="2" t="n">
        <f aca="false">(Z1193-Z1192)/(Y1193-Y1192)</f>
        <v>-0.00489786489402656</v>
      </c>
      <c r="AB1193" s="0" t="n">
        <v>603.953347857143</v>
      </c>
      <c r="AC1193" s="0" t="n">
        <v>0.0227669680823871</v>
      </c>
      <c r="AD1193" s="2" t="n">
        <f aca="false">(AC1193-AC1192)/(AB1193-AB1192)</f>
        <v>-0.00376490220208239</v>
      </c>
      <c r="AE1193" s="0" t="n">
        <v>597.88269</v>
      </c>
      <c r="AF1193" s="0" t="n">
        <v>0.0110488234841779</v>
      </c>
      <c r="AG1193" s="2" t="n">
        <f aca="false">(AF1193-AF1192)/(AE1193-AE1192)</f>
        <v>-0.00196081813960662</v>
      </c>
    </row>
    <row r="1194" customFormat="false" ht="13.8" hidden="false" customHeight="false" outlineLevel="0" collapsed="false">
      <c r="A1194" s="0" t="n">
        <v>602.835417142857</v>
      </c>
      <c r="B1194" s="0" t="n">
        <v>0.035171675564454</v>
      </c>
      <c r="C1194" s="2" t="n">
        <f aca="false">(B1194-B1193)/(A1194-A1193)</f>
        <v>-0.0053735418654983</v>
      </c>
      <c r="D1194" s="0" t="n">
        <v>605.429911428571</v>
      </c>
      <c r="E1194" s="0" t="n">
        <v>0.022188456590501</v>
      </c>
      <c r="F1194" s="2" t="n">
        <f aca="false">(E1194-E1193)/(D1194-D1193)</f>
        <v>-0.00370623001761661</v>
      </c>
      <c r="G1194" s="0" t="n">
        <v>606.04358</v>
      </c>
      <c r="H1194" s="0" t="n">
        <v>0.017450545416689</v>
      </c>
      <c r="I1194" s="2" t="n">
        <f aca="false">(H1194-H1193)/(G1194-G1193)</f>
        <v>-0.00296560223092489</v>
      </c>
      <c r="J1194" s="0" t="n">
        <v>620.121542857143</v>
      </c>
      <c r="K1194" s="0" t="n">
        <v>0.0399124489500608</v>
      </c>
      <c r="L1194" s="2" t="n">
        <f aca="false">(K1194-K1193)/(J1194-J1193)</f>
        <v>-0.00618538811827414</v>
      </c>
      <c r="M1194" s="0" t="n">
        <v>625.676174285714</v>
      </c>
      <c r="N1194" s="0" t="n">
        <v>0.0290187789873885</v>
      </c>
      <c r="O1194" s="2" t="n">
        <f aca="false">(N1194-N1193)/(M1194-M1193)</f>
        <v>-0.00489004042006743</v>
      </c>
      <c r="P1194" s="0" t="n">
        <v>616.775594285714</v>
      </c>
      <c r="Q1194" s="0" t="n">
        <v>0.033694712453241</v>
      </c>
      <c r="R1194" s="2" t="n">
        <f aca="false">(Q1194-Q1193)/(P1194-P1193)</f>
        <v>-0.00540120168566855</v>
      </c>
      <c r="S1194" s="0" t="n">
        <v>630.156782857143</v>
      </c>
      <c r="T1194" s="0" t="n">
        <v>0.0240080772277813</v>
      </c>
      <c r="U1194" s="2" t="n">
        <f aca="false">(T1194-T1193)/(S1194-S1193)</f>
        <v>-0.00427312160361112</v>
      </c>
      <c r="V1194" s="0" t="n">
        <v>592.98914</v>
      </c>
      <c r="W1194" s="0" t="n">
        <v>0.0308979504962498</v>
      </c>
      <c r="X1194" s="2" t="n">
        <f aca="false">(W1194-W1193)/(V1194-V1193)</f>
        <v>-0.00473532520436737</v>
      </c>
      <c r="Y1194" s="0" t="n">
        <v>626.600988571429</v>
      </c>
      <c r="Z1194" s="0" t="n">
        <v>0.0290906610292718</v>
      </c>
      <c r="AA1194" s="2" t="n">
        <f aca="false">(Z1194-Z1193)/(Y1194-Y1193)</f>
        <v>-0.00472212986347714</v>
      </c>
      <c r="AB1194" s="0" t="n">
        <v>604.241745714286</v>
      </c>
      <c r="AC1194" s="0" t="n">
        <v>0.0217194710757076</v>
      </c>
      <c r="AD1194" s="2" t="n">
        <f aca="false">(AC1194-AC1193)/(AB1194-AB1193)</f>
        <v>-0.00363212479127336</v>
      </c>
      <c r="AE1194" s="0" t="n">
        <v>598.15628</v>
      </c>
      <c r="AF1194" s="0" t="n">
        <v>0.0105323460426132</v>
      </c>
      <c r="AG1194" s="2" t="n">
        <f aca="false">(AF1194-AF1193)/(AE1194-AE1193)</f>
        <v>-0.00188777894500777</v>
      </c>
    </row>
    <row r="1195" customFormat="false" ht="13.8" hidden="false" customHeight="false" outlineLevel="0" collapsed="false">
      <c r="A1195" s="0" t="n">
        <v>603.135275714286</v>
      </c>
      <c r="B1195" s="0" t="n">
        <v>0.0336123310540191</v>
      </c>
      <c r="C1195" s="2" t="n">
        <f aca="false">(B1195-B1194)/(A1195-A1194)</f>
        <v>-0.00520026658902446</v>
      </c>
      <c r="D1195" s="0" t="n">
        <v>605.719342142857</v>
      </c>
      <c r="E1195" s="0" t="n">
        <v>0.0211543064518164</v>
      </c>
      <c r="F1195" s="2" t="n">
        <f aca="false">(E1195-E1194)/(D1195-D1194)</f>
        <v>-0.00357304904987593</v>
      </c>
      <c r="G1195" s="0" t="n">
        <v>606.330945</v>
      </c>
      <c r="H1195" s="0" t="n">
        <v>0.0166295526251844</v>
      </c>
      <c r="I1195" s="2" t="n">
        <f aca="false">(H1195-H1194)/(G1195-G1194)</f>
        <v>-0.00285696863398304</v>
      </c>
      <c r="J1195" s="0" t="n">
        <v>620.432064285714</v>
      </c>
      <c r="K1195" s="0" t="n">
        <v>0.0380573224318374</v>
      </c>
      <c r="L1195" s="2" t="n">
        <f aca="false">(K1195-K1194)/(J1195-J1194)</f>
        <v>-0.00597423027055128</v>
      </c>
      <c r="M1195" s="0" t="n">
        <v>625.979286428571</v>
      </c>
      <c r="N1195" s="0" t="n">
        <v>0.027593034651065</v>
      </c>
      <c r="O1195" s="2" t="n">
        <f aca="false">(N1195-N1194)/(M1195-M1194)</f>
        <v>-0.00470368597867791</v>
      </c>
      <c r="P1195" s="0" t="n">
        <v>617.079091428572</v>
      </c>
      <c r="Q1195" s="0" t="n">
        <v>0.0321132827904589</v>
      </c>
      <c r="R1195" s="2" t="n">
        <f aca="false">(Q1195-Q1194)/(P1195-P1194)</f>
        <v>-0.0052106904463401</v>
      </c>
      <c r="S1195" s="0" t="n">
        <v>630.454774285714</v>
      </c>
      <c r="T1195" s="0" t="n">
        <v>0.0227863886129916</v>
      </c>
      <c r="U1195" s="2" t="n">
        <f aca="false">(T1195-T1194)/(S1195-S1194)</f>
        <v>-0.00409974414582274</v>
      </c>
      <c r="V1195" s="0" t="n">
        <v>593.281435</v>
      </c>
      <c r="W1195" s="0" t="n">
        <v>0.0295576202167807</v>
      </c>
      <c r="X1195" s="2" t="n">
        <f aca="false">(W1195-W1194)/(V1195-V1194)</f>
        <v>-0.00458553953871687</v>
      </c>
      <c r="Y1195" s="0" t="n">
        <v>626.909882857143</v>
      </c>
      <c r="Z1195" s="0" t="n">
        <v>0.0276853873268388</v>
      </c>
      <c r="AA1195" s="2" t="n">
        <f aca="false">(Z1195-Z1194)/(Y1195-Y1194)</f>
        <v>-0.00454936775273996</v>
      </c>
      <c r="AB1195" s="0" t="n">
        <v>604.530143571429</v>
      </c>
      <c r="AC1195" s="0" t="n">
        <v>0.0207095535631812</v>
      </c>
      <c r="AD1195" s="2" t="n">
        <f aca="false">(AC1195-AC1194)/(AB1195-AB1194)</f>
        <v>-0.00350182044530848</v>
      </c>
      <c r="AE1195" s="0" t="n">
        <v>598.42987</v>
      </c>
      <c r="AF1195" s="0" t="n">
        <v>0.0100353823983746</v>
      </c>
      <c r="AG1195" s="2" t="n">
        <f aca="false">(AF1195-AF1194)/(AE1195-AE1194)</f>
        <v>-0.00181645397945311</v>
      </c>
    </row>
    <row r="1196" customFormat="false" ht="13.8" hidden="false" customHeight="false" outlineLevel="0" collapsed="false">
      <c r="A1196" s="0" t="n">
        <v>603.435134285714</v>
      </c>
      <c r="B1196" s="0" t="n">
        <v>0.0321043299963045</v>
      </c>
      <c r="C1196" s="2" t="n">
        <f aca="false">(B1196-B1195)/(A1196-A1195)</f>
        <v>-0.0050290410260183</v>
      </c>
      <c r="D1196" s="0" t="n">
        <v>606.008772857143</v>
      </c>
      <c r="E1196" s="0" t="n">
        <v>0.0201579487639694</v>
      </c>
      <c r="F1196" s="2" t="n">
        <f aca="false">(E1196-E1195)/(D1196-D1195)</f>
        <v>-0.00344247392784565</v>
      </c>
      <c r="G1196" s="0" t="n">
        <v>606.61831</v>
      </c>
      <c r="H1196" s="0" t="n">
        <v>0.0158391241916525</v>
      </c>
      <c r="I1196" s="2" t="n">
        <f aca="false">(H1196-H1195)/(G1196-G1195)</f>
        <v>-0.0027506078803339</v>
      </c>
      <c r="J1196" s="0" t="n">
        <v>620.742585714286</v>
      </c>
      <c r="K1196" s="0" t="n">
        <v>0.0362668696759471</v>
      </c>
      <c r="L1196" s="2" t="n">
        <f aca="false">(K1196-K1195)/(J1196-J1195)</f>
        <v>-0.00576595555457874</v>
      </c>
      <c r="M1196" s="0" t="n">
        <v>626.282398571428</v>
      </c>
      <c r="N1196" s="0" t="n">
        <v>0.0262225644173325</v>
      </c>
      <c r="O1196" s="2" t="n">
        <f aca="false">(N1196-N1195)/(M1196-M1195)</f>
        <v>-0.00452133068908109</v>
      </c>
      <c r="P1196" s="0" t="n">
        <v>617.382588571429</v>
      </c>
      <c r="Q1196" s="0" t="n">
        <v>0.0305887113991076</v>
      </c>
      <c r="R1196" s="2" t="n">
        <f aca="false">(Q1196-Q1195)/(P1196-P1195)</f>
        <v>-0.00502334676695766</v>
      </c>
      <c r="S1196" s="0" t="n">
        <v>630.752765714286</v>
      </c>
      <c r="T1196" s="0" t="n">
        <v>0.0216150383773099</v>
      </c>
      <c r="U1196" s="2" t="n">
        <f aca="false">(T1196-T1195)/(S1196-S1195)</f>
        <v>-0.003930818551711</v>
      </c>
      <c r="V1196" s="0" t="n">
        <v>593.57373</v>
      </c>
      <c r="W1196" s="0" t="n">
        <v>0.0282605524182813</v>
      </c>
      <c r="X1196" s="2" t="n">
        <f aca="false">(W1196-W1195)/(V1196-V1195)</f>
        <v>-0.00443752988761199</v>
      </c>
      <c r="Y1196" s="0" t="n">
        <v>627.218777142857</v>
      </c>
      <c r="Z1196" s="0" t="n">
        <v>0.0263325128283312</v>
      </c>
      <c r="AA1196" s="2" t="n">
        <f aca="false">(Z1196-Z1195)/(Y1196-Y1195)</f>
        <v>-0.00437973300600363</v>
      </c>
      <c r="AB1196" s="0" t="n">
        <v>604.818541428572</v>
      </c>
      <c r="AC1196" s="0" t="n">
        <v>0.0197364788961509</v>
      </c>
      <c r="AD1196" s="2" t="n">
        <f aca="false">(AC1196-AC1195)/(AB1196-AB1195)</f>
        <v>-0.003374070378574</v>
      </c>
      <c r="AE1196" s="0" t="n">
        <v>598.70346</v>
      </c>
      <c r="AF1196" s="0" t="n">
        <v>0.00955745923087508</v>
      </c>
      <c r="AG1196" s="2" t="n">
        <f aca="false">(AF1196-AF1195)/(AE1196-AE1195)</f>
        <v>-0.00174685905003727</v>
      </c>
    </row>
    <row r="1197" customFormat="false" ht="13.8" hidden="false" customHeight="false" outlineLevel="0" collapsed="false">
      <c r="A1197" s="0" t="n">
        <v>603.734992857143</v>
      </c>
      <c r="B1197" s="0" t="n">
        <v>0.0306470017901755</v>
      </c>
      <c r="C1197" s="2" t="n">
        <f aca="false">(B1197-B1196)/(A1197-A1196)</f>
        <v>-0.00486005185439229</v>
      </c>
      <c r="D1197" s="0" t="n">
        <v>606.298203571428</v>
      </c>
      <c r="E1197" s="0" t="n">
        <v>0.019198607531392</v>
      </c>
      <c r="F1197" s="2" t="n">
        <f aca="false">(E1197-E1196)/(D1197-D1196)</f>
        <v>-0.0033145799157747</v>
      </c>
      <c r="G1197" s="0" t="n">
        <v>606.905675</v>
      </c>
      <c r="H1197" s="0" t="n">
        <v>0.0150785923378847</v>
      </c>
      <c r="I1197" s="2" t="n">
        <f aca="false">(H1197-H1196)/(G1197-G1196)</f>
        <v>-0.00264657092466981</v>
      </c>
      <c r="J1197" s="0" t="n">
        <v>621.053107142857</v>
      </c>
      <c r="K1197" s="0" t="n">
        <v>0.0345401247573079</v>
      </c>
      <c r="L1197" s="2" t="n">
        <f aca="false">(K1197-K1196)/(J1197-J1196)</f>
        <v>-0.00556079149379548</v>
      </c>
      <c r="M1197" s="0" t="n">
        <v>626.585510714286</v>
      </c>
      <c r="N1197" s="0" t="n">
        <v>0.0249061254839275</v>
      </c>
      <c r="O1197" s="2" t="n">
        <f aca="false">(N1197-N1196)/(M1197-M1196)</f>
        <v>-0.00434307553960846</v>
      </c>
      <c r="P1197" s="0" t="n">
        <v>617.686085714286</v>
      </c>
      <c r="Q1197" s="0" t="n">
        <v>0.0291199878373791</v>
      </c>
      <c r="R1197" s="2" t="n">
        <f aca="false">(Q1197-Q1196)/(P1197-P1196)</f>
        <v>-0.00483933241645132</v>
      </c>
      <c r="S1197" s="0" t="n">
        <v>631.050757142857</v>
      </c>
      <c r="T1197" s="0" t="n">
        <v>0.0204926872806736</v>
      </c>
      <c r="U1197" s="2" t="n">
        <f aca="false">(T1197-T1196)/(S1197-S1196)</f>
        <v>-0.00376638718106269</v>
      </c>
      <c r="V1197" s="0" t="n">
        <v>593.866025</v>
      </c>
      <c r="W1197" s="0" t="n">
        <v>0.0270061838332536</v>
      </c>
      <c r="X1197" s="2" t="n">
        <f aca="false">(W1197-W1196)/(V1197-V1196)</f>
        <v>-0.00429144728793634</v>
      </c>
      <c r="Y1197" s="0" t="n">
        <v>627.527671428572</v>
      </c>
      <c r="Z1197" s="0" t="n">
        <v>0.0250310283210269</v>
      </c>
      <c r="AA1197" s="2" t="n">
        <f aca="false">(Z1197-Z1196)/(Y1197-Y1196)</f>
        <v>-0.00421336543760132</v>
      </c>
      <c r="AB1197" s="0" t="n">
        <v>605.106939285714</v>
      </c>
      <c r="AC1197" s="0" t="n">
        <v>0.0187994895665879</v>
      </c>
      <c r="AD1197" s="2" t="n">
        <f aca="false">(AC1197-AC1196)/(AB1197-AB1196)</f>
        <v>-0.00324894691953781</v>
      </c>
      <c r="AE1197" s="0" t="n">
        <v>598.97705</v>
      </c>
      <c r="AF1197" s="0" t="n">
        <v>0.00909809995069297</v>
      </c>
      <c r="AG1197" s="2" t="n">
        <f aca="false">(AF1197-AF1196)/(AE1197-AE1196)</f>
        <v>-0.00167900610468982</v>
      </c>
    </row>
    <row r="1198" customFormat="false" ht="13.8" hidden="false" customHeight="false" outlineLevel="0" collapsed="false">
      <c r="A1198" s="0" t="n">
        <v>604.034851428571</v>
      </c>
      <c r="B1198" s="0" t="n">
        <v>0.0292396238200145</v>
      </c>
      <c r="C1198" s="2" t="n">
        <f aca="false">(B1198-B1197)/(A1198-A1197)</f>
        <v>-0.00469347253759921</v>
      </c>
      <c r="D1198" s="0" t="n">
        <v>606.587634285714</v>
      </c>
      <c r="E1198" s="0" t="n">
        <v>0.0182754875637852</v>
      </c>
      <c r="F1198" s="2" t="n">
        <f aca="false">(E1198-E1197)/(D1198-D1197)</f>
        <v>-0.0031894333325472</v>
      </c>
      <c r="G1198" s="0" t="n">
        <v>607.19304</v>
      </c>
      <c r="H1198" s="0" t="n">
        <v>0.014347276664709</v>
      </c>
      <c r="I1198" s="2" t="n">
        <f aca="false">(H1198-H1197)/(G1198-G1197)</f>
        <v>-0.0025449016866203</v>
      </c>
      <c r="J1198" s="0" t="n">
        <v>621.363628571428</v>
      </c>
      <c r="K1198" s="0" t="n">
        <v>0.0328760566630039</v>
      </c>
      <c r="L1198" s="2" t="n">
        <f aca="false">(K1198-K1197)/(J1198-J1197)</f>
        <v>-0.00535894769633838</v>
      </c>
      <c r="M1198" s="0" t="n">
        <v>626.888622857143</v>
      </c>
      <c r="N1198" s="0" t="n">
        <v>0.0236424486255784</v>
      </c>
      <c r="O1198" s="2" t="n">
        <f aca="false">(N1198-N1197)/(M1198-M1197)</f>
        <v>-0.00416900770268796</v>
      </c>
      <c r="P1198" s="0" t="n">
        <v>617.989582857143</v>
      </c>
      <c r="Q1198" s="0" t="n">
        <v>0.0277060571353238</v>
      </c>
      <c r="R1198" s="2" t="n">
        <f aca="false">(Q1198-Q1197)/(P1198-P1197)</f>
        <v>-0.00465879411168554</v>
      </c>
      <c r="S1198" s="0" t="n">
        <v>631.348748571429</v>
      </c>
      <c r="T1198" s="0" t="n">
        <v>0.0194179869625704</v>
      </c>
      <c r="U1198" s="2" t="n">
        <f aca="false">(T1198-T1197)/(S1198-S1197)</f>
        <v>-0.00360648064024271</v>
      </c>
      <c r="V1198" s="0" t="n">
        <v>594.15832</v>
      </c>
      <c r="W1198" s="0" t="n">
        <v>0.02579391014278</v>
      </c>
      <c r="X1198" s="2" t="n">
        <f aca="false">(W1198-W1197)/(V1198-V1197)</f>
        <v>-0.00414743218486029</v>
      </c>
      <c r="Y1198" s="0" t="n">
        <v>627.836565714286</v>
      </c>
      <c r="Z1198" s="0" t="n">
        <v>0.0237798858277472</v>
      </c>
      <c r="AA1198" s="2" t="n">
        <f aca="false">(Z1198-Z1197)/(Y1198-Y1197)</f>
        <v>-0.00405039054182451</v>
      </c>
      <c r="AB1198" s="0" t="n">
        <v>605.395337142857</v>
      </c>
      <c r="AC1198" s="0" t="n">
        <v>0.0178978097022046</v>
      </c>
      <c r="AD1198" s="2" t="n">
        <f aca="false">(AC1198-AC1197)/(AB1198-AB1197)</f>
        <v>-0.00312651374499051</v>
      </c>
      <c r="AE1198" s="0" t="n">
        <v>599.25064</v>
      </c>
      <c r="AF1198" s="0" t="n">
        <v>0.00865682571273317</v>
      </c>
      <c r="AG1198" s="2" t="n">
        <f aca="false">(AF1198-AF1197)/(AE1198-AE1197)</f>
        <v>-0.00161290338813473</v>
      </c>
    </row>
    <row r="1199" customFormat="false" ht="13.8" hidden="false" customHeight="false" outlineLevel="0" collapsed="false">
      <c r="A1199" s="0" t="n">
        <v>604.33471</v>
      </c>
      <c r="B1199" s="0" t="n">
        <v>0.0278814253802066</v>
      </c>
      <c r="C1199" s="2" t="n">
        <f aca="false">(B1199-B1198)/(A1199-A1198)</f>
        <v>-0.00452946345117046</v>
      </c>
      <c r="D1199" s="0" t="n">
        <v>606.877065</v>
      </c>
      <c r="E1199" s="0" t="n">
        <v>0.0173877769909671</v>
      </c>
      <c r="F1199" s="2" t="n">
        <f aca="false">(E1199-E1198)/(D1199-D1198)</f>
        <v>-0.00306709180816528</v>
      </c>
      <c r="G1199" s="0" t="n">
        <v>607.480405</v>
      </c>
      <c r="H1199" s="0" t="n">
        <v>0.0136444861084048</v>
      </c>
      <c r="I1199" s="2" t="n">
        <f aca="false">(H1199-H1198)/(G1199-G1198)</f>
        <v>-0.00244563727769264</v>
      </c>
      <c r="J1199" s="0" t="n">
        <v>621.67415</v>
      </c>
      <c r="K1199" s="0" t="n">
        <v>0.0312735747807607</v>
      </c>
      <c r="L1199" s="2" t="n">
        <f aca="false">(K1199-K1198)/(J1199-J1198)</f>
        <v>-0.00516061609535971</v>
      </c>
      <c r="M1199" s="0" t="n">
        <v>627.191735</v>
      </c>
      <c r="N1199" s="0" t="n">
        <v>0.0224302422499601</v>
      </c>
      <c r="O1199" s="2" t="n">
        <f aca="false">(N1199-N1198)/(M1199-M1198)</f>
        <v>-0.00399920096962323</v>
      </c>
      <c r="P1199" s="0" t="n">
        <v>618.29308</v>
      </c>
      <c r="Q1199" s="0" t="n">
        <v>0.0263458242683314</v>
      </c>
      <c r="R1199" s="2" t="n">
        <f aca="false">(Q1199-Q1198)/(P1199-P1198)</f>
        <v>-0.00448186382971343</v>
      </c>
      <c r="S1199" s="0" t="n">
        <v>631.64674</v>
      </c>
      <c r="T1199" s="0" t="n">
        <v>0.0183895832878138</v>
      </c>
      <c r="U1199" s="2" t="n">
        <f aca="false">(T1199-T1198)/(S1199-S1198)</f>
        <v>-0.00345111830796044</v>
      </c>
      <c r="V1199" s="0" t="n">
        <v>594.450615</v>
      </c>
      <c r="W1199" s="0" t="n">
        <v>0.0246230890414588</v>
      </c>
      <c r="X1199" s="2" t="n">
        <f aca="false">(W1199-W1198)/(V1199-V1198)</f>
        <v>-0.00400561453778317</v>
      </c>
      <c r="Y1199" s="0" t="n">
        <v>628.14546</v>
      </c>
      <c r="Z1199" s="0" t="n">
        <v>0.022578002924004</v>
      </c>
      <c r="AA1199" s="2" t="n">
        <f aca="false">(Z1199-Z1198)/(Y1199-Y1198)</f>
        <v>-0.0038909198367508</v>
      </c>
      <c r="AB1199" s="0" t="n">
        <v>605.683735</v>
      </c>
      <c r="AC1199" s="0" t="n">
        <v>0.0170306474896814</v>
      </c>
      <c r="AD1199" s="2" t="n">
        <f aca="false">(AC1199-AC1198)/(AB1199-AB1198)</f>
        <v>-0.00300682612940956</v>
      </c>
      <c r="AE1199" s="0" t="n">
        <v>599.52423</v>
      </c>
      <c r="AF1199" s="0" t="n">
        <v>0.00823315638601621</v>
      </c>
      <c r="AG1199" s="2" t="n">
        <f aca="false">(AF1199-AF1198)/(AE1199-AE1198)</f>
        <v>-0.0015485556004128</v>
      </c>
    </row>
    <row r="1200" customFormat="false" ht="13.8" hidden="false" customHeight="false" outlineLevel="0" collapsed="false">
      <c r="A1200" s="0" t="n">
        <v>604.634568571428</v>
      </c>
      <c r="B1200" s="0" t="n">
        <v>0.026571591550581</v>
      </c>
      <c r="C1200" s="2" t="n">
        <f aca="false">(B1200-B1199)/(A1200-A1199)</f>
        <v>-0.00436817204653479</v>
      </c>
      <c r="D1200" s="0" t="n">
        <v>607.166495714286</v>
      </c>
      <c r="E1200" s="0" t="n">
        <v>0.016534649699458</v>
      </c>
      <c r="F1200" s="2" t="n">
        <f aca="false">(E1200-E1199)/(D1200-D1199)</f>
        <v>-0.00294760455404192</v>
      </c>
      <c r="G1200" s="0" t="n">
        <v>607.76777</v>
      </c>
      <c r="H1200" s="0" t="n">
        <v>0.0129695208291902</v>
      </c>
      <c r="I1200" s="2" t="n">
        <f aca="false">(H1200-H1199)/(G1200-G1199)</f>
        <v>-0.00234880823765785</v>
      </c>
      <c r="J1200" s="0" t="n">
        <v>621.984671428571</v>
      </c>
      <c r="K1200" s="0" t="n">
        <v>0.0297315342972833</v>
      </c>
      <c r="L1200" s="2" t="n">
        <f aca="false">(K1200-K1199)/(J1200-J1199)</f>
        <v>-0.00496597123932482</v>
      </c>
      <c r="M1200" s="0" t="n">
        <v>627.494847142857</v>
      </c>
      <c r="N1200" s="0" t="n">
        <v>0.0212681963148341</v>
      </c>
      <c r="O1200" s="2" t="n">
        <f aca="false">(N1200-N1199)/(M1200-M1199)</f>
        <v>-0.00383371620870435</v>
      </c>
      <c r="P1200" s="0" t="n">
        <v>618.596577142857</v>
      </c>
      <c r="Q1200" s="0" t="n">
        <v>0.0250381585255017</v>
      </c>
      <c r="R1200" s="2" t="n">
        <f aca="false">(Q1200-Q1199)/(P1200-P1199)</f>
        <v>-0.00430865915415255</v>
      </c>
      <c r="S1200" s="0" t="n">
        <v>631.944731428572</v>
      </c>
      <c r="T1200" s="0" t="n">
        <v>0.0174061195331484</v>
      </c>
      <c r="U1200" s="2" t="n">
        <f aca="false">(T1200-T1199)/(S1200-S1199)</f>
        <v>-0.0033003088692122</v>
      </c>
      <c r="V1200" s="0" t="n">
        <v>594.74291</v>
      </c>
      <c r="W1200" s="0" t="n">
        <v>0.0234930432632755</v>
      </c>
      <c r="X1200" s="2" t="n">
        <f aca="false">(W1200-W1199)/(V1200-V1199)</f>
        <v>-0.00386611395399506</v>
      </c>
      <c r="Y1200" s="0" t="n">
        <v>628.454354285714</v>
      </c>
      <c r="Z1200" s="0" t="n">
        <v>0.0214242669393219</v>
      </c>
      <c r="AA1200" s="2" t="n">
        <f aca="false">(Z1200-Z1199)/(Y1200-Y1199)</f>
        <v>-0.00373505123934296</v>
      </c>
      <c r="AB1200" s="0" t="n">
        <v>605.972132857143</v>
      </c>
      <c r="AC1200" s="0" t="n">
        <v>0.0161971975221486</v>
      </c>
      <c r="AD1200" s="2" t="n">
        <f aca="false">(AC1200-AC1199)/(AB1200-AB1199)</f>
        <v>-0.00288993120749612</v>
      </c>
      <c r="AE1200" s="0" t="n">
        <v>599.79782</v>
      </c>
      <c r="AF1200" s="0" t="n">
        <v>0.00782661147956128</v>
      </c>
      <c r="AG1200" s="2" t="n">
        <f aca="false">(AF1200-AF1199)/(AE1200-AE1199)</f>
        <v>-0.00148596405736654</v>
      </c>
    </row>
    <row r="1201" customFormat="false" ht="13.8" hidden="false" customHeight="false" outlineLevel="0" collapsed="false">
      <c r="A1201" s="0" t="n">
        <v>604.934427142857</v>
      </c>
      <c r="B1201" s="0" t="n">
        <v>0.025309267012486</v>
      </c>
      <c r="C1201" s="2" t="n">
        <f aca="false">(B1201-B1200)/(A1201-A1200)</f>
        <v>-0.00420973304874773</v>
      </c>
      <c r="D1201" s="0" t="n">
        <v>607.455926428571</v>
      </c>
      <c r="E1201" s="0" t="n">
        <v>0.0157152676871885</v>
      </c>
      <c r="F1201" s="2" t="n">
        <f aca="false">(E1201-E1200)/(D1201-D1200)</f>
        <v>-0.002831012645958</v>
      </c>
      <c r="G1201" s="0" t="n">
        <v>608.055135</v>
      </c>
      <c r="H1201" s="0" t="n">
        <v>0.0123216740294704</v>
      </c>
      <c r="I1201" s="2" t="n">
        <f aca="false">(H1201-H1200)/(G1201-G1200)</f>
        <v>-0.00225443877897449</v>
      </c>
      <c r="J1201" s="0" t="n">
        <v>622.295192857143</v>
      </c>
      <c r="K1201" s="0" t="n">
        <v>0.0282487414920588</v>
      </c>
      <c r="L1201" s="2" t="n">
        <f aca="false">(K1201-K1200)/(J1201-J1200)</f>
        <v>-0.00477517062846054</v>
      </c>
      <c r="M1201" s="0" t="n">
        <v>627.797959285714</v>
      </c>
      <c r="N1201" s="0" t="n">
        <v>0.0201549861002853</v>
      </c>
      <c r="O1201" s="2" t="n">
        <f aca="false">(N1201-N1200)/(M1201-M1200)</f>
        <v>-0.00367260184318637</v>
      </c>
      <c r="P1201" s="0" t="n">
        <v>618.900074285714</v>
      </c>
      <c r="Q1201" s="0" t="n">
        <v>0.0237818977635035</v>
      </c>
      <c r="R1201" s="2" t="n">
        <f aca="false">(Q1201-Q1200)/(P1201-P1200)</f>
        <v>-0.00413928365246553</v>
      </c>
      <c r="S1201" s="0" t="n">
        <v>632.242722857143</v>
      </c>
      <c r="T1201" s="0" t="n">
        <v>0.0164662394128493</v>
      </c>
      <c r="U1201" s="2" t="n">
        <f aca="false">(T1201-T1200)/(S1201-S1200)</f>
        <v>-0.00315405085577897</v>
      </c>
      <c r="V1201" s="0" t="n">
        <v>595.035205</v>
      </c>
      <c r="W1201" s="0" t="n">
        <v>0.0224030635608284</v>
      </c>
      <c r="X1201" s="2" t="n">
        <f aca="false">(W1201-W1200)/(V1201-V1200)</f>
        <v>-0.00372903984826023</v>
      </c>
      <c r="Y1201" s="0" t="n">
        <v>628.763248571429</v>
      </c>
      <c r="Z1201" s="0" t="n">
        <v>0.020317539034074</v>
      </c>
      <c r="AA1201" s="2" t="n">
        <f aca="false">(Z1201-Z1200)/(Y1201-Y1200)</f>
        <v>-0.00358286946838786</v>
      </c>
      <c r="AB1201" s="0" t="n">
        <v>606.260530714286</v>
      </c>
      <c r="AC1201" s="0" t="n">
        <v>0.0153966430675154</v>
      </c>
      <c r="AD1201" s="2" t="n">
        <f aca="false">(AC1201-AC1200)/(AB1201-AB1200)</f>
        <v>-0.00277586824868931</v>
      </c>
      <c r="AE1201" s="0" t="n">
        <v>600.07141</v>
      </c>
      <c r="AF1201" s="0" t="n">
        <v>0.00743671102399324</v>
      </c>
      <c r="AG1201" s="2" t="n">
        <f aca="false">(AF1201-AF1200)/(AE1201-AE1200)</f>
        <v>-0.00142512685247276</v>
      </c>
    </row>
    <row r="1202" customFormat="false" ht="13.8" hidden="false" customHeight="false" outlineLevel="0" collapsed="false">
      <c r="A1202" s="0" t="n">
        <v>605.234285714286</v>
      </c>
      <c r="B1202" s="0" t="n">
        <v>0.0240935597958718</v>
      </c>
      <c r="C1202" s="2" t="n">
        <f aca="false">(B1202-B1201)/(A1202-A1201)</f>
        <v>-0.00405426868680325</v>
      </c>
      <c r="D1202" s="0" t="n">
        <v>607.745357142857</v>
      </c>
      <c r="E1202" s="0" t="n">
        <v>0.0149287833332069</v>
      </c>
      <c r="F1202" s="2" t="n">
        <f aca="false">(E1202-E1201)/(D1202-D1201)</f>
        <v>-0.00271734931768393</v>
      </c>
      <c r="G1202" s="0" t="n">
        <v>608.3425</v>
      </c>
      <c r="H1202" s="0" t="n">
        <v>0.0117002336998605</v>
      </c>
      <c r="I1202" s="2" t="n">
        <f aca="false">(H1202-H1201)/(G1202-G1201)</f>
        <v>-0.00216254703812173</v>
      </c>
      <c r="J1202" s="0" t="n">
        <v>622.605714285714</v>
      </c>
      <c r="K1202" s="0" t="n">
        <v>0.0268239589133115</v>
      </c>
      <c r="L1202" s="2" t="n">
        <f aca="false">(K1202-K1201)/(J1202-J1201)</f>
        <v>-0.00458835509453812</v>
      </c>
      <c r="M1202" s="0" t="n">
        <v>628.101071428571</v>
      </c>
      <c r="N1202" s="0" t="n">
        <v>0.019089275830827</v>
      </c>
      <c r="O1202" s="2" t="n">
        <f aca="false">(N1202-N1201)/(M1202-M1201)</f>
        <v>-0.00351589434660512</v>
      </c>
      <c r="P1202" s="0" t="n">
        <v>619.203571428571</v>
      </c>
      <c r="Q1202" s="0" t="n">
        <v>0.0225758525374299</v>
      </c>
      <c r="R1202" s="2" t="n">
        <f aca="false">(Q1202-Q1201)/(P1202-P1201)</f>
        <v>-0.00397382728127392</v>
      </c>
      <c r="S1202" s="0" t="n">
        <v>632.540714285714</v>
      </c>
      <c r="T1202" s="0" t="n">
        <v>0.0155685899421784</v>
      </c>
      <c r="U1202" s="2" t="n">
        <f aca="false">(T1202-T1201)/(S1202-S1201)</f>
        <v>-0.00301233319017121</v>
      </c>
      <c r="V1202" s="0" t="n">
        <v>595.3275</v>
      </c>
      <c r="W1202" s="0" t="n">
        <v>0.0213524116308309</v>
      </c>
      <c r="X1202" s="2" t="n">
        <f aca="false">(W1202-W1201)/(V1202-V1201)</f>
        <v>-0.00359449162660195</v>
      </c>
      <c r="Y1202" s="0" t="n">
        <v>629.072142857143</v>
      </c>
      <c r="Z1202" s="0" t="n">
        <v>0.0192566581441153</v>
      </c>
      <c r="AA1202" s="2" t="n">
        <f aca="false">(Z1202-Z1201)/(Y1202-Y1201)</f>
        <v>-0.00343444647254138</v>
      </c>
      <c r="AB1202" s="0" t="n">
        <v>606.548928571429</v>
      </c>
      <c r="AC1202" s="0" t="n">
        <v>0.0146281582546763</v>
      </c>
      <c r="AD1202" s="2" t="n">
        <f aca="false">(AC1202-AC1201)/(AB1202-AB1201)</f>
        <v>-0.00266466894189903</v>
      </c>
      <c r="AE1202" s="0" t="n">
        <v>600.345</v>
      </c>
      <c r="AF1202" s="0" t="n">
        <v>0.00706297640866082</v>
      </c>
      <c r="AG1202" s="2" t="n">
        <f aca="false">(AF1202-AF1201)/(AE1202-AE1201)</f>
        <v>-0.00136603901945394</v>
      </c>
    </row>
    <row r="1203" customFormat="false" ht="13.8" hidden="false" customHeight="false" outlineLevel="0" collapsed="false">
      <c r="A1203" s="0" t="n">
        <v>605.534144285714</v>
      </c>
      <c r="B1203" s="0" t="n">
        <v>0.0229235449484611</v>
      </c>
      <c r="C1203" s="2" t="n">
        <f aca="false">(B1203-B1202)/(A1203-A1202)</f>
        <v>-0.0039018889533117</v>
      </c>
      <c r="D1203" s="0" t="n">
        <v>608.034787857143</v>
      </c>
      <c r="E1203" s="0" t="n">
        <v>0.0141743415797004</v>
      </c>
      <c r="F1203" s="2" t="n">
        <f aca="false">(E1203-E1202)/(D1203-D1202)</f>
        <v>-0.00260664026403546</v>
      </c>
      <c r="G1203" s="0" t="n">
        <v>608.629865</v>
      </c>
      <c r="H1203" s="0" t="n">
        <v>0.0111044842913669</v>
      </c>
      <c r="I1203" s="2" t="n">
        <f aca="false">(H1203-H1202)/(G1203-G1202)</f>
        <v>-0.00207314533256852</v>
      </c>
      <c r="J1203" s="0" t="n">
        <v>622.916235714286</v>
      </c>
      <c r="K1203" s="0" t="n">
        <v>0.0254559104239298</v>
      </c>
      <c r="L1203" s="2" t="n">
        <f aca="false">(K1203-K1202)/(J1203-J1202)</f>
        <v>-0.00440564921935689</v>
      </c>
      <c r="M1203" s="0" t="n">
        <v>628.404183571429</v>
      </c>
      <c r="N1203" s="0" t="n">
        <v>0.0180697221430138</v>
      </c>
      <c r="O1203" s="2" t="n">
        <f aca="false">(N1203-N1202)/(M1203-M1202)</f>
        <v>-0.00336361875245211</v>
      </c>
      <c r="P1203" s="0" t="n">
        <v>619.507068571429</v>
      </c>
      <c r="Q1203" s="0" t="n">
        <v>0.0214188101010354</v>
      </c>
      <c r="R1203" s="2" t="n">
        <f aca="false">(Q1203-Q1202)/(P1203-P1202)</f>
        <v>-0.00381236681669706</v>
      </c>
      <c r="S1203" s="0" t="n">
        <v>632.838705714286</v>
      </c>
      <c r="T1203" s="0" t="n">
        <v>0.0147118241382247</v>
      </c>
      <c r="U1203" s="2" t="n">
        <f aca="false">(T1203-T1202)/(S1203-S1202)</f>
        <v>-0.00287513573145168</v>
      </c>
      <c r="V1203" s="0" t="n">
        <v>595.619795</v>
      </c>
      <c r="W1203" s="0" t="n">
        <v>0.020340322979335</v>
      </c>
      <c r="X1203" s="2" t="n">
        <f aca="false">(W1203-W1202)/(V1203-V1202)</f>
        <v>-0.00346255889254354</v>
      </c>
      <c r="Y1203" s="0" t="n">
        <v>629.381037142857</v>
      </c>
      <c r="Z1203" s="0" t="n">
        <v>0.0182404447864164</v>
      </c>
      <c r="AA1203" s="2" t="n">
        <f aca="false">(Z1203-Z1202)/(Y1203-Y1202)</f>
        <v>-0.00328984188020796</v>
      </c>
      <c r="AB1203" s="0" t="n">
        <v>606.837326428572</v>
      </c>
      <c r="AC1203" s="0" t="n">
        <v>0.0138909101750601</v>
      </c>
      <c r="AD1203" s="2" t="n">
        <f aca="false">(AC1203-AC1202)/(AB1203-AB1202)</f>
        <v>-0.00255635768906019</v>
      </c>
      <c r="AE1203" s="0" t="n">
        <v>600.61859</v>
      </c>
      <c r="AF1203" s="0" t="n">
        <v>0.00670493117420393</v>
      </c>
      <c r="AG1203" s="2" t="n">
        <f aca="false">(AF1203-AF1202)/(AE1203-AE1202)</f>
        <v>-0.00130869269511632</v>
      </c>
    </row>
    <row r="1204" customFormat="false" ht="13.8" hidden="false" customHeight="false" outlineLevel="0" collapsed="false">
      <c r="A1204" s="0" t="n">
        <v>605.834002857143</v>
      </c>
      <c r="B1204" s="0" t="n">
        <v>0.0217982681188178</v>
      </c>
      <c r="C1204" s="2" t="n">
        <f aca="false">(B1204-B1203)/(A1204-A1203)</f>
        <v>-0.00375269189164964</v>
      </c>
      <c r="D1204" s="0" t="n">
        <v>608.324218571428</v>
      </c>
      <c r="E1204" s="0" t="n">
        <v>0.0134510820240834</v>
      </c>
      <c r="F1204" s="2" t="n">
        <f aca="false">(E1204-E1203)/(D1204-D1203)</f>
        <v>-0.00249890395151637</v>
      </c>
      <c r="G1204" s="0" t="n">
        <v>608.91723</v>
      </c>
      <c r="H1204" s="0" t="n">
        <v>0.0105337083124414</v>
      </c>
      <c r="I1204" s="2" t="n">
        <f aca="false">(H1204-H1203)/(G1204-G1203)</f>
        <v>-0.00198624042219984</v>
      </c>
      <c r="J1204" s="0" t="n">
        <v>623.226757142857</v>
      </c>
      <c r="K1204" s="0" t="n">
        <v>0.0241432861063475</v>
      </c>
      <c r="L1204" s="2" t="n">
        <f aca="false">(K1204-K1203)/(J1204-J1203)</f>
        <v>-0.004227161789198</v>
      </c>
      <c r="M1204" s="0" t="n">
        <v>628.707295714286</v>
      </c>
      <c r="N1204" s="0" t="n">
        <v>0.0170949773950133</v>
      </c>
      <c r="O1204" s="2" t="n">
        <f aca="false">(N1204-N1203)/(M1204-M1203)</f>
        <v>-0.00321578917562648</v>
      </c>
      <c r="P1204" s="0" t="n">
        <v>619.810565714286</v>
      </c>
      <c r="Q1204" s="0" t="n">
        <v>0.0203095382696511</v>
      </c>
      <c r="R1204" s="2" t="n">
        <f aca="false">(Q1204-Q1203)/(P1204-P1203)</f>
        <v>-0.00365496630690582</v>
      </c>
      <c r="S1204" s="0" t="n">
        <v>633.136697142857</v>
      </c>
      <c r="T1204" s="0" t="n">
        <v>0.0138946035582866</v>
      </c>
      <c r="U1204" s="2" t="n">
        <f aca="false">(T1204-T1203)/(S1204-S1203)</f>
        <v>-0.00274242982040485</v>
      </c>
      <c r="V1204" s="0" t="n">
        <v>595.91209</v>
      </c>
      <c r="W1204" s="0" t="n">
        <v>0.0193660097206327</v>
      </c>
      <c r="X1204" s="2" t="n">
        <f aca="false">(W1204-W1203)/(V1204-V1203)</f>
        <v>-0.00333332167400068</v>
      </c>
      <c r="Y1204" s="0" t="n">
        <v>629.689931428572</v>
      </c>
      <c r="Z1204" s="0" t="n">
        <v>0.0172677047198159</v>
      </c>
      <c r="AA1204" s="2" t="n">
        <f aca="false">(Z1204-Z1203)/(Y1204-Y1203)</f>
        <v>-0.00314910346868061</v>
      </c>
      <c r="AB1204" s="0" t="n">
        <v>607.125724285714</v>
      </c>
      <c r="AC1204" s="0" t="n">
        <v>0.0131840608974048</v>
      </c>
      <c r="AD1204" s="2" t="n">
        <f aca="false">(AC1204-AC1203)/(AB1204-AB1203)</f>
        <v>-0.00245095190602404</v>
      </c>
      <c r="AE1204" s="0" t="n">
        <v>600.89218</v>
      </c>
      <c r="AF1204" s="0" t="n">
        <v>0.00636210176065126</v>
      </c>
      <c r="AG1204" s="2" t="n">
        <f aca="false">(AF1204-AF1203)/(AE1204-AE1203)</f>
        <v>-0.00125307728189135</v>
      </c>
    </row>
    <row r="1205" customFormat="false" ht="13.8" hidden="false" customHeight="false" outlineLevel="0" collapsed="false">
      <c r="A1205" s="0" t="n">
        <v>606.133861428571</v>
      </c>
      <c r="B1205" s="0" t="n">
        <v>0.0207167490458253</v>
      </c>
      <c r="C1205" s="2" t="n">
        <f aca="false">(B1205-B1204)/(A1205-A1204)</f>
        <v>-0.00360676390820537</v>
      </c>
      <c r="D1205" s="0" t="n">
        <v>608.613649285714</v>
      </c>
      <c r="E1205" s="0" t="n">
        <v>0.0127581409193458</v>
      </c>
      <c r="F1205" s="2" t="n">
        <f aca="false">(E1205-E1204)/(D1205-D1204)</f>
        <v>-0.00239415193528081</v>
      </c>
      <c r="G1205" s="0" t="n">
        <v>609.204595</v>
      </c>
      <c r="H1205" s="0" t="n">
        <v>0.00998718784993772</v>
      </c>
      <c r="I1205" s="2" t="n">
        <f aca="false">(H1205-H1204)/(G1205-G1204)</f>
        <v>-0.00190183377413268</v>
      </c>
      <c r="J1205" s="0" t="n">
        <v>623.537278571428</v>
      </c>
      <c r="K1205" s="0" t="n">
        <v>0.0228847470164323</v>
      </c>
      <c r="L1205" s="2" t="n">
        <f aca="false">(K1205-K1204)/(J1205-J1204)</f>
        <v>-0.00405298628087168</v>
      </c>
      <c r="M1205" s="0" t="n">
        <v>629.010407857143</v>
      </c>
      <c r="N1205" s="0" t="n">
        <v>0.0161636928153912</v>
      </c>
      <c r="O1205" s="2" t="n">
        <f aca="false">(N1205-N1204)/(M1205-M1204)</f>
        <v>-0.00307240934277399</v>
      </c>
      <c r="P1205" s="0" t="n">
        <v>620.114062857143</v>
      </c>
      <c r="Q1205" s="0" t="n">
        <v>0.0192467891399185</v>
      </c>
      <c r="R1205" s="2" t="n">
        <f aca="false">(Q1205-Q1204)/(P1205-P1204)</f>
        <v>-0.00350167754374264</v>
      </c>
      <c r="S1205" s="0" t="n">
        <v>633.434688571428</v>
      </c>
      <c r="T1205" s="0" t="n">
        <v>0.0131156006765515</v>
      </c>
      <c r="U1205" s="2" t="n">
        <f aca="false">(T1205-T1204)/(S1205-S1204)</f>
        <v>-0.00261417882209166</v>
      </c>
      <c r="V1205" s="0" t="n">
        <v>596.204385</v>
      </c>
      <c r="W1205" s="0" t="n">
        <v>0.0184286633043178</v>
      </c>
      <c r="X1205" s="2" t="n">
        <f aca="false">(W1205-W1204)/(V1205-V1204)</f>
        <v>-0.00320685066906722</v>
      </c>
      <c r="Y1205" s="0" t="n">
        <v>629.998825714286</v>
      </c>
      <c r="Z1205" s="0" t="n">
        <v>0.0163372324558754</v>
      </c>
      <c r="AA1205" s="2" t="n">
        <f aca="false">(Z1205-Z1204)/(Y1205-Y1204)</f>
        <v>-0.00301226764939884</v>
      </c>
      <c r="AB1205" s="0" t="n">
        <v>607.414122142857</v>
      </c>
      <c r="AC1205" s="0" t="n">
        <v>0.0125067693940532</v>
      </c>
      <c r="AD1205" s="2" t="n">
        <f aca="false">(AC1205-AC1204)/(AB1205-AB1204)</f>
        <v>-0.00234846232930172</v>
      </c>
      <c r="AE1205" s="0" t="n">
        <v>601.16577</v>
      </c>
      <c r="AF1205" s="0" t="n">
        <v>0.00603401821126421</v>
      </c>
      <c r="AG1205" s="2" t="n">
        <f aca="false">(AF1205-AF1204)/(AE1205-AE1204)</f>
        <v>-0.00119917960958797</v>
      </c>
    </row>
    <row r="1206" customFormat="false" ht="13.8" hidden="false" customHeight="false" outlineLevel="0" collapsed="false">
      <c r="A1206" s="0" t="n">
        <v>606.43372</v>
      </c>
      <c r="B1206" s="0" t="n">
        <v>0.0196779849478106</v>
      </c>
      <c r="C1206" s="2" t="n">
        <f aca="false">(B1206-B1205)/(A1206-A1205)</f>
        <v>-0.00346418010685619</v>
      </c>
      <c r="D1206" s="0" t="n">
        <v>608.90308</v>
      </c>
      <c r="E1206" s="0" t="n">
        <v>0.0120946530812604</v>
      </c>
      <c r="F1206" s="2" t="n">
        <f aca="false">(E1206-E1205)/(D1206-D1205)</f>
        <v>-0.00229238918102422</v>
      </c>
      <c r="G1206" s="0" t="n">
        <v>609.49196</v>
      </c>
      <c r="H1206" s="0" t="n">
        <v>0.0094642060133337</v>
      </c>
      <c r="I1206" s="2" t="n">
        <f aca="false">(H1206-H1205)/(G1206-G1205)</f>
        <v>-0.00181992182974331</v>
      </c>
      <c r="J1206" s="0" t="n">
        <v>623.8478</v>
      </c>
      <c r="K1206" s="0" t="n">
        <v>0.0216789297776045</v>
      </c>
      <c r="L1206" s="2" t="n">
        <f aca="false">(K1206-K1205)/(J1206-J1205)</f>
        <v>-0.00388320137638524</v>
      </c>
      <c r="M1206" s="0" t="n">
        <v>629.31352</v>
      </c>
      <c r="N1206" s="0" t="n">
        <v>0.0152745214891394</v>
      </c>
      <c r="O1206" s="2" t="n">
        <f aca="false">(N1206-N1205)/(M1206-M1205)</f>
        <v>-0.00293347312935357</v>
      </c>
      <c r="P1206" s="0" t="n">
        <v>620.41756</v>
      </c>
      <c r="Q1206" s="0" t="n">
        <v>0.018229302661353</v>
      </c>
      <c r="R1206" s="2" t="n">
        <f aca="false">(Q1206-Q1205)/(P1206-P1205)</f>
        <v>-0.00335254055108227</v>
      </c>
      <c r="S1206" s="0" t="n">
        <v>633.73268</v>
      </c>
      <c r="T1206" s="0" t="n">
        <v>0.012373501100385</v>
      </c>
      <c r="U1206" s="2" t="n">
        <f aca="false">(T1206-T1205)/(S1206-S1205)</f>
        <v>-0.00249033866417801</v>
      </c>
      <c r="V1206" s="0" t="n">
        <v>596.49668</v>
      </c>
      <c r="W1206" s="0" t="n">
        <v>0.0175274571655118</v>
      </c>
      <c r="X1206" s="2" t="n">
        <f aca="false">(W1206-W1205)/(V1206-V1205)</f>
        <v>-0.00308320750887324</v>
      </c>
      <c r="Y1206" s="0" t="n">
        <v>630.30772</v>
      </c>
      <c r="Z1206" s="0" t="n">
        <v>0.0154478146157018</v>
      </c>
      <c r="AA1206" s="2" t="n">
        <f aca="false">(Z1206-Z1205)/(Y1206-Y1205)</f>
        <v>-0.00287935996652604</v>
      </c>
      <c r="AB1206" s="0" t="n">
        <v>607.70252</v>
      </c>
      <c r="AC1206" s="0" t="n">
        <v>0.0118581933774543</v>
      </c>
      <c r="AD1206" s="2" t="n">
        <f aca="false">(AC1206-AC1205)/(AB1206-AB1205)</f>
        <v>-0.00224889332751569</v>
      </c>
      <c r="AE1206" s="0" t="n">
        <v>601.43936</v>
      </c>
      <c r="AF1206" s="0" t="n">
        <v>0.0057202148324746</v>
      </c>
      <c r="AG1206" s="2" t="n">
        <f aca="false">(AF1206-AF1205)/(AE1206-AE1205)</f>
        <v>-0.00114698409587191</v>
      </c>
    </row>
    <row r="1207" customFormat="false" ht="13.8" hidden="false" customHeight="false" outlineLevel="0" collapsed="false">
      <c r="A1207" s="0" t="n">
        <v>606.733578571429</v>
      </c>
      <c r="B1207" s="0" t="n">
        <v>0.0186809538052585</v>
      </c>
      <c r="C1207" s="2" t="n">
        <f aca="false">(B1207-B1206)/(A1207-A1206)</f>
        <v>-0.00332500464402477</v>
      </c>
      <c r="D1207" s="0" t="n">
        <v>609.192510714286</v>
      </c>
      <c r="E1207" s="0" t="n">
        <v>0.0114597537014424</v>
      </c>
      <c r="F1207" s="2" t="n">
        <f aca="false">(E1207-E1206)/(D1207-D1206)</f>
        <v>-0.00219361439018119</v>
      </c>
      <c r="G1207" s="0" t="n">
        <v>609.779325</v>
      </c>
      <c r="H1207" s="0" t="n">
        <v>0.0089640483018601</v>
      </c>
      <c r="I1207" s="2" t="n">
        <f aca="false">(H1207-H1206)/(G1207-G1206)</f>
        <v>-0.00174049627294055</v>
      </c>
      <c r="J1207" s="0" t="n">
        <v>624.158321428571</v>
      </c>
      <c r="K1207" s="0" t="n">
        <v>0.0205244510074694</v>
      </c>
      <c r="L1207" s="2" t="n">
        <f aca="false">(K1207-K1206)/(J1207-J1206)</f>
        <v>-0.00371787150229253</v>
      </c>
      <c r="M1207" s="0" t="n">
        <v>629.616632142857</v>
      </c>
      <c r="N1207" s="0" t="n">
        <v>0.0144261211797047</v>
      </c>
      <c r="O1207" s="2" t="n">
        <f aca="false">(N1207-N1206)/(M1207-M1206)</f>
        <v>-0.00279896510063255</v>
      </c>
      <c r="P1207" s="0" t="n">
        <v>620.721057142857</v>
      </c>
      <c r="Q1207" s="0" t="n">
        <v>0.0172558100555687</v>
      </c>
      <c r="R1207" s="2" t="n">
        <f aca="false">(Q1207-Q1206)/(P1207-P1206)</f>
        <v>-0.00320758408669043</v>
      </c>
      <c r="S1207" s="0" t="n">
        <v>634.030671428571</v>
      </c>
      <c r="T1207" s="0" t="n">
        <v>0.0116670056280754</v>
      </c>
      <c r="U1207" s="2" t="n">
        <f aca="false">(T1207-T1206)/(S1207-S1206)</f>
        <v>-0.00237085836897165</v>
      </c>
      <c r="V1207" s="0" t="n">
        <v>596.788975</v>
      </c>
      <c r="W1207" s="0" t="n">
        <v>0.0166615492937617</v>
      </c>
      <c r="X1207" s="2" t="n">
        <f aca="false">(W1207-W1206)/(V1207-V1206)</f>
        <v>-0.0029624450358366</v>
      </c>
      <c r="Y1207" s="0" t="n">
        <v>630.616614285714</v>
      </c>
      <c r="Z1207" s="0" t="n">
        <v>0.0145982331294401</v>
      </c>
      <c r="AA1207" s="2" t="n">
        <f aca="false">(Z1207-Z1206)/(Y1207-Y1206)</f>
        <v>-0.00275039560637345</v>
      </c>
      <c r="AB1207" s="0" t="n">
        <v>607.990917857143</v>
      </c>
      <c r="AC1207" s="0" t="n">
        <v>0.0112374910459421</v>
      </c>
      <c r="AD1207" s="2" t="n">
        <f aca="false">(AC1207-AC1206)/(AB1207-AB1206)</f>
        <v>-0.00215224321588665</v>
      </c>
      <c r="AE1207" s="0" t="n">
        <v>601.71295</v>
      </c>
      <c r="AF1207" s="0" t="n">
        <v>0.00542023081037882</v>
      </c>
      <c r="AG1207" s="2" t="n">
        <f aca="false">(AF1207-AF1206)/(AE1207-AE1206)</f>
        <v>-0.00109647290506146</v>
      </c>
    </row>
    <row r="1208" customFormat="false" ht="13.8" hidden="false" customHeight="false" outlineLevel="0" collapsed="false">
      <c r="A1208" s="0" t="n">
        <v>607.033437142857</v>
      </c>
      <c r="B1208" s="0" t="n">
        <v>0.0177246175317591</v>
      </c>
      <c r="C1208" s="2" t="n">
        <f aca="false">(B1208-B1207)/(A1208-A1207)</f>
        <v>-0.00318929110128526</v>
      </c>
      <c r="D1208" s="0" t="n">
        <v>609.481941428571</v>
      </c>
      <c r="E1208" s="0" t="n">
        <v>0.0108525800656558</v>
      </c>
      <c r="F1208" s="2" t="n">
        <f aca="false">(E1208-E1207)/(D1208-D1207)</f>
        <v>-0.0020978203273503</v>
      </c>
      <c r="G1208" s="0" t="n">
        <v>610.06669</v>
      </c>
      <c r="H1208" s="0" t="n">
        <v>0.00848600389447525</v>
      </c>
      <c r="I1208" s="2" t="n">
        <f aca="false">(H1208-H1207)/(G1208-G1207)</f>
        <v>-0.00166354429866133</v>
      </c>
      <c r="J1208" s="0" t="n">
        <v>624.468842857143</v>
      </c>
      <c r="K1208" s="0" t="n">
        <v>0.0194199115703337</v>
      </c>
      <c r="L1208" s="2" t="n">
        <f aca="false">(K1208-K1207)/(J1208-J1207)</f>
        <v>-0.00355704739030363</v>
      </c>
      <c r="M1208" s="0" t="n">
        <v>629.919744285714</v>
      </c>
      <c r="N1208" s="0" t="n">
        <v>0.0136171569864855</v>
      </c>
      <c r="O1208" s="2" t="n">
        <f aca="false">(N1208-N1207)/(M1208-M1207)</f>
        <v>-0.00266886105450695</v>
      </c>
      <c r="P1208" s="0" t="n">
        <v>621.024554285714</v>
      </c>
      <c r="Q1208" s="0" t="n">
        <v>0.0163250370798065</v>
      </c>
      <c r="R1208" s="2" t="n">
        <f aca="false">(Q1208-Q1207)/(P1208-P1207)</f>
        <v>-0.00306682615526611</v>
      </c>
      <c r="S1208" s="0" t="n">
        <v>634.328662857143</v>
      </c>
      <c r="T1208" s="0" t="n">
        <v>0.0109948321503478</v>
      </c>
      <c r="U1208" s="2" t="n">
        <f aca="false">(T1208-T1207)/(S1208-S1207)</f>
        <v>-0.00225568057762251</v>
      </c>
      <c r="V1208" s="0" t="n">
        <v>597.08127</v>
      </c>
      <c r="W1208" s="0" t="n">
        <v>0.0158300847166361</v>
      </c>
      <c r="X1208" s="2" t="n">
        <f aca="false">(W1208-W1207)/(V1208-V1207)</f>
        <v>-0.00284460759549665</v>
      </c>
      <c r="Y1208" s="0" t="n">
        <v>630.925508571429</v>
      </c>
      <c r="Z1208" s="0" t="n">
        <v>0.0137872682759242</v>
      </c>
      <c r="AA1208" s="2" t="n">
        <f aca="false">(Z1208-Z1207)/(Y1208-Y1207)</f>
        <v>-0.00262537991481112</v>
      </c>
      <c r="AB1208" s="0" t="n">
        <v>608.279315714286</v>
      </c>
      <c r="AC1208" s="0" t="n">
        <v>0.0106438227382214</v>
      </c>
      <c r="AD1208" s="2" t="n">
        <f aca="false">(AC1208-AC1207)/(AB1208-AB1207)</f>
        <v>-0.00205850457282143</v>
      </c>
      <c r="AE1208" s="0" t="n">
        <v>601.98654</v>
      </c>
      <c r="AF1208" s="0" t="n">
        <v>0.00513361078436895</v>
      </c>
      <c r="AG1208" s="2" t="n">
        <f aca="false">(AF1208-AF1207)/(AE1208-AE1207)</f>
        <v>-0.00104762610479132</v>
      </c>
    </row>
    <row r="1209" customFormat="false" ht="13.8" hidden="false" customHeight="false" outlineLevel="0" collapsed="false">
      <c r="A1209" s="0" t="n">
        <v>607.333295714286</v>
      </c>
      <c r="B1209" s="0" t="n">
        <v>0.0168079250285235</v>
      </c>
      <c r="C1209" s="2" t="n">
        <f aca="false">(B1209-B1208)/(A1209-A1208)</f>
        <v>-0.00305708287365937</v>
      </c>
      <c r="D1209" s="0" t="n">
        <v>609.771372142857</v>
      </c>
      <c r="E1209" s="0" t="n">
        <v>0.0102722731770994</v>
      </c>
      <c r="F1209" s="2" t="n">
        <f aca="false">(E1209-E1208)/(D1209-D1208)</f>
        <v>-0.00200499414855784</v>
      </c>
      <c r="G1209" s="0" t="n">
        <v>610.354055</v>
      </c>
      <c r="H1209" s="0" t="n">
        <v>0.0080293668628953</v>
      </c>
      <c r="I1209" s="2" t="n">
        <f aca="false">(H1209-H1208)/(G1209-G1208)</f>
        <v>-0.00158904888062191</v>
      </c>
      <c r="J1209" s="0" t="n">
        <v>624.779364285714</v>
      </c>
      <c r="K1209" s="0" t="n">
        <v>0.0183639006500454</v>
      </c>
      <c r="L1209" s="2" t="n">
        <f aca="false">(K1209-K1208)/(J1209-J1208)</f>
        <v>-0.00340076665609895</v>
      </c>
      <c r="M1209" s="0" t="n">
        <v>630.222856428571</v>
      </c>
      <c r="N1209" s="0" t="n">
        <v>0.0128463038379264</v>
      </c>
      <c r="O1209" s="2" t="n">
        <f aca="false">(N1209-N1208)/(M1209-M1208)</f>
        <v>-0.00254312856388191</v>
      </c>
      <c r="P1209" s="0" t="n">
        <v>621.328051428572</v>
      </c>
      <c r="Q1209" s="0" t="n">
        <v>0.0154357071321825</v>
      </c>
      <c r="R1209" s="2" t="n">
        <f aca="false">(Q1209-Q1208)/(P1209-P1208)</f>
        <v>-0.00293027452993148</v>
      </c>
      <c r="S1209" s="0" t="n">
        <v>634.626654285714</v>
      </c>
      <c r="T1209" s="0" t="n">
        <v>0.0103557173984398</v>
      </c>
      <c r="U1209" s="2" t="n">
        <f aca="false">(T1209-T1208)/(S1209-S1208)</f>
        <v>-0.00214474206514138</v>
      </c>
      <c r="V1209" s="0" t="n">
        <v>597.373565</v>
      </c>
      <c r="W1209" s="0" t="n">
        <v>0.0150321978945424</v>
      </c>
      <c r="X1209" s="2" t="n">
        <f aca="false">(W1209-W1208)/(V1209-V1208)</f>
        <v>-0.00272973134023431</v>
      </c>
      <c r="Y1209" s="0" t="n">
        <v>631.234402857143</v>
      </c>
      <c r="Z1209" s="0" t="n">
        <v>0.013013701560773</v>
      </c>
      <c r="AA1209" s="2" t="n">
        <f aca="false">(Z1209-Z1208)/(Y1209-Y1208)</f>
        <v>-0.00250430892032553</v>
      </c>
      <c r="AB1209" s="0" t="n">
        <v>608.567713571429</v>
      </c>
      <c r="AC1209" s="0" t="n">
        <v>0.0100763524963434</v>
      </c>
      <c r="AD1209" s="2" t="n">
        <f aca="false">(AC1209-AC1208)/(AB1209-AB1208)</f>
        <v>-0.00196766455721856</v>
      </c>
      <c r="AE1209" s="0" t="n">
        <v>602.26013</v>
      </c>
      <c r="AF1209" s="0" t="n">
        <v>0.00485990537858332</v>
      </c>
      <c r="AG1209" s="2" t="n">
        <f aca="false">(AF1209-AF1208)/(AE1209-AE1208)</f>
        <v>-0.0010004218201894</v>
      </c>
    </row>
    <row r="1210" customFormat="false" ht="13.8" hidden="false" customHeight="false" outlineLevel="0" collapsed="false">
      <c r="A1210" s="0" t="n">
        <v>607.633154285714</v>
      </c>
      <c r="B1210" s="0" t="n">
        <v>0.0159298151184764</v>
      </c>
      <c r="C1210" s="2" t="n">
        <f aca="false">(B1210-B1209)/(A1210-A1209)</f>
        <v>-0.0029284135713225</v>
      </c>
      <c r="D1210" s="0" t="n">
        <v>610.060802857143</v>
      </c>
      <c r="E1210" s="0" t="n">
        <v>0.00971797928477773</v>
      </c>
      <c r="F1210" s="2" t="n">
        <f aca="false">(E1210-E1209)/(D1210-D1209)</f>
        <v>-0.00191511772926039</v>
      </c>
      <c r="G1210" s="0" t="n">
        <v>610.64142</v>
      </c>
      <c r="H1210" s="0" t="n">
        <v>0.00759343730813459</v>
      </c>
      <c r="I1210" s="2" t="n">
        <f aca="false">(H1210-H1209)/(G1210-G1209)</f>
        <v>-0.00151698903749822</v>
      </c>
      <c r="J1210" s="0" t="n">
        <v>625.089885714286</v>
      </c>
      <c r="K1210" s="0" t="n">
        <v>0.017354999638584</v>
      </c>
      <c r="L1210" s="2" t="n">
        <f aca="false">(K1210-K1209)/(J1210-J1209)</f>
        <v>-0.00324905439248148</v>
      </c>
      <c r="M1210" s="0" t="n">
        <v>630.525968571428</v>
      </c>
      <c r="N1210" s="0" t="n">
        <v>0.0121122488209769</v>
      </c>
      <c r="O1210" s="2" t="n">
        <f aca="false">(N1210-N1209)/(M1210-M1209)</f>
        <v>-0.00242172751652447</v>
      </c>
      <c r="P1210" s="0" t="n">
        <v>621.631548571429</v>
      </c>
      <c r="Q1210" s="0" t="n">
        <v>0.0145865441968235</v>
      </c>
      <c r="R1210" s="2" t="n">
        <f aca="false">(Q1210-Q1209)/(P1210-P1209)</f>
        <v>-0.00279792727985999</v>
      </c>
      <c r="S1210" s="0" t="n">
        <v>634.924645714286</v>
      </c>
      <c r="T1210" s="0" t="n">
        <v>0.00974841854191083</v>
      </c>
      <c r="U1210" s="2" t="n">
        <f aca="false">(T1210-T1209)/(S1210-S1209)</f>
        <v>-0.00203797424455861</v>
      </c>
      <c r="V1210" s="0" t="n">
        <v>597.66586</v>
      </c>
      <c r="W1210" s="0" t="n">
        <v>0.0142670150237728</v>
      </c>
      <c r="X1210" s="2" t="n">
        <f aca="false">(W1210-W1209)/(V1210-V1209)</f>
        <v>-0.00261784454325146</v>
      </c>
      <c r="Y1210" s="0" t="n">
        <v>631.543297142857</v>
      </c>
      <c r="Z1210" s="0" t="n">
        <v>0.0122763184319467</v>
      </c>
      <c r="AA1210" s="2" t="n">
        <f aca="false">(Z1210-Z1209)/(Y1210-Y1209)</f>
        <v>-0.00238716986014104</v>
      </c>
      <c r="AB1210" s="0" t="n">
        <v>608.856111428572</v>
      </c>
      <c r="AC1210" s="0" t="n">
        <v>0.00953424953728109</v>
      </c>
      <c r="AD1210" s="2" t="n">
        <f aca="false">(AC1210-AC1209)/(AB1210-AB1209)</f>
        <v>-0.00187970522538716</v>
      </c>
      <c r="AE1210" s="0" t="n">
        <v>602.53372</v>
      </c>
      <c r="AF1210" s="0" t="n">
        <v>0.00459867169195574</v>
      </c>
      <c r="AG1210" s="2" t="n">
        <f aca="false">(AF1210-AF1209)/(AE1210-AE1209)</f>
        <v>-0.00095483638520256</v>
      </c>
    </row>
    <row r="1211" customFormat="false" ht="13.8" hidden="false" customHeight="false" outlineLevel="0" collapsed="false">
      <c r="A1211" s="0" t="n">
        <v>607.933012857143</v>
      </c>
      <c r="B1211" s="0" t="n">
        <v>0.0150892193565922</v>
      </c>
      <c r="C1211" s="2" t="n">
        <f aca="false">(B1211-B1210)/(A1211-A1210)</f>
        <v>-0.00280330743216122</v>
      </c>
      <c r="D1211" s="0" t="n">
        <v>610.350233571428</v>
      </c>
      <c r="E1211" s="0" t="n">
        <v>0.00918885131737577</v>
      </c>
      <c r="F1211" s="2" t="n">
        <f aca="false">(E1211-E1210)/(D1211-D1210)</f>
        <v>-0.00182816799077145</v>
      </c>
      <c r="G1211" s="0" t="n">
        <v>610.928785</v>
      </c>
      <c r="H1211" s="0" t="n">
        <v>0.00717752242126858</v>
      </c>
      <c r="I1211" s="2" t="n">
        <f aca="false">(H1211-H1210)/(G1211-G1210)</f>
        <v>-0.00144734009662325</v>
      </c>
      <c r="J1211" s="0" t="n">
        <v>625.400407142857</v>
      </c>
      <c r="K1211" s="0" t="n">
        <v>0.0163917858368527</v>
      </c>
      <c r="L1211" s="2" t="n">
        <f aca="false">(K1211-K1210)/(J1211-J1210)</f>
        <v>-0.00310192377435512</v>
      </c>
      <c r="M1211" s="0" t="n">
        <v>630.829080714286</v>
      </c>
      <c r="N1211" s="0" t="n">
        <v>0.0114136933482616</v>
      </c>
      <c r="O1211" s="2" t="n">
        <f aca="false">(N1211-N1210)/(M1211-M1210)</f>
        <v>-0.00230461065046397</v>
      </c>
      <c r="P1211" s="0" t="n">
        <v>621.935045714286</v>
      </c>
      <c r="Q1211" s="0" t="n">
        <v>0.0137762756277779</v>
      </c>
      <c r="R1211" s="2" t="n">
        <f aca="false">(Q1211-Q1210)/(P1211-P1210)</f>
        <v>-0.00266977330138239</v>
      </c>
      <c r="S1211" s="0" t="n">
        <v>635.222637142857</v>
      </c>
      <c r="T1211" s="0" t="n">
        <v>0.00917171463976613</v>
      </c>
      <c r="U1211" s="2" t="n">
        <f aca="false">(T1211-T1210)/(S1211-S1210)</f>
        <v>-0.00193530365927062</v>
      </c>
      <c r="V1211" s="0" t="n">
        <v>597.958155</v>
      </c>
      <c r="W1211" s="0" t="n">
        <v>0.0135336562452776</v>
      </c>
      <c r="X1211" s="2" t="n">
        <f aca="false">(W1211-W1210)/(V1211-V1210)</f>
        <v>-0.00250896792108999</v>
      </c>
      <c r="Y1211" s="0" t="n">
        <v>631.852191428572</v>
      </c>
      <c r="Z1211" s="0" t="n">
        <v>0.0115739108324855</v>
      </c>
      <c r="AA1211" s="2" t="n">
        <f aca="false">(Z1211-Z1210)/(Y1211-Y1210)</f>
        <v>-0.00227394170738781</v>
      </c>
      <c r="AB1211" s="0" t="n">
        <v>609.144509285714</v>
      </c>
      <c r="AC1211" s="0" t="n">
        <v>0.00901668963353193</v>
      </c>
      <c r="AD1211" s="2" t="n">
        <f aca="false">(AC1211-AC1210)/(AB1211-AB1210)</f>
        <v>-0.00179460384649954</v>
      </c>
      <c r="AE1211" s="0" t="n">
        <v>602.80731</v>
      </c>
      <c r="AF1211" s="0" t="n">
        <v>0.00434947374773438</v>
      </c>
      <c r="AG1211" s="2" t="n">
        <f aca="false">(AF1211-AF1210)/(AE1211-AE1210)</f>
        <v>-0.000910844490739237</v>
      </c>
    </row>
    <row r="1212" customFormat="false" ht="13.8" hidden="false" customHeight="false" outlineLevel="0" collapsed="false">
      <c r="A1212" s="0" t="n">
        <v>608.232871428571</v>
      </c>
      <c r="B1212" s="0" t="n">
        <v>0.0142850647137806</v>
      </c>
      <c r="C1212" s="2" t="n">
        <f aca="false">(B1212-B1211)/(A1212-A1211)</f>
        <v>-0.00268177974363729</v>
      </c>
      <c r="D1212" s="0" t="n">
        <v>610.639664285714</v>
      </c>
      <c r="E1212" s="0" t="n">
        <v>0.00868405022336872</v>
      </c>
      <c r="F1212" s="2" t="n">
        <f aca="false">(E1212-E1211)/(D1212-D1211)</f>
        <v>-0.00174411722422861</v>
      </c>
      <c r="G1212" s="0" t="n">
        <v>611.21615</v>
      </c>
      <c r="H1212" s="0" t="n">
        <v>0.00678093746933956</v>
      </c>
      <c r="I1212" s="2" t="n">
        <f aca="false">(H1212-H1211)/(G1212-G1211)</f>
        <v>-0.00138007395447946</v>
      </c>
      <c r="J1212" s="0" t="n">
        <v>625.710928571428</v>
      </c>
      <c r="K1212" s="0" t="n">
        <v>0.0154728359650533</v>
      </c>
      <c r="L1212" s="2" t="n">
        <f aca="false">(K1212-K1211)/(J1212-J1211)</f>
        <v>-0.00295937667177591</v>
      </c>
      <c r="M1212" s="0" t="n">
        <v>631.132192857143</v>
      </c>
      <c r="N1212" s="0" t="n">
        <v>0.0107493551648783</v>
      </c>
      <c r="O1212" s="2" t="n">
        <f aca="false">(N1212-N1211)/(M1212-M1211)</f>
        <v>-0.00219172408311173</v>
      </c>
      <c r="P1212" s="0" t="n">
        <v>622.238542857143</v>
      </c>
      <c r="Q1212" s="0" t="n">
        <v>0.0130036347712614</v>
      </c>
      <c r="R1212" s="2" t="n">
        <f aca="false">(Q1212-Q1211)/(P1212-P1211)</f>
        <v>-0.00254579285077718</v>
      </c>
      <c r="S1212" s="0" t="n">
        <v>635.520628571429</v>
      </c>
      <c r="T1212" s="0" t="n">
        <v>0.00862440794878327</v>
      </c>
      <c r="U1212" s="2" t="n">
        <f aca="false">(T1212-T1211)/(S1212-S1211)</f>
        <v>-0.00183665246213823</v>
      </c>
      <c r="V1212" s="0" t="n">
        <v>598.25045</v>
      </c>
      <c r="W1212" s="0" t="n">
        <v>0.0128312377571102</v>
      </c>
      <c r="X1212" s="2" t="n">
        <f aca="false">(W1212-W1211)/(V1212-V1211)</f>
        <v>-0.00240311496319636</v>
      </c>
      <c r="Y1212" s="0" t="n">
        <v>632.161085714286</v>
      </c>
      <c r="Z1212" s="0" t="n">
        <v>0.0109052795908141</v>
      </c>
      <c r="AA1212" s="2" t="n">
        <f aca="false">(Z1212-Z1211)/(Y1212-Y1211)</f>
        <v>-0.00216459569695854</v>
      </c>
      <c r="AB1212" s="0" t="n">
        <v>609.432907142857</v>
      </c>
      <c r="AC1212" s="0" t="n">
        <v>0.00852285640346435</v>
      </c>
      <c r="AD1212" s="2" t="n">
        <f aca="false">(AC1212-AC1211)/(AB1212-AB1211)</f>
        <v>-0.0017123332155092</v>
      </c>
      <c r="AE1212" s="0" t="n">
        <v>603.0809</v>
      </c>
      <c r="AF1212" s="0" t="n">
        <v>0.00411188290341783</v>
      </c>
      <c r="AG1212" s="2" t="n">
        <f aca="false">(AF1212-AF1211)/(AE1212-AE1211)</f>
        <v>-0.000868419329348802</v>
      </c>
    </row>
    <row r="1213" customFormat="false" ht="13.8" hidden="false" customHeight="false" outlineLevel="0" collapsed="false">
      <c r="A1213" s="0" t="n">
        <v>608.53273</v>
      </c>
      <c r="B1213" s="0" t="n">
        <v>0.0135162761322446</v>
      </c>
      <c r="C1213" s="2" t="n">
        <f aca="false">(B1213-B1212)/(A1213-A1212)</f>
        <v>-0.00256383727125839</v>
      </c>
      <c r="D1213" s="0" t="n">
        <v>610.929095</v>
      </c>
      <c r="E1213" s="0" t="n">
        <v>0.00820274621839342</v>
      </c>
      <c r="F1213" s="2" t="n">
        <f aca="false">(E1213-E1212)/(D1213-D1212)</f>
        <v>-0.00166293341106792</v>
      </c>
      <c r="G1213" s="0" t="n">
        <v>611.503515</v>
      </c>
      <c r="H1213" s="0" t="n">
        <v>0.00640300670754491</v>
      </c>
      <c r="I1213" s="2" t="n">
        <f aca="false">(H1213-H1212)/(G1213-G1212)</f>
        <v>-0.00131515933323342</v>
      </c>
      <c r="J1213" s="0" t="n">
        <v>626.02145</v>
      </c>
      <c r="K1213" s="0" t="n">
        <v>0.0145967294809391</v>
      </c>
      <c r="L1213" s="2" t="n">
        <f aca="false">(K1213-K1212)/(J1213-J1212)</f>
        <v>-0.00282140426875929</v>
      </c>
      <c r="M1213" s="0" t="n">
        <v>631.435305</v>
      </c>
      <c r="N1213" s="0" t="n">
        <v>0.0101179701972342</v>
      </c>
      <c r="O1213" s="2" t="n">
        <f aca="false">(N1213-N1212)/(M1213-M1212)</f>
        <v>-0.00208300783232549</v>
      </c>
      <c r="P1213" s="0" t="n">
        <v>622.54204</v>
      </c>
      <c r="Q1213" s="0" t="n">
        <v>0.0122673634264614</v>
      </c>
      <c r="R1213" s="2" t="n">
        <f aca="false">(Q1213-Q1212)/(P1213-P1212)</f>
        <v>-0.00242595807614169</v>
      </c>
      <c r="S1213" s="0" t="n">
        <v>635.81862</v>
      </c>
      <c r="T1213" s="0" t="n">
        <v>0.00810532509326075</v>
      </c>
      <c r="U1213" s="2" t="n">
        <f aca="false">(T1213-T1212)/(S1213-S1212)</f>
        <v>-0.00174193888063084</v>
      </c>
      <c r="V1213" s="0" t="n">
        <v>598.542745</v>
      </c>
      <c r="W1213" s="0" t="n">
        <v>0.0121588738289565</v>
      </c>
      <c r="X1213" s="2" t="n">
        <f aca="false">(W1213-W1212)/(V1213-V1212)</f>
        <v>-0.00230029226690082</v>
      </c>
      <c r="Y1213" s="0" t="n">
        <v>632.46998</v>
      </c>
      <c r="Z1213" s="0" t="n">
        <v>0.0102692366496334</v>
      </c>
      <c r="AA1213" s="2" t="n">
        <f aca="false">(Z1213-Z1212)/(Y1213-Y1212)</f>
        <v>-0.00205909584798718</v>
      </c>
      <c r="AB1213" s="0" t="n">
        <v>609.721305</v>
      </c>
      <c r="AC1213" s="0" t="n">
        <v>0.0080519425124069</v>
      </c>
      <c r="AD1213" s="2" t="n">
        <f aca="false">(AC1213-AC1212)/(AB1213-AB1212)</f>
        <v>-0.00163286196271499</v>
      </c>
      <c r="AE1213" s="0" t="n">
        <v>603.35449</v>
      </c>
      <c r="AF1213" s="0" t="n">
        <v>0.00388547822213405</v>
      </c>
      <c r="AG1213" s="2" t="n">
        <f aca="false">(AF1213-AF1212)/(AE1213-AE1212)</f>
        <v>-0.000827532736151795</v>
      </c>
    </row>
    <row r="1214" customFormat="false" ht="13.8" hidden="false" customHeight="false" outlineLevel="0" collapsed="false">
      <c r="A1214" s="0" t="n">
        <v>608.832588571429</v>
      </c>
      <c r="B1214" s="0" t="n">
        <v>0.0127817789508273</v>
      </c>
      <c r="C1214" s="2" t="n">
        <f aca="false">(B1214-B1213)/(A1214-A1213)</f>
        <v>-0.00244947869229472</v>
      </c>
      <c r="D1214" s="0" t="n">
        <v>611.218525714286</v>
      </c>
      <c r="E1214" s="0" t="n">
        <v>0.00774411994117273</v>
      </c>
      <c r="F1214" s="2" t="n">
        <f aca="false">(E1214-E1213)/(D1214-D1213)</f>
        <v>-0.0015845805389108</v>
      </c>
      <c r="G1214" s="0" t="n">
        <v>611.79088</v>
      </c>
      <c r="H1214" s="0" t="n">
        <v>0.00604306421903996</v>
      </c>
      <c r="I1214" s="2" t="n">
        <f aca="false">(H1214-H1213)/(G1214-G1213)</f>
        <v>-0.00125256203262374</v>
      </c>
      <c r="J1214" s="0" t="n">
        <v>626.331971428571</v>
      </c>
      <c r="K1214" s="0" t="n">
        <v>0.0137620517051285</v>
      </c>
      <c r="L1214" s="2" t="n">
        <f aca="false">(K1214-K1213)/(J1214-J1213)</f>
        <v>-0.00268798768462312</v>
      </c>
      <c r="M1214" s="0" t="n">
        <v>631.738417142857</v>
      </c>
      <c r="N1214" s="0" t="n">
        <v>0.00951829424682232</v>
      </c>
      <c r="O1214" s="2" t="n">
        <f aca="false">(N1214-N1213)/(M1214-M1213)</f>
        <v>-0.00197839632803752</v>
      </c>
      <c r="P1214" s="0" t="n">
        <v>622.845537142857</v>
      </c>
      <c r="Q1214" s="0" t="n">
        <v>0.011566214145718</v>
      </c>
      <c r="R1214" s="2" t="n">
        <f aca="false">(Q1214-Q1213)/(P1214-P1213)</f>
        <v>-0.00231023354665945</v>
      </c>
      <c r="S1214" s="0" t="n">
        <v>636.116611428571</v>
      </c>
      <c r="T1214" s="0" t="n">
        <v>0.00761331810065191</v>
      </c>
      <c r="U1214" s="2" t="n">
        <f aca="false">(T1214-T1213)/(S1214-S1213)</f>
        <v>-0.00165107766679149</v>
      </c>
      <c r="V1214" s="0" t="n">
        <v>598.83504</v>
      </c>
      <c r="W1214" s="0" t="n">
        <v>0.0115156787175805</v>
      </c>
      <c r="X1214" s="2" t="n">
        <f aca="false">(W1214-W1213)/(V1214-V1213)</f>
        <v>-0.00220049987641192</v>
      </c>
      <c r="Y1214" s="0" t="n">
        <v>632.778874285714</v>
      </c>
      <c r="Z1214" s="0" t="n">
        <v>0.00966460713499837</v>
      </c>
      <c r="AA1214" s="2" t="n">
        <f aca="false">(Z1214-Z1213)/(Y1214-Y1213)</f>
        <v>-0.00195739948130607</v>
      </c>
      <c r="AB1214" s="0" t="n">
        <v>610.009702857143</v>
      </c>
      <c r="AC1214" s="0" t="n">
        <v>0.00760315078573239</v>
      </c>
      <c r="AD1214" s="2" t="n">
        <f aca="false">(AC1214-AC1213)/(AB1214-AB1213)</f>
        <v>-0.00155615485884844</v>
      </c>
      <c r="AE1214" s="0" t="n">
        <v>603.62808</v>
      </c>
      <c r="AF1214" s="0" t="n">
        <v>0.00366984680655055</v>
      </c>
      <c r="AG1214" s="2" t="n">
        <f aca="false">(AF1214-AF1213)/(AE1214-AE1213)</f>
        <v>-0.000788155325792534</v>
      </c>
    </row>
    <row r="1215" customFormat="false" ht="13.8" hidden="false" customHeight="false" outlineLevel="0" collapsed="false">
      <c r="A1215" s="0" t="n">
        <v>609.132447142857</v>
      </c>
      <c r="B1215" s="0" t="n">
        <v>0.0120805011994344</v>
      </c>
      <c r="C1215" s="2" t="n">
        <f aca="false">(B1215-B1214)/(A1215-A1214)</f>
        <v>-0.00233869503230562</v>
      </c>
      <c r="D1215" s="0" t="n">
        <v>611.507956428571</v>
      </c>
      <c r="E1215" s="0" t="n">
        <v>0.00730736351953361</v>
      </c>
      <c r="F1215" s="2" t="n">
        <f aca="false">(E1215-E1214)/(D1215-D1214)</f>
        <v>-0.00150901891223971</v>
      </c>
      <c r="G1215" s="0" t="n">
        <v>612.078245</v>
      </c>
      <c r="H1215" s="0" t="n">
        <v>0.005700454683857</v>
      </c>
      <c r="I1215" s="2" t="n">
        <f aca="false">(H1215-H1214)/(G1215-G1214)</f>
        <v>-0.00119224517663227</v>
      </c>
      <c r="J1215" s="0" t="n">
        <v>626.642492857143</v>
      </c>
      <c r="K1215" s="0" t="n">
        <v>0.0129673967534585</v>
      </c>
      <c r="L1215" s="2" t="n">
        <f aca="false">(K1215-K1214)/(J1215-J1214)</f>
        <v>-0.00255909859530294</v>
      </c>
      <c r="M1215" s="0" t="n">
        <v>632.041529285714</v>
      </c>
      <c r="N1215" s="0" t="n">
        <v>0.00894910453225967</v>
      </c>
      <c r="O1215" s="2" t="n">
        <f aca="false">(N1215-N1214)/(M1215-M1214)</f>
        <v>-0.00187781891282123</v>
      </c>
      <c r="P1215" s="0" t="n">
        <v>623.149034285714</v>
      </c>
      <c r="Q1215" s="0" t="n">
        <v>0.0108989523754867</v>
      </c>
      <c r="R1215" s="2" t="n">
        <f aca="false">(Q1215-Q1214)/(P1215-P1214)</f>
        <v>-0.00219857677719746</v>
      </c>
      <c r="S1215" s="0" t="n">
        <v>636.414602857143</v>
      </c>
      <c r="T1215" s="0" t="n">
        <v>0.00714726530779441</v>
      </c>
      <c r="U1215" s="2" t="n">
        <f aca="false">(T1215-T1214)/(S1215-S1214)</f>
        <v>-0.00156398053155709</v>
      </c>
      <c r="V1215" s="0" t="n">
        <v>599.127335</v>
      </c>
      <c r="W1215" s="0" t="n">
        <v>0.0109007684824398</v>
      </c>
      <c r="X1215" s="2" t="n">
        <f aca="false">(W1215-W1214)/(V1215-V1214)</f>
        <v>-0.00210373162435474</v>
      </c>
      <c r="Y1215" s="0" t="n">
        <v>633.087768571429</v>
      </c>
      <c r="Z1215" s="0" t="n">
        <v>0.00909023126772866</v>
      </c>
      <c r="AA1215" s="2" t="n">
        <f aca="false">(Z1215-Z1214)/(Y1215-Y1214)</f>
        <v>-0.00185945772981887</v>
      </c>
      <c r="AB1215" s="0" t="n">
        <v>610.298100714286</v>
      </c>
      <c r="AC1215" s="0" t="n">
        <v>0.00717569523542941</v>
      </c>
      <c r="AD1215" s="2" t="n">
        <f aca="false">(AC1215-AC1214)/(AB1215-AB1214)</f>
        <v>-0.0014821731150765</v>
      </c>
      <c r="AE1215" s="0" t="n">
        <v>603.90167</v>
      </c>
      <c r="AF1215" s="0" t="n">
        <v>0.0034645840964639</v>
      </c>
      <c r="AG1215" s="2" t="n">
        <f aca="false">(AF1215-AF1214)/(AE1215-AE1214)</f>
        <v>-0.00075025662519332</v>
      </c>
    </row>
    <row r="1216" customFormat="false" ht="13.8" hidden="false" customHeight="false" outlineLevel="0" collapsed="false">
      <c r="A1216" s="0" t="n">
        <v>609.432305714286</v>
      </c>
      <c r="B1216" s="0" t="n">
        <v>0.0114113757621588</v>
      </c>
      <c r="C1216" s="2" t="n">
        <f aca="false">(B1216-B1215)/(A1216-A1215)</f>
        <v>-0.00223147010301157</v>
      </c>
      <c r="D1216" s="0" t="n">
        <v>611.797387142857</v>
      </c>
      <c r="E1216" s="0" t="n">
        <v>0.00689168154830023</v>
      </c>
      <c r="F1216" s="2" t="n">
        <f aca="false">(E1216-E1215)/(D1216-D1215)</f>
        <v>-0.00143620545683547</v>
      </c>
      <c r="G1216" s="0" t="n">
        <v>612.36561</v>
      </c>
      <c r="H1216" s="0" t="n">
        <v>0.00537453407861674</v>
      </c>
      <c r="I1216" s="2" t="n">
        <f aca="false">(H1216-H1215)/(G1216-G1215)</f>
        <v>-0.00113416945431894</v>
      </c>
      <c r="J1216" s="0" t="n">
        <v>626.953014285714</v>
      </c>
      <c r="K1216" s="0" t="n">
        <v>0.0122113702771651</v>
      </c>
      <c r="L1216" s="2" t="n">
        <f aca="false">(K1216-K1215)/(J1216-J1215)</f>
        <v>-0.00243469985235062</v>
      </c>
      <c r="M1216" s="0" t="n">
        <v>632.344641428571</v>
      </c>
      <c r="N1216" s="0" t="n">
        <v>0.0084092010833097</v>
      </c>
      <c r="O1216" s="2" t="n">
        <f aca="false">(N1216-N1215)/(M1216-M1215)</f>
        <v>-0.00178120033021797</v>
      </c>
      <c r="P1216" s="0" t="n">
        <v>623.452531428572</v>
      </c>
      <c r="Q1216" s="0" t="n">
        <v>0.010264358440015</v>
      </c>
      <c r="R1216" s="2" t="n">
        <f aca="false">(Q1216-Q1215)/(P1216-P1215)</f>
        <v>-0.00209093874655911</v>
      </c>
      <c r="S1216" s="0" t="n">
        <v>636.712594285714</v>
      </c>
      <c r="T1216" s="0" t="n">
        <v>0.00670607214263716</v>
      </c>
      <c r="U1216" s="2" t="n">
        <f aca="false">(T1216-T1215)/(S1216-S1215)</f>
        <v>-0.00148055656255951</v>
      </c>
      <c r="V1216" s="0" t="n">
        <v>599.41963</v>
      </c>
      <c r="W1216" s="0" t="n">
        <v>0.0103132627011208</v>
      </c>
      <c r="X1216" s="2" t="n">
        <f aca="false">(W1216-W1215)/(V1216-V1215)</f>
        <v>-0.0020099754745003</v>
      </c>
      <c r="Y1216" s="0" t="n">
        <v>633.396662857143</v>
      </c>
      <c r="Z1216" s="0" t="n">
        <v>0.00854496611980822</v>
      </c>
      <c r="AA1216" s="2" t="n">
        <f aca="false">(Z1216-Z1215)/(Y1216-Y1215)</f>
        <v>-0.00176521604036812</v>
      </c>
      <c r="AB1216" s="0" t="n">
        <v>610.586498571429</v>
      </c>
      <c r="AC1216" s="0" t="n">
        <v>0.00676880200187316</v>
      </c>
      <c r="AD1216" s="2" t="n">
        <f aca="false">(AC1216-AC1215)/(AB1216-AB1215)</f>
        <v>-0.00141087467704165</v>
      </c>
      <c r="AE1216" s="0" t="n">
        <v>604.17526</v>
      </c>
      <c r="AF1216" s="0" t="n">
        <v>0.00326929413126734</v>
      </c>
      <c r="AG1216" s="2" t="n">
        <f aca="false">(AF1216-AF1215)/(AE1216-AE1215)</f>
        <v>-0.000713805201931908</v>
      </c>
    </row>
    <row r="1217" customFormat="false" ht="13.8" hidden="false" customHeight="false" outlineLevel="0" collapsed="false">
      <c r="A1217" s="0" t="n">
        <v>609.732164285714</v>
      </c>
      <c r="B1217" s="0" t="n">
        <v>0.010773342409254</v>
      </c>
      <c r="C1217" s="2" t="n">
        <f aca="false">(B1217-B1216)/(A1217-A1216)</f>
        <v>-0.00212778093974886</v>
      </c>
      <c r="D1217" s="0" t="n">
        <v>612.086817857143</v>
      </c>
      <c r="E1217" s="0" t="n">
        <v>0.00649629198103751</v>
      </c>
      <c r="F1217" s="2" t="n">
        <f aca="false">(E1217-E1216)/(D1217-D1216)</f>
        <v>-0.00136609401748558</v>
      </c>
      <c r="G1217" s="0" t="n">
        <v>612.652975</v>
      </c>
      <c r="H1217" s="0" t="n">
        <v>0.00506467030884149</v>
      </c>
      <c r="I1217" s="2" t="n">
        <f aca="false">(H1217-H1216)/(G1217-G1216)</f>
        <v>-0.00107829335435848</v>
      </c>
      <c r="J1217" s="0" t="n">
        <v>627.263535714286</v>
      </c>
      <c r="K1217" s="0" t="n">
        <v>0.011492592012392</v>
      </c>
      <c r="L1217" s="2" t="n">
        <f aca="false">(K1217-K1216)/(J1217-J1216)</f>
        <v>-0.00231474609684219</v>
      </c>
      <c r="M1217" s="0" t="n">
        <v>632.647753571428</v>
      </c>
      <c r="N1217" s="0" t="n">
        <v>0.0078974079909629</v>
      </c>
      <c r="O1217" s="2" t="n">
        <f aca="false">(N1217-N1216)/(M1217-M1216)</f>
        <v>-0.00168846119961695</v>
      </c>
      <c r="P1217" s="0" t="n">
        <v>623.756028571429</v>
      </c>
      <c r="Q1217" s="0" t="n">
        <v>0.00966122937016551</v>
      </c>
      <c r="R1217" s="2" t="n">
        <f aca="false">(Q1217-Q1216)/(P1217-P1216)</f>
        <v>-0.00198726440773632</v>
      </c>
      <c r="S1217" s="0" t="n">
        <v>637.010585714286</v>
      </c>
      <c r="T1217" s="0" t="n">
        <v>0.0062886717865344</v>
      </c>
      <c r="U1217" s="2" t="n">
        <f aca="false">(T1217-T1216)/(S1217-S1216)</f>
        <v>-0.00140071262486633</v>
      </c>
      <c r="V1217" s="0" t="n">
        <v>599.711925</v>
      </c>
      <c r="W1217" s="0" t="n">
        <v>0.00975228608461887</v>
      </c>
      <c r="X1217" s="2" t="n">
        <f aca="false">(W1217-W1216)/(V1217-V1216)</f>
        <v>-0.00191921386442462</v>
      </c>
      <c r="Y1217" s="0" t="n">
        <v>633.705557142857</v>
      </c>
      <c r="Z1217" s="0" t="n">
        <v>0.00802768721888897</v>
      </c>
      <c r="AA1217" s="2" t="n">
        <f aca="false">(Z1217-Z1216)/(Y1217-Y1216)</f>
        <v>-0.00167461466541453</v>
      </c>
      <c r="AB1217" s="0" t="n">
        <v>610.874896428571</v>
      </c>
      <c r="AC1217" s="0" t="n">
        <v>0.00638171021270752</v>
      </c>
      <c r="AD1217" s="2" t="n">
        <f aca="false">(AC1217-AC1216)/(AB1217-AB1216)</f>
        <v>-0.00134221451227746</v>
      </c>
      <c r="AE1217" s="0" t="n">
        <v>604.44885</v>
      </c>
      <c r="AF1217" s="0" t="n">
        <v>0.00308358977853911</v>
      </c>
      <c r="AG1217" s="2" t="n">
        <f aca="false">(AF1217-AF1216)/(AE1217-AE1216)</f>
        <v>-0.000678768788070548</v>
      </c>
    </row>
    <row r="1218" customFormat="false" ht="13.8" hidden="false" customHeight="false" outlineLevel="0" collapsed="false">
      <c r="A1218" s="0" t="n">
        <v>610.032022857143</v>
      </c>
      <c r="B1218" s="0" t="n">
        <v>0.0101653496985836</v>
      </c>
      <c r="C1218" s="2" t="n">
        <f aca="false">(B1218-B1217)/(A1218-A1217)</f>
        <v>-0.00202759823663848</v>
      </c>
      <c r="D1218" s="0" t="n">
        <v>612.376248571428</v>
      </c>
      <c r="E1218" s="0" t="n">
        <v>0.00612042693782794</v>
      </c>
      <c r="F1218" s="2" t="n">
        <f aca="false">(E1218-E1217)/(D1218-D1217)</f>
        <v>-0.00129863564804478</v>
      </c>
      <c r="G1218" s="0" t="n">
        <v>612.94034</v>
      </c>
      <c r="H1218" s="0" t="n">
        <v>0.00477024377581808</v>
      </c>
      <c r="I1218" s="2" t="n">
        <f aca="false">(H1218-H1217)/(G1218-G1217)</f>
        <v>-0.00102457339280492</v>
      </c>
      <c r="J1218" s="0" t="n">
        <v>627.574057142857</v>
      </c>
      <c r="K1218" s="0" t="n">
        <v>0.0108096981412139</v>
      </c>
      <c r="L1218" s="2" t="n">
        <f aca="false">(K1218-K1217)/(J1218-J1217)</f>
        <v>-0.00219918436650521</v>
      </c>
      <c r="M1218" s="0" t="n">
        <v>632.950865714286</v>
      </c>
      <c r="N1218" s="0" t="n">
        <v>0.00741257451796485</v>
      </c>
      <c r="O1218" s="2" t="n">
        <f aca="false">(N1218-N1217)/(M1218-M1217)</f>
        <v>-0.00159951847664889</v>
      </c>
      <c r="P1218" s="0" t="n">
        <v>624.059525714286</v>
      </c>
      <c r="Q1218" s="0" t="n">
        <v>0.00908838058027359</v>
      </c>
      <c r="R1218" s="2" t="n">
        <f aca="false">(Q1218-Q1217)/(P1218-P1217)</f>
        <v>-0.00188749318856667</v>
      </c>
      <c r="S1218" s="0" t="n">
        <v>637.308577142857</v>
      </c>
      <c r="T1218" s="0" t="n">
        <v>0.00589402572231007</v>
      </c>
      <c r="U1218" s="2" t="n">
        <f aca="false">(T1218-T1217)/(S1218-S1217)</f>
        <v>-0.00132435374439076</v>
      </c>
      <c r="V1218" s="0" t="n">
        <v>600.00422</v>
      </c>
      <c r="W1218" s="0" t="n">
        <v>0.00921696999285117</v>
      </c>
      <c r="X1218" s="2" t="n">
        <f aca="false">(W1218-W1217)/(V1218-V1217)</f>
        <v>-0.00183142404682787</v>
      </c>
      <c r="Y1218" s="0" t="n">
        <v>634.014451428571</v>
      </c>
      <c r="Z1218" s="0" t="n">
        <v>0.00753729000443419</v>
      </c>
      <c r="AA1218" s="2" t="n">
        <f aca="false">(Z1218-Z1217)/(Y1218-Y1217)</f>
        <v>-0.00158758914338999</v>
      </c>
      <c r="AB1218" s="0" t="n">
        <v>611.163294285714</v>
      </c>
      <c r="AC1218" s="0" t="n">
        <v>0.00601367276093264</v>
      </c>
      <c r="AD1218" s="2" t="n">
        <f aca="false">(AC1218-AC1217)/(AB1218-AB1217)</f>
        <v>-0.00127614489032917</v>
      </c>
      <c r="AE1218" s="0" t="n">
        <v>604.72244</v>
      </c>
      <c r="AF1218" s="0" t="n">
        <v>0.00290709293003134</v>
      </c>
      <c r="AG1218" s="2" t="n">
        <f aca="false">(AF1218-AF1217)/(AE1218-AE1217)</f>
        <v>-0.00064511439931197</v>
      </c>
    </row>
    <row r="1219" customFormat="false" ht="13.8" hidden="false" customHeight="false" outlineLevel="0" collapsed="false">
      <c r="A1219" s="0" t="n">
        <v>610.331881428572</v>
      </c>
      <c r="B1219" s="0" t="n">
        <v>0.00958635674763722</v>
      </c>
      <c r="C1219" s="2" t="n">
        <f aca="false">(B1219-B1218)/(A1219-A1218)</f>
        <v>-0.00193088677834726</v>
      </c>
      <c r="D1219" s="0" t="n">
        <v>612.665679285714</v>
      </c>
      <c r="E1219" s="0" t="n">
        <v>0.00576333343142524</v>
      </c>
      <c r="F1219" s="2" t="n">
        <f aca="false">(E1219-E1218)/(D1219-D1218)</f>
        <v>-0.00123377889345201</v>
      </c>
      <c r="G1219" s="0" t="n">
        <v>613.227705</v>
      </c>
      <c r="H1219" s="0" t="n">
        <v>0.00449064788007337</v>
      </c>
      <c r="I1219" s="2" t="n">
        <f aca="false">(H1219-H1218)/(G1219-G1218)</f>
        <v>-0.00097296433366864</v>
      </c>
      <c r="J1219" s="0" t="n">
        <v>627.884578571428</v>
      </c>
      <c r="K1219" s="0" t="n">
        <v>0.0101613434670048</v>
      </c>
      <c r="L1219" s="2" t="n">
        <f aca="false">(K1219-K1218)/(J1219-J1218)</f>
        <v>-0.00208795469347366</v>
      </c>
      <c r="M1219" s="0" t="n">
        <v>633.253977857143</v>
      </c>
      <c r="N1219" s="0" t="n">
        <v>0.00695357607445917</v>
      </c>
      <c r="O1219" s="2" t="n">
        <f aca="false">(N1219-N1218)/(M1219-M1218)</f>
        <v>-0.00151428589821364</v>
      </c>
      <c r="P1219" s="0" t="n">
        <v>624.363022857143</v>
      </c>
      <c r="Q1219" s="0" t="n">
        <v>0.00854464739634615</v>
      </c>
      <c r="R1219" s="2" t="n">
        <f aca="false">(Q1219-Q1218)/(P1219-P1218)</f>
        <v>-0.00179155948161112</v>
      </c>
      <c r="S1219" s="0" t="n">
        <v>637.606568571429</v>
      </c>
      <c r="T1219" s="0" t="n">
        <v>0.00552112417339994</v>
      </c>
      <c r="U1219" s="2" t="n">
        <f aca="false">(T1219-T1218)/(S1219-S1218)</f>
        <v>-0.00125138347333378</v>
      </c>
      <c r="V1219" s="0" t="n">
        <v>600.296515</v>
      </c>
      <c r="W1219" s="0" t="n">
        <v>0.00870645385111941</v>
      </c>
      <c r="X1219" s="2" t="n">
        <f aca="false">(W1219-W1218)/(V1219-V1218)</f>
        <v>-0.00174657842840903</v>
      </c>
      <c r="Y1219" s="0" t="n">
        <v>634.323345714286</v>
      </c>
      <c r="Z1219" s="0" t="n">
        <v>0.00707269113942388</v>
      </c>
      <c r="AA1219" s="2" t="n">
        <f aca="false">(Z1219-Z1218)/(Y1219-Y1218)</f>
        <v>-0.00150407076626503</v>
      </c>
      <c r="AB1219" s="0" t="n">
        <v>611.451692142857</v>
      </c>
      <c r="AC1219" s="0" t="n">
        <v>0.00566395700445519</v>
      </c>
      <c r="AD1219" s="2" t="n">
        <f aca="false">(AC1219-AC1218)/(AB1219-AB1218)</f>
        <v>-0.00121261565512932</v>
      </c>
      <c r="AE1219" s="0" t="n">
        <v>604.99603</v>
      </c>
      <c r="AF1219" s="0" t="n">
        <v>0.00273943466636969</v>
      </c>
      <c r="AG1219" s="2" t="n">
        <f aca="false">(AF1219-AF1218)/(AE1219-AE1218)</f>
        <v>-0.000612808449364531</v>
      </c>
    </row>
    <row r="1220" customFormat="false" ht="13.8" hidden="false" customHeight="false" outlineLevel="0" collapsed="false">
      <c r="A1220" s="0" t="n">
        <v>610.63174</v>
      </c>
      <c r="B1220" s="0" t="n">
        <v>0.00903533487762182</v>
      </c>
      <c r="C1220" s="2" t="n">
        <f aca="false">(B1220-B1219)/(A1220-A1219)</f>
        <v>-0.00183760586663012</v>
      </c>
      <c r="D1220" s="0" t="n">
        <v>612.95511</v>
      </c>
      <c r="E1220" s="0" t="n">
        <v>0.00542427401428301</v>
      </c>
      <c r="F1220" s="2" t="n">
        <f aca="false">(E1220-E1219)/(D1220-D1219)</f>
        <v>-0.0011714700631501</v>
      </c>
      <c r="G1220" s="0" t="n">
        <v>613.51507</v>
      </c>
      <c r="H1220" s="0" t="n">
        <v>0.00422528946361963</v>
      </c>
      <c r="I1220" s="2" t="n">
        <f aca="false">(H1220-H1219)/(G1220-G1219)</f>
        <v>-0.000923419401993002</v>
      </c>
      <c r="J1220" s="0" t="n">
        <v>628.1951</v>
      </c>
      <c r="K1220" s="0" t="n">
        <v>0.00954620340754826</v>
      </c>
      <c r="L1220" s="2" t="n">
        <f aca="false">(K1220-K1219)/(J1220-J1219)</f>
        <v>-0.00198099069132023</v>
      </c>
      <c r="M1220" s="0" t="n">
        <v>633.55709</v>
      </c>
      <c r="N1220" s="0" t="n">
        <v>0.00651931506364833</v>
      </c>
      <c r="O1220" s="2" t="n">
        <f aca="false">(N1220-N1219)/(M1220-M1219)</f>
        <v>-0.00143267441125151</v>
      </c>
      <c r="P1220" s="0" t="n">
        <v>624.66652</v>
      </c>
      <c r="Q1220" s="0" t="n">
        <v>0.00802888643929058</v>
      </c>
      <c r="R1220" s="2" t="n">
        <f aca="false">(Q1220-Q1219)/(P1220-P1219)</f>
        <v>-0.00169939312179516</v>
      </c>
      <c r="S1220" s="0" t="n">
        <v>637.90456</v>
      </c>
      <c r="T1220" s="0" t="n">
        <v>0.00516898643945368</v>
      </c>
      <c r="U1220" s="2" t="n">
        <f aca="false">(T1220-T1219)/(S1220-S1219)</f>
        <v>-0.00118170423771898</v>
      </c>
      <c r="V1220" s="0" t="n">
        <v>600.58881</v>
      </c>
      <c r="W1220" s="0" t="n">
        <v>0.00821988646856364</v>
      </c>
      <c r="X1220" s="2" t="n">
        <f aca="false">(W1220-W1219)/(V1220-V1219)</f>
        <v>-0.00166464490516712</v>
      </c>
      <c r="Y1220" s="0" t="n">
        <v>634.63224</v>
      </c>
      <c r="Z1220" s="0" t="n">
        <v>0.00663282968187868</v>
      </c>
      <c r="AA1220" s="2" t="n">
        <f aca="false">(Z1220-Z1219)/(Y1220-Y1219)</f>
        <v>-0.00142398703339056</v>
      </c>
      <c r="AB1220" s="0" t="n">
        <v>611.74009</v>
      </c>
      <c r="AC1220" s="0" t="n">
        <v>0.00533184538950349</v>
      </c>
      <c r="AD1220" s="2" t="n">
        <f aca="false">(AC1220-AC1219)/(AB1220-AB1219)</f>
        <v>-0.00115157448894311</v>
      </c>
      <c r="AE1220" s="0" t="n">
        <v>605.26962</v>
      </c>
      <c r="AF1220" s="0" t="n">
        <v>0.00258025539179772</v>
      </c>
      <c r="AG1220" s="2" t="n">
        <f aca="false">(AF1220-AF1219)/(AE1220-AE1219)</f>
        <v>-0.00058181685943186</v>
      </c>
    </row>
    <row r="1221" customFormat="false" ht="13.8" hidden="false" customHeight="false" outlineLevel="0" collapsed="false">
      <c r="A1221" s="0" t="n">
        <v>610.931598571429</v>
      </c>
      <c r="B1221" s="0" t="n">
        <v>0.00851126913154562</v>
      </c>
      <c r="C1221" s="2" t="n">
        <f aca="false">(B1221-B1220)/(A1221-A1220)</f>
        <v>-0.00174770974055769</v>
      </c>
      <c r="D1221" s="0" t="n">
        <v>613.244540714286</v>
      </c>
      <c r="E1221" s="0" t="n">
        <v>0.00510252734909341</v>
      </c>
      <c r="F1221" s="2" t="n">
        <f aca="false">(E1221-E1220)/(D1221-D1220)</f>
        <v>-0.00111165349532198</v>
      </c>
      <c r="G1221" s="0" t="n">
        <v>613.802435</v>
      </c>
      <c r="H1221" s="0" t="n">
        <v>0.00397358919322421</v>
      </c>
      <c r="I1221" s="2" t="n">
        <f aca="false">(H1221-H1220)/(G1221-G1220)</f>
        <v>-0.00087589048908357</v>
      </c>
      <c r="J1221" s="0" t="n">
        <v>628.505621428571</v>
      </c>
      <c r="K1221" s="0" t="n">
        <v>0.00896297580983462</v>
      </c>
      <c r="L1221" s="2" t="n">
        <f aca="false">(K1221-K1220)/(J1221-J1220)</f>
        <v>-0.00187822012927646</v>
      </c>
      <c r="M1221" s="0" t="n">
        <v>633.860202142857</v>
      </c>
      <c r="N1221" s="0" t="n">
        <v>0.00610872160258668</v>
      </c>
      <c r="O1221" s="2" t="n">
        <f aca="false">(N1221-N1220)/(M1221-M1220)</f>
        <v>-0.00135459258474957</v>
      </c>
      <c r="P1221" s="0" t="n">
        <v>624.970017142857</v>
      </c>
      <c r="Q1221" s="0" t="n">
        <v>0.00753997686719598</v>
      </c>
      <c r="R1221" s="2" t="n">
        <f aca="false">(Q1221-Q1220)/(P1221-P1220)</f>
        <v>-0.00161091985081676</v>
      </c>
      <c r="S1221" s="0" t="n">
        <v>638.202551428572</v>
      </c>
      <c r="T1221" s="0" t="n">
        <v>0.00483666113382577</v>
      </c>
      <c r="U1221" s="2" t="n">
        <f aca="false">(T1221-T1220)/(S1221-S1220)</f>
        <v>-0.00111521766656322</v>
      </c>
      <c r="V1221" s="0" t="n">
        <v>600.881105</v>
      </c>
      <c r="W1221" s="0" t="n">
        <v>0.00775642725993597</v>
      </c>
      <c r="X1221" s="2" t="n">
        <f aca="false">(W1221-W1220)/(V1221-V1220)</f>
        <v>-0.00158558719316971</v>
      </c>
      <c r="Y1221" s="0" t="n">
        <v>634.941134285714</v>
      </c>
      <c r="Z1221" s="0" t="n">
        <v>0.0062166681207591</v>
      </c>
      <c r="AA1221" s="2" t="n">
        <f aca="false">(Z1221-Z1220)/(Y1221-Y1220)</f>
        <v>-0.00134726209051621</v>
      </c>
      <c r="AB1221" s="0" t="n">
        <v>612.028487857143</v>
      </c>
      <c r="AC1221" s="0" t="n">
        <v>0.00501663600043701</v>
      </c>
      <c r="AD1221" s="2" t="n">
        <f aca="false">(AC1221-AC1220)/(AB1221-AB1220)</f>
        <v>-0.00109296716761047</v>
      </c>
      <c r="AE1221" s="0" t="n">
        <v>605.54321</v>
      </c>
      <c r="AF1221" s="0" t="n">
        <v>0.00242920494031812</v>
      </c>
      <c r="AG1221" s="2" t="n">
        <f aca="false">(AF1221-AF1220)/(AE1221-AE1220)</f>
        <v>-0.000552105162760309</v>
      </c>
    </row>
    <row r="1222" customFormat="false" ht="13.8" hidden="false" customHeight="false" outlineLevel="0" collapsed="false">
      <c r="A1222" s="0" t="n">
        <v>611.231457142857</v>
      </c>
      <c r="B1222" s="0" t="n">
        <v>0.00801315966856722</v>
      </c>
      <c r="C1222" s="2" t="n">
        <f aca="false">(B1222-B1221)/(A1222-A1221)</f>
        <v>-0.00166114798922138</v>
      </c>
      <c r="D1222" s="0" t="n">
        <v>613.533971428571</v>
      </c>
      <c r="E1222" s="0" t="n">
        <v>0.00479738870558227</v>
      </c>
      <c r="F1222" s="2" t="n">
        <f aca="false">(E1222-E1221)/(D1222-D1221)</f>
        <v>-0.00105427181170091</v>
      </c>
      <c r="G1222" s="0" t="n">
        <v>614.0898</v>
      </c>
      <c r="H1222" s="0" t="n">
        <v>0.00373498188701975</v>
      </c>
      <c r="I1222" s="2" t="n">
        <f aca="false">(H1222-H1221)/(G1222-G1221)</f>
        <v>-0.000830328349675295</v>
      </c>
      <c r="J1222" s="0" t="n">
        <v>628.816142857143</v>
      </c>
      <c r="K1222" s="0" t="n">
        <v>0.0084103825909681</v>
      </c>
      <c r="L1222" s="2" t="n">
        <f aca="false">(K1222-K1221)/(J1222-J1221)</f>
        <v>-0.00177956549217162</v>
      </c>
      <c r="M1222" s="0" t="n">
        <v>634.163314285714</v>
      </c>
      <c r="N1222" s="0" t="n">
        <v>0.00572075412337813</v>
      </c>
      <c r="O1222" s="2" t="n">
        <f aca="false">(N1222-N1221)/(M1222-M1221)</f>
        <v>-0.00127994700427287</v>
      </c>
      <c r="P1222" s="0" t="n">
        <v>625.273514285714</v>
      </c>
      <c r="Q1222" s="0" t="n">
        <v>0.00707682148100293</v>
      </c>
      <c r="R1222" s="2" t="n">
        <f aca="false">(Q1222-Q1221)/(P1222-P1221)</f>
        <v>-0.00152606176728118</v>
      </c>
      <c r="S1222" s="0" t="n">
        <v>638.500542857143</v>
      </c>
      <c r="T1222" s="0" t="n">
        <v>0.00452322632840922</v>
      </c>
      <c r="U1222" s="2" t="n">
        <f aca="false">(T1222-T1221)/(S1222-S1221)</f>
        <v>-0.0010518249028823</v>
      </c>
      <c r="V1222" s="0" t="n">
        <v>601.1734</v>
      </c>
      <c r="W1222" s="0" t="n">
        <v>0.00731524737229936</v>
      </c>
      <c r="X1222" s="2" t="n">
        <f aca="false">(W1222-W1221)/(V1222-V1221)</f>
        <v>-0.00150936515382288</v>
      </c>
      <c r="Y1222" s="0" t="n">
        <v>635.250028571429</v>
      </c>
      <c r="Z1222" s="0" t="n">
        <v>0.00582319328106251</v>
      </c>
      <c r="AA1222" s="2" t="n">
        <f aca="false">(Z1222-Z1221)/(Y1222-Y1221)</f>
        <v>-0.00127381715328888</v>
      </c>
      <c r="AB1222" s="0" t="n">
        <v>612.316885714286</v>
      </c>
      <c r="AC1222" s="0" t="n">
        <v>0.0047176430385892</v>
      </c>
      <c r="AD1222" s="2" t="n">
        <f aca="false">(AC1222-AC1221)/(AB1222-AB1221)</f>
        <v>-0.00103673780661827</v>
      </c>
      <c r="AE1222" s="0" t="n">
        <v>605.8168</v>
      </c>
      <c r="AF1222" s="0" t="n">
        <v>0.00228594265459468</v>
      </c>
      <c r="AG1222" s="2" t="n">
        <f aca="false">(AF1222-AF1221)/(AE1222-AE1221)</f>
        <v>-0.000523638604201516</v>
      </c>
    </row>
    <row r="1223" customFormat="false" ht="13.8" hidden="false" customHeight="false" outlineLevel="0" collapsed="false">
      <c r="A1223" s="0" t="n">
        <v>611.531315714286</v>
      </c>
      <c r="B1223" s="0" t="n">
        <v>0.00754002303722386</v>
      </c>
      <c r="C1223" s="2" t="n">
        <f aca="false">(B1223-B1222)/(A1223-A1222)</f>
        <v>-0.00157786595556888</v>
      </c>
      <c r="D1223" s="0" t="n">
        <v>613.823402142857</v>
      </c>
      <c r="E1223" s="0" t="n">
        <v>0.00450817038640385</v>
      </c>
      <c r="F1223" s="2" t="n">
        <f aca="false">(E1223-E1222)/(D1223-D1222)</f>
        <v>-0.000999266162514471</v>
      </c>
      <c r="G1223" s="0" t="n">
        <v>614.377165</v>
      </c>
      <c r="H1223" s="0" t="n">
        <v>0.0035089167868371</v>
      </c>
      <c r="I1223" s="2" t="n">
        <f aca="false">(H1223-H1222)/(G1223-G1222)</f>
        <v>-0.000786682790815276</v>
      </c>
      <c r="J1223" s="0" t="n">
        <v>629.126664285714</v>
      </c>
      <c r="K1223" s="0" t="n">
        <v>0.00788717121003523</v>
      </c>
      <c r="L1223" s="2" t="n">
        <f aca="false">(K1223-K1222)/(J1223-J1222)</f>
        <v>-0.00168494452489333</v>
      </c>
      <c r="M1223" s="0" t="n">
        <v>634.466426428571</v>
      </c>
      <c r="N1223" s="0" t="n">
        <v>0.00535439986019583</v>
      </c>
      <c r="O1223" s="2" t="n">
        <f aca="false">(N1223-N1222)/(M1223-M1222)</f>
        <v>-0.0012086426486554</v>
      </c>
      <c r="P1223" s="0" t="n">
        <v>625.577011428572</v>
      </c>
      <c r="Q1223" s="0" t="n">
        <v>0.00663834769815241</v>
      </c>
      <c r="R1223" s="2" t="n">
        <f aca="false">(Q1223-Q1222)/(P1223-P1222)</f>
        <v>-0.00144473776168537</v>
      </c>
      <c r="S1223" s="0" t="n">
        <v>638.798534285714</v>
      </c>
      <c r="T1223" s="0" t="n">
        <v>0.00422778961125515</v>
      </c>
      <c r="U1223" s="2" t="n">
        <f aca="false">(T1223-T1222)/(S1223-S1222)</f>
        <v>-0.000991426896306508</v>
      </c>
      <c r="V1223" s="0" t="n">
        <v>601.465695</v>
      </c>
      <c r="W1223" s="0" t="n">
        <v>0.00689553071850775</v>
      </c>
      <c r="X1223" s="2" t="n">
        <f aca="false">(W1223-W1222)/(V1223-V1222)</f>
        <v>-0.00143593511278557</v>
      </c>
      <c r="Y1223" s="0" t="n">
        <v>635.558922857143</v>
      </c>
      <c r="Z1223" s="0" t="n">
        <v>0.00545141710315802</v>
      </c>
      <c r="AA1223" s="2" t="n">
        <f aca="false">(Z1223-Z1222)/(Y1223-Y1222)</f>
        <v>-0.00120357091438295</v>
      </c>
      <c r="AB1223" s="0" t="n">
        <v>612.605283571429</v>
      </c>
      <c r="AC1223" s="0" t="n">
        <v>0.0044341972328758</v>
      </c>
      <c r="AD1223" s="2" t="n">
        <f aca="false">(AC1223-AC1222)/(AB1223-AB1222)</f>
        <v>-0.000982829097696017</v>
      </c>
      <c r="AE1223" s="0" t="n">
        <v>606.09039</v>
      </c>
      <c r="AF1223" s="0" t="n">
        <v>0.00215013743898496</v>
      </c>
      <c r="AG1223" s="2" t="n">
        <f aca="false">(AF1223-AF1222)/(AE1223-AE1222)</f>
        <v>-0.000496382234766307</v>
      </c>
    </row>
    <row r="1224" customFormat="false" ht="13.8" hidden="false" customHeight="false" outlineLevel="0" collapsed="false">
      <c r="A1224" s="0" t="n">
        <v>611.831174285714</v>
      </c>
      <c r="B1224" s="0" t="n">
        <v>0.00709089333045612</v>
      </c>
      <c r="C1224" s="2" t="n">
        <f aca="false">(B1224-B1223)/(A1224-A1223)</f>
        <v>-0.00149780513069508</v>
      </c>
      <c r="D1224" s="0" t="n">
        <v>614.112832857143</v>
      </c>
      <c r="E1224" s="0" t="n">
        <v>0.00423420208506562</v>
      </c>
      <c r="F1224" s="2" t="n">
        <f aca="false">(E1224-E1223)/(D1224-D1223)</f>
        <v>-0.000946576461361979</v>
      </c>
      <c r="G1224" s="0" t="n">
        <v>614.66453</v>
      </c>
      <c r="H1224" s="0" t="n">
        <v>0.00329485777868845</v>
      </c>
      <c r="I1224" s="2" t="n">
        <f aca="false">(H1224-H1223)/(G1224-G1223)</f>
        <v>-0.000744902852291105</v>
      </c>
      <c r="J1224" s="0" t="n">
        <v>629.437185714286</v>
      </c>
      <c r="K1224" s="0" t="n">
        <v>0.00739211597618706</v>
      </c>
      <c r="L1224" s="2" t="n">
        <f aca="false">(K1224-K1223)/(J1224-J1223)</f>
        <v>-0.00159427075975024</v>
      </c>
      <c r="M1224" s="0" t="n">
        <v>634.769538571428</v>
      </c>
      <c r="N1224" s="0" t="n">
        <v>0.00500867522763627</v>
      </c>
      <c r="O1224" s="2" t="n">
        <f aca="false">(N1224-N1223)/(M1224-M1223)</f>
        <v>-0.00114058324849975</v>
      </c>
      <c r="P1224" s="0" t="n">
        <v>625.880508571429</v>
      </c>
      <c r="Q1224" s="0" t="n">
        <v>0.00622350839904237</v>
      </c>
      <c r="R1224" s="2" t="n">
        <f aca="false">(Q1224-Q1223)/(P1224-P1223)</f>
        <v>-0.0013668639355377</v>
      </c>
      <c r="S1224" s="0" t="n">
        <v>639.096525714286</v>
      </c>
      <c r="T1224" s="0" t="n">
        <v>0.00394948806240771</v>
      </c>
      <c r="U1224" s="2" t="n">
        <f aca="false">(T1224-T1223)/(S1224-S1223)</f>
        <v>-0.000933924677569016</v>
      </c>
      <c r="V1224" s="0" t="n">
        <v>601.75799</v>
      </c>
      <c r="W1224" s="0" t="n">
        <v>0.00649647491954955</v>
      </c>
      <c r="X1224" s="2" t="n">
        <f aca="false">(W1224-W1223)/(V1224-V1223)</f>
        <v>-0.00136525017177251</v>
      </c>
      <c r="Y1224" s="0" t="n">
        <v>635.867817142857</v>
      </c>
      <c r="Z1224" s="0" t="n">
        <v>0.00510037730158616</v>
      </c>
      <c r="AA1224" s="2" t="n">
        <f aca="false">(Z1224-Z1223)/(Y1224-Y1223)</f>
        <v>-0.00113643993368288</v>
      </c>
      <c r="AB1224" s="0" t="n">
        <v>612.893681428571</v>
      </c>
      <c r="AC1224" s="0" t="n">
        <v>0.00416564618497703</v>
      </c>
      <c r="AD1224" s="2" t="n">
        <f aca="false">(AC1224-AC1223)/(AB1224-AB1223)</f>
        <v>-0.000931182535682275</v>
      </c>
      <c r="AE1224" s="0" t="n">
        <v>606.36398</v>
      </c>
      <c r="AF1224" s="0" t="n">
        <v>0.00202146778807613</v>
      </c>
      <c r="AG1224" s="2" t="n">
        <f aca="false">(AF1224-AF1223)/(AE1224-AE1223)</f>
        <v>-0.000470301001165335</v>
      </c>
    </row>
    <row r="1225" customFormat="false" ht="13.8" hidden="false" customHeight="false" outlineLevel="0" collapsed="false">
      <c r="A1225" s="0" t="n">
        <v>612.131032857143</v>
      </c>
      <c r="B1225" s="0" t="n">
        <v>0.00666482322562097</v>
      </c>
      <c r="C1225" s="2" t="n">
        <f aca="false">(B1225-B1224)/(A1225-A1224)</f>
        <v>-0.00142090353730647</v>
      </c>
      <c r="D1225" s="0" t="n">
        <v>614.402263571428</v>
      </c>
      <c r="E1225" s="0" t="n">
        <v>0.00397483117886645</v>
      </c>
      <c r="F1225" s="2" t="n">
        <f aca="false">(E1225-E1224)/(D1225-D1224)</f>
        <v>-0.000896141609711006</v>
      </c>
      <c r="G1225" s="0" t="n">
        <v>614.951895</v>
      </c>
      <c r="H1225" s="0" t="n">
        <v>0.00309228356385742</v>
      </c>
      <c r="I1225" s="2" t="n">
        <f aca="false">(H1225-H1224)/(G1225-G1224)</f>
        <v>-0.000704936978515179</v>
      </c>
      <c r="J1225" s="0" t="n">
        <v>629.747707142857</v>
      </c>
      <c r="K1225" s="0" t="n">
        <v>0.00692401919850485</v>
      </c>
      <c r="L1225" s="2" t="n">
        <f aca="false">(K1225-K1224)/(J1225-J1224)</f>
        <v>-0.00150745402607564</v>
      </c>
      <c r="M1225" s="0" t="n">
        <v>635.072650714286</v>
      </c>
      <c r="N1225" s="0" t="n">
        <v>0.00468262609599604</v>
      </c>
      <c r="O1225" s="2" t="n">
        <f aca="false">(N1225-N1224)/(M1225-M1224)</f>
        <v>-0.00107567162623685</v>
      </c>
      <c r="P1225" s="0" t="n">
        <v>626.184005714286</v>
      </c>
      <c r="Q1225" s="0" t="n">
        <v>0.0058312826513107</v>
      </c>
      <c r="R1225" s="2" t="n">
        <f aca="false">(Q1225-Q1224)/(P1225-P1224)</f>
        <v>-0.00129235400386143</v>
      </c>
      <c r="S1225" s="0" t="n">
        <v>639.394517142857</v>
      </c>
      <c r="T1225" s="0" t="n">
        <v>0.0036874881533224</v>
      </c>
      <c r="U1225" s="2" t="n">
        <f aca="false">(T1225-T1224)/(S1225-S1224)</f>
        <v>-0.000879219614945744</v>
      </c>
      <c r="V1225" s="0" t="n">
        <v>602.050285</v>
      </c>
      <c r="W1225" s="0" t="n">
        <v>0.00611729215805172</v>
      </c>
      <c r="X1225" s="2" t="n">
        <f aca="false">(W1225-W1224)/(V1225-V1224)</f>
        <v>-0.00129726051248815</v>
      </c>
      <c r="Y1225" s="0" t="n">
        <v>636.176711428572</v>
      </c>
      <c r="Z1225" s="0" t="n">
        <v>0.00476913790870459</v>
      </c>
      <c r="AA1225" s="2" t="n">
        <f aca="false">(Z1225-Z1224)/(Y1225-Y1224)</f>
        <v>-0.00107233901111121</v>
      </c>
      <c r="AB1225" s="0" t="n">
        <v>613.182079285714</v>
      </c>
      <c r="AC1225" s="0" t="n">
        <v>0.00391135465196318</v>
      </c>
      <c r="AD1225" s="2" t="n">
        <f aca="false">(AC1225-AC1224)/(AB1225-AB1224)</f>
        <v>-0.000881738635414648</v>
      </c>
      <c r="AE1225" s="0" t="n">
        <v>606.63757</v>
      </c>
      <c r="AF1225" s="0" t="n">
        <v>0.00189962179209022</v>
      </c>
      <c r="AG1225" s="2" t="n">
        <f aca="false">(AF1225-AF1224)/(AE1225-AE1224)</f>
        <v>-0.000445359830351636</v>
      </c>
    </row>
    <row r="1226" customFormat="false" ht="13.8" hidden="false" customHeight="false" outlineLevel="0" collapsed="false">
      <c r="A1226" s="0" t="n">
        <v>612.430891428571</v>
      </c>
      <c r="B1226" s="0" t="n">
        <v>0.00626088491293007</v>
      </c>
      <c r="C1226" s="2" t="n">
        <f aca="false">(B1226-B1225)/(A1226-A1225)</f>
        <v>-0.00134709610189651</v>
      </c>
      <c r="D1226" s="0" t="n">
        <v>614.691694285714</v>
      </c>
      <c r="E1226" s="0" t="n">
        <v>0.00372942295989036</v>
      </c>
      <c r="F1226" s="2" t="n">
        <f aca="false">(E1226-E1225)/(D1226-D1225)</f>
        <v>-0.000847899710925524</v>
      </c>
      <c r="G1226" s="0" t="n">
        <v>615.23926</v>
      </c>
      <c r="H1226" s="0" t="n">
        <v>0.00290068778308309</v>
      </c>
      <c r="I1226" s="2" t="n">
        <f aca="false">(H1226-H1225)/(G1226-G1225)</f>
        <v>-0.000666733181752791</v>
      </c>
      <c r="J1226" s="0" t="n">
        <v>630.058228571429</v>
      </c>
      <c r="K1226" s="0" t="n">
        <v>0.00648171218352982</v>
      </c>
      <c r="L1226" s="2" t="n">
        <f aca="false">(K1226-K1225)/(J1226-J1225)</f>
        <v>-0.00142440094073092</v>
      </c>
      <c r="M1226" s="0" t="n">
        <v>635.375762857143</v>
      </c>
      <c r="N1226" s="0" t="n">
        <v>0.00437532796910058</v>
      </c>
      <c r="O1226" s="2" t="n">
        <f aca="false">(N1226-N1225)/(M1226-M1225)</f>
        <v>-0.0010138100176361</v>
      </c>
      <c r="P1226" s="0" t="n">
        <v>626.487502857143</v>
      </c>
      <c r="Q1226" s="0" t="n">
        <v>0.0054606763171245</v>
      </c>
      <c r="R1226" s="2" t="n">
        <f aca="false">(Q1226-Q1225)/(P1226-P1225)</f>
        <v>-0.00122111968072383</v>
      </c>
      <c r="S1226" s="0" t="n">
        <v>639.692508571429</v>
      </c>
      <c r="T1226" s="0" t="n">
        <v>0.0034409855751834</v>
      </c>
      <c r="U1226" s="2" t="n">
        <f aca="false">(T1226-T1225)/(S1226-S1225)</f>
        <v>-0.000827213652823027</v>
      </c>
      <c r="V1226" s="0" t="n">
        <v>602.34258</v>
      </c>
      <c r="W1226" s="0" t="n">
        <v>0.00575720994541918</v>
      </c>
      <c r="X1226" s="2" t="n">
        <f aca="false">(W1226-W1225)/(V1226-V1225)</f>
        <v>-0.00123191369210072</v>
      </c>
      <c r="Y1226" s="0" t="n">
        <v>636.485605714286</v>
      </c>
      <c r="Z1226" s="0" t="n">
        <v>0.00445678970867335</v>
      </c>
      <c r="AA1226" s="2" t="n">
        <f aca="false">(Z1226-Z1225)/(Y1226-Y1225)</f>
        <v>-0.00101118154163763</v>
      </c>
      <c r="AB1226" s="0" t="n">
        <v>613.470477142857</v>
      </c>
      <c r="AC1226" s="0" t="n">
        <v>0.00367070476927881</v>
      </c>
      <c r="AD1226" s="2" t="n">
        <f aca="false">(AC1226-AC1225)/(AB1226-AB1225)</f>
        <v>-0.000834437138570945</v>
      </c>
      <c r="AE1226" s="0" t="n">
        <v>606.91116</v>
      </c>
      <c r="AF1226" s="0" t="n">
        <v>0.001784297120519</v>
      </c>
      <c r="AG1226" s="2" t="n">
        <f aca="false">(AF1226-AF1225)/(AE1226-AE1225)</f>
        <v>-0.000421523709094684</v>
      </c>
    </row>
    <row r="1227" customFormat="false" ht="13.8" hidden="false" customHeight="false" outlineLevel="0" collapsed="false">
      <c r="A1227" s="0" t="n">
        <v>612.73075</v>
      </c>
      <c r="B1227" s="0" t="n">
        <v>0.00587817091596617</v>
      </c>
      <c r="C1227" s="2" t="n">
        <f aca="false">(B1227-B1226)/(A1227-A1226)</f>
        <v>-0.00127631501457562</v>
      </c>
      <c r="D1227" s="0" t="n">
        <v>614.981125</v>
      </c>
      <c r="E1227" s="0" t="n">
        <v>0.00349736080712432</v>
      </c>
      <c r="F1227" s="2" t="n">
        <f aca="false">(E1227-E1226)/(D1227-D1226)</f>
        <v>-0.000801788273709979</v>
      </c>
      <c r="G1227" s="0" t="n">
        <v>615.526625</v>
      </c>
      <c r="H1227" s="0" t="n">
        <v>0.00271957909632786</v>
      </c>
      <c r="I1227" s="2" t="n">
        <f aca="false">(H1227-H1226)/(G1227-G1226)</f>
        <v>-0.000630239196684411</v>
      </c>
      <c r="J1227" s="0" t="n">
        <v>630.36875</v>
      </c>
      <c r="K1227" s="0" t="n">
        <v>0.00606405608657154</v>
      </c>
      <c r="L1227" s="2" t="n">
        <f aca="false">(K1227-K1226)/(J1227-J1226)</f>
        <v>-0.0013450153790686</v>
      </c>
      <c r="M1227" s="0" t="n">
        <v>635.678875</v>
      </c>
      <c r="N1227" s="0" t="n">
        <v>0.00408588607032979</v>
      </c>
      <c r="O1227" s="2" t="n">
        <f aca="false">(N1227-N1226)/(M1227-M1226)</f>
        <v>-0.000954900374635726</v>
      </c>
      <c r="P1227" s="0" t="n">
        <v>626.791</v>
      </c>
      <c r="Q1227" s="0" t="n">
        <v>0.00511072254878382</v>
      </c>
      <c r="R1227" s="2" t="n">
        <f aca="false">(Q1227-Q1226)/(P1227-P1226)</f>
        <v>-0.00115307104721413</v>
      </c>
      <c r="S1227" s="0" t="n">
        <v>639.9905</v>
      </c>
      <c r="T1227" s="0" t="n">
        <v>0.00320920500133734</v>
      </c>
      <c r="U1227" s="2" t="n">
        <f aca="false">(T1227-T1226)/(S1227-S1226)</f>
        <v>-0.000777809532836446</v>
      </c>
      <c r="V1227" s="0" t="n">
        <v>602.634875</v>
      </c>
      <c r="W1227" s="0" t="n">
        <v>0.00541547180525921</v>
      </c>
      <c r="X1227" s="2" t="n">
        <f aca="false">(W1227-W1226)/(V1227-V1226)</f>
        <v>-0.00116915492964303</v>
      </c>
      <c r="Y1227" s="0" t="n">
        <v>636.7945</v>
      </c>
      <c r="Z1227" s="0" t="n">
        <v>0.00416245056735815</v>
      </c>
      <c r="AA1227" s="2" t="n">
        <f aca="false">(Z1227-Z1226)/(Y1227-Y1226)</f>
        <v>-0.000952879852195474</v>
      </c>
      <c r="AB1227" s="0" t="n">
        <v>613.758875</v>
      </c>
      <c r="AC1227" s="0" t="n">
        <v>0.00344309621703233</v>
      </c>
      <c r="AD1227" s="2" t="n">
        <f aca="false">(AC1227-AC1226)/(AB1227-AB1226)</f>
        <v>-0.000789217210215424</v>
      </c>
      <c r="AE1227" s="0" t="n">
        <v>607.18475</v>
      </c>
      <c r="AF1227" s="0" t="n">
        <v>0.00167520098533386</v>
      </c>
      <c r="AG1227" s="2" t="n">
        <f aca="false">(AF1227-AF1226)/(AE1227-AE1226)</f>
        <v>-0.000398757758635677</v>
      </c>
    </row>
    <row r="1228" customFormat="false" ht="13.8" hidden="false" customHeight="false" outlineLevel="0" collapsed="false">
      <c r="A1228" s="0" t="n">
        <v>613.030608571428</v>
      </c>
      <c r="B1228" s="0" t="n">
        <v>0.00551579480811722</v>
      </c>
      <c r="C1228" s="2" t="n">
        <f aca="false">(B1228-B1227)/(A1228-A1227)</f>
        <v>-0.00120849007624862</v>
      </c>
      <c r="D1228" s="0" t="n">
        <v>615.270555714286</v>
      </c>
      <c r="E1228" s="0" t="n">
        <v>0.00327804630278882</v>
      </c>
      <c r="F1228" s="2" t="n">
        <f aca="false">(E1228-E1227)/(D1228-D1227)</f>
        <v>-0.000757744404827627</v>
      </c>
      <c r="G1228" s="0" t="n">
        <v>615.81399</v>
      </c>
      <c r="H1228" s="0" t="n">
        <v>0.00254848122062515</v>
      </c>
      <c r="I1228" s="2" t="n">
        <f aca="false">(H1228-H1227)/(G1228-G1227)</f>
        <v>-0.00059540262628607</v>
      </c>
      <c r="J1228" s="0" t="n">
        <v>630.679271428571</v>
      </c>
      <c r="K1228" s="0" t="n">
        <v>0.00566994262311418</v>
      </c>
      <c r="L1228" s="2" t="n">
        <f aca="false">(K1228-K1227)/(J1228-J1227)</f>
        <v>-0.00126919892540416</v>
      </c>
      <c r="M1228" s="0" t="n">
        <v>635.981987142857</v>
      </c>
      <c r="N1228" s="0" t="n">
        <v>0.00381343534247523</v>
      </c>
      <c r="O1228" s="2" t="n">
        <f aca="false">(N1228-N1227)/(M1228-M1227)</f>
        <v>-0.000898844649661865</v>
      </c>
      <c r="P1228" s="0" t="n">
        <v>627.094497142857</v>
      </c>
      <c r="Q1228" s="0" t="n">
        <v>0.00478048217804267</v>
      </c>
      <c r="R1228" s="2" t="n">
        <f aca="false">(Q1228-Q1227)/(P1228-P1227)</f>
        <v>-0.00108811690163691</v>
      </c>
      <c r="S1228" s="0" t="n">
        <v>640.288491428571</v>
      </c>
      <c r="T1228" s="0" t="n">
        <v>0.00299139978897136</v>
      </c>
      <c r="U1228" s="2" t="n">
        <f aca="false">(T1228-T1227)/(S1228-S1227)</f>
        <v>-0.000730910997710457</v>
      </c>
      <c r="V1228" s="0" t="n">
        <v>602.92717</v>
      </c>
      <c r="W1228" s="0" t="n">
        <v>0.00509133787587956</v>
      </c>
      <c r="X1228" s="2" t="n">
        <f aca="false">(W1228-W1227)/(V1228-V1227)</f>
        <v>-0.00110892738288222</v>
      </c>
      <c r="Y1228" s="0" t="n">
        <v>637.103394285714</v>
      </c>
      <c r="Z1228" s="0" t="n">
        <v>0.00388526566378625</v>
      </c>
      <c r="AA1228" s="2" t="n">
        <f aca="false">(Z1228-Z1227)/(Y1228-Y1227)</f>
        <v>-0.000897345520430003</v>
      </c>
      <c r="AB1228" s="0" t="n">
        <v>614.047272857143</v>
      </c>
      <c r="AC1228" s="0" t="n">
        <v>0.00322794633255562</v>
      </c>
      <c r="AD1228" s="2" t="n">
        <f aca="false">(AC1228-AC1227)/(AB1228-AB1227)</f>
        <v>-0.000746017625124217</v>
      </c>
      <c r="AE1228" s="0" t="n">
        <v>607.45834</v>
      </c>
      <c r="AF1228" s="0" t="n">
        <v>0.00157205008510089</v>
      </c>
      <c r="AG1228" s="2" t="n">
        <f aca="false">(AF1228-AF1227)/(AE1228-AE1227)</f>
        <v>-0.00037702730448103</v>
      </c>
    </row>
    <row r="1229" customFormat="false" ht="13.8" hidden="false" customHeight="false" outlineLevel="0" collapsed="false">
      <c r="A1229" s="0" t="n">
        <v>613.330467142857</v>
      </c>
      <c r="B1229" s="0" t="n">
        <v>0.00517289182892745</v>
      </c>
      <c r="C1229" s="2" t="n">
        <f aca="false">(B1229-B1228)/(A1229-A1228)</f>
        <v>-0.00114354903231798</v>
      </c>
      <c r="D1229" s="0" t="n">
        <v>615.559986428571</v>
      </c>
      <c r="E1229" s="0" t="n">
        <v>0.00307089929597724</v>
      </c>
      <c r="F1229" s="2" t="n">
        <f aca="false">(E1229-E1228)/(D1229-D1228)</f>
        <v>-0.00071570499116967</v>
      </c>
      <c r="G1229" s="0" t="n">
        <v>616.101355</v>
      </c>
      <c r="H1229" s="0" t="n">
        <v>0.00238693292849113</v>
      </c>
      <c r="I1229" s="2" t="n">
        <f aca="false">(H1229-H1228)/(G1229-G1228)</f>
        <v>-0.000562171079059759</v>
      </c>
      <c r="J1229" s="0" t="n">
        <v>630.989792857143</v>
      </c>
      <c r="K1229" s="0" t="n">
        <v>0.0052982946468085</v>
      </c>
      <c r="L1229" s="2" t="n">
        <f aca="false">(K1229-K1228)/(J1229-J1228)</f>
        <v>-0.00119685130270981</v>
      </c>
      <c r="M1229" s="0" t="n">
        <v>636.285099285714</v>
      </c>
      <c r="N1229" s="0" t="n">
        <v>0.00355714036702643</v>
      </c>
      <c r="O1229" s="2" t="n">
        <f aca="false">(N1229-N1228)/(M1229-M1228)</f>
        <v>-0.000845545061418771</v>
      </c>
      <c r="P1229" s="0" t="n">
        <v>627.397994285714</v>
      </c>
      <c r="Q1229" s="0" t="n">
        <v>0.00446904400462021</v>
      </c>
      <c r="R1229" s="2" t="n">
        <f aca="false">(Q1229-Q1228)/(P1229-P1228)</f>
        <v>-0.00102616509167319</v>
      </c>
      <c r="S1229" s="0" t="n">
        <v>640.586482857143</v>
      </c>
      <c r="T1229" s="0" t="n">
        <v>0.0027868516250376</v>
      </c>
      <c r="U1229" s="2" t="n">
        <f aca="false">(T1229-T1228)/(S1229-S1228)</f>
        <v>-0.00068642297838555</v>
      </c>
      <c r="V1229" s="0" t="n">
        <v>603.219465</v>
      </c>
      <c r="W1229" s="0" t="n">
        <v>0.00478408543477774</v>
      </c>
      <c r="X1229" s="2" t="n">
        <f aca="false">(W1229-W1228)/(V1229-V1228)</f>
        <v>-0.00105117241520332</v>
      </c>
      <c r="Y1229" s="0" t="n">
        <v>637.412288571429</v>
      </c>
      <c r="Z1229" s="0" t="n">
        <v>0.00362440762881085</v>
      </c>
      <c r="AA1229" s="2" t="n">
        <f aca="false">(Z1229-Z1228)/(Y1229-Y1228)</f>
        <v>-0.000844489675072995</v>
      </c>
      <c r="AB1229" s="0" t="n">
        <v>614.335670714286</v>
      </c>
      <c r="AC1229" s="0" t="n">
        <v>0.00302469017220336</v>
      </c>
      <c r="AD1229" s="2" t="n">
        <f aca="false">(AC1229-AC1228)/(AB1229-AB1228)</f>
        <v>-0.000704776943787829</v>
      </c>
      <c r="AE1229" s="0" t="n">
        <v>607.73193</v>
      </c>
      <c r="AF1229" s="0" t="n">
        <v>0.00147457053130882</v>
      </c>
      <c r="AG1229" s="2" t="n">
        <f aca="false">(AF1229-AF1228)/(AE1229-AE1228)</f>
        <v>-0.000356297941416227</v>
      </c>
    </row>
    <row r="1230" customFormat="false" ht="13.8" hidden="false" customHeight="false" outlineLevel="0" collapsed="false">
      <c r="A1230" s="0" t="n">
        <v>613.630325714286</v>
      </c>
      <c r="B1230" s="0" t="n">
        <v>0.00484861940449739</v>
      </c>
      <c r="C1230" s="2" t="n">
        <f aca="false">(B1230-B1229)/(A1230-A1229)</f>
        <v>-0.00108141789272423</v>
      </c>
      <c r="D1230" s="0" t="n">
        <v>615.849417142857</v>
      </c>
      <c r="E1230" s="0" t="n">
        <v>0.00287535791669036</v>
      </c>
      <c r="F1230" s="2" t="n">
        <f aca="false">(E1230-E1229)/(D1230-D1229)</f>
        <v>-0.000675606871127418</v>
      </c>
      <c r="G1230" s="0" t="n">
        <v>616.38872</v>
      </c>
      <c r="H1230" s="0" t="n">
        <v>0.00223448800936642</v>
      </c>
      <c r="I1230" s="2" t="n">
        <f aca="false">(H1230-H1229)/(G1230-G1229)</f>
        <v>-0.000530492297686558</v>
      </c>
      <c r="J1230" s="0" t="n">
        <v>631.300314285714</v>
      </c>
      <c r="K1230" s="0" t="n">
        <v>0.00494806660064424</v>
      </c>
      <c r="L1230" s="2" t="n">
        <f aca="false">(K1230-K1229)/(J1230-J1229)</f>
        <v>-0.00112787078101516</v>
      </c>
      <c r="M1230" s="0" t="n">
        <v>636.588211428571</v>
      </c>
      <c r="N1230" s="0" t="n">
        <v>0.00331619520843143</v>
      </c>
      <c r="O1230" s="2" t="n">
        <f aca="false">(N1230-N1229)/(M1230-M1229)</f>
        <v>-0.000794904342412533</v>
      </c>
      <c r="P1230" s="0" t="n">
        <v>627.701491428571</v>
      </c>
      <c r="Q1230" s="0" t="n">
        <v>0.00417552498940746</v>
      </c>
      <c r="R1230" s="2" t="n">
        <f aca="false">(Q1230-Q1229)/(P1230-P1229)</f>
        <v>-0.000967122828405358</v>
      </c>
      <c r="S1230" s="0" t="n">
        <v>640.884474285714</v>
      </c>
      <c r="T1230" s="0" t="n">
        <v>0.00259487012130274</v>
      </c>
      <c r="U1230" s="2" t="n">
        <f aca="false">(T1230-T1229)/(S1230-S1229)</f>
        <v>-0.000644251764742054</v>
      </c>
      <c r="V1230" s="0" t="n">
        <v>603.51176</v>
      </c>
      <c r="W1230" s="0" t="n">
        <v>0.00449300934814527</v>
      </c>
      <c r="X1230" s="2" t="n">
        <f aca="false">(W1230-W1229)/(V1230-V1229)</f>
        <v>-0.000995829852144249</v>
      </c>
      <c r="Y1230" s="0" t="n">
        <v>637.721182857143</v>
      </c>
      <c r="Z1230" s="0" t="n">
        <v>0.00337907659663675</v>
      </c>
      <c r="AA1230" s="2" t="n">
        <f aca="false">(Z1230-Z1229)/(Y1230-Y1229)</f>
        <v>-0.000794223278061004</v>
      </c>
      <c r="AB1230" s="0" t="n">
        <v>614.624068571429</v>
      </c>
      <c r="AC1230" s="0" t="n">
        <v>0.00283278052535499</v>
      </c>
      <c r="AD1230" s="2" t="n">
        <f aca="false">(AC1230-AC1229)/(AB1230-AB1229)</f>
        <v>-0.000665433678147041</v>
      </c>
      <c r="AE1230" s="0" t="n">
        <v>608.00552</v>
      </c>
      <c r="AF1230" s="0" t="n">
        <v>0.00138249775819511</v>
      </c>
      <c r="AG1230" s="2" t="n">
        <f aca="false">(AF1230-AF1229)/(AE1230-AE1229)</f>
        <v>-0.000336535593821797</v>
      </c>
    </row>
    <row r="1231" customFormat="false" ht="13.8" hidden="false" customHeight="false" outlineLevel="0" collapsed="false">
      <c r="A1231" s="0" t="n">
        <v>613.930184285714</v>
      </c>
      <c r="B1231" s="0" t="n">
        <v>0.00454215757617101</v>
      </c>
      <c r="C1231" s="2" t="n">
        <f aca="false">(B1231-B1230)/(A1231-A1230)</f>
        <v>-0.00102202123776867</v>
      </c>
      <c r="D1231" s="0" t="n">
        <v>616.138847857143</v>
      </c>
      <c r="E1231" s="0" t="n">
        <v>0.00269087854333248</v>
      </c>
      <c r="F1231" s="2" t="n">
        <f aca="false">(E1231-E1230)/(D1231-D1230)</f>
        <v>-0.000637386995409099</v>
      </c>
      <c r="G1231" s="0" t="n">
        <v>616.676085</v>
      </c>
      <c r="H1231" s="0" t="n">
        <v>0.0020907151965278</v>
      </c>
      <c r="I1231" s="2" t="n">
        <f aca="false">(H1231-H1230)/(G1231-G1230)</f>
        <v>-0.000500314279187325</v>
      </c>
      <c r="J1231" s="0" t="n">
        <v>631.610835714286</v>
      </c>
      <c r="K1231" s="0" t="n">
        <v>0.00461824484799445</v>
      </c>
      <c r="L1231" s="2" t="n">
        <f aca="false">(K1231-K1230)/(J1231-J1230)</f>
        <v>-0.00106215456423234</v>
      </c>
      <c r="M1231" s="0" t="n">
        <v>636.891323571428</v>
      </c>
      <c r="N1231" s="0" t="n">
        <v>0.00308982318879265</v>
      </c>
      <c r="O1231" s="2" t="n">
        <f aca="false">(N1231-N1230)/(M1231-M1230)</f>
        <v>-0.000746825968452124</v>
      </c>
      <c r="P1231" s="0" t="n">
        <v>628.004988571429</v>
      </c>
      <c r="Q1231" s="0" t="n">
        <v>0.00389907035789367</v>
      </c>
      <c r="R1231" s="2" t="n">
        <f aca="false">(Q1231-Q1230)/(P1231-P1230)</f>
        <v>-0.000910896982128002</v>
      </c>
      <c r="S1231" s="0" t="n">
        <v>641.182465714286</v>
      </c>
      <c r="T1231" s="0" t="n">
        <v>0.00241479236325657</v>
      </c>
      <c r="U1231" s="2" t="n">
        <f aca="false">(T1231-T1230)/(S1231-S1230)</f>
        <v>-0.000604305160417248</v>
      </c>
      <c r="V1231" s="0" t="n">
        <v>603.804055</v>
      </c>
      <c r="W1231" s="0" t="n">
        <v>0.00421742244849576</v>
      </c>
      <c r="X1231" s="2" t="n">
        <f aca="false">(W1231-W1230)/(V1231-V1230)</f>
        <v>-0.000942838227303035</v>
      </c>
      <c r="Y1231" s="0" t="n">
        <v>638.030077142857</v>
      </c>
      <c r="Z1231" s="0" t="n">
        <v>0.0031485001748348</v>
      </c>
      <c r="AA1231" s="2" t="n">
        <f aca="false">(Z1231-Z1230)/(Y1231-Y1230)</f>
        <v>-0.000746457388387909</v>
      </c>
      <c r="AB1231" s="0" t="n">
        <v>614.912466428572</v>
      </c>
      <c r="AC1231" s="0" t="n">
        <v>0.00265168788356257</v>
      </c>
      <c r="AD1231" s="2" t="n">
        <f aca="false">(AC1231-AC1230)/(AB1231-AB1230)</f>
        <v>-0.000627926447118664</v>
      </c>
      <c r="AE1231" s="0" t="n">
        <v>608.27911</v>
      </c>
      <c r="AF1231" s="0" t="n">
        <v>0.00129557641732719</v>
      </c>
      <c r="AG1231" s="2" t="n">
        <f aca="false">(AF1231-AF1230)/(AE1231-AE1230)</f>
        <v>-0.000317706571394978</v>
      </c>
    </row>
    <row r="1232" customFormat="false" ht="13.8" hidden="false" customHeight="false" outlineLevel="0" collapsed="false">
      <c r="A1232" s="0" t="n">
        <v>614.230042857143</v>
      </c>
      <c r="B1232" s="0" t="n">
        <v>0.0042527093418315</v>
      </c>
      <c r="C1232" s="2" t="n">
        <f aca="false">(B1232-B1231)/(A1232-A1231)</f>
        <v>-0.000965282509551449</v>
      </c>
      <c r="D1232" s="0" t="n">
        <v>616.428278571428</v>
      </c>
      <c r="E1232" s="0" t="n">
        <v>0.00251693572670967</v>
      </c>
      <c r="F1232" s="2" t="n">
        <f aca="false">(E1232-E1231)/(D1232-D1231)</f>
        <v>-0.000600982577307008</v>
      </c>
      <c r="G1232" s="0" t="n">
        <v>616.96345</v>
      </c>
      <c r="H1232" s="0" t="n">
        <v>0.00195519806187279</v>
      </c>
      <c r="I1232" s="2" t="n">
        <f aca="false">(H1232-H1231)/(G1232-G1231)</f>
        <v>-0.000471585386720719</v>
      </c>
      <c r="J1232" s="0" t="n">
        <v>631.921357142857</v>
      </c>
      <c r="K1232" s="0" t="n">
        <v>0.00430784789026068</v>
      </c>
      <c r="L1232" s="2" t="n">
        <f aca="false">(K1232-K1231)/(J1232-J1231)</f>
        <v>-0.000999599155402081</v>
      </c>
      <c r="M1232" s="0" t="n">
        <v>637.194435714286</v>
      </c>
      <c r="N1232" s="0" t="n">
        <v>0.00287727659836884</v>
      </c>
      <c r="O1232" s="2" t="n">
        <f aca="false">(N1232-N1231)/(M1232-M1231)</f>
        <v>-0.000701214370429773</v>
      </c>
      <c r="P1232" s="0" t="n">
        <v>628.308485714286</v>
      </c>
      <c r="Q1232" s="0" t="n">
        <v>0.00363885361931649</v>
      </c>
      <c r="R1232" s="2" t="n">
        <f aca="false">(Q1232-Q1231)/(P1232-P1231)</f>
        <v>-0.000857394360050832</v>
      </c>
      <c r="S1232" s="0" t="n">
        <v>641.480457142857</v>
      </c>
      <c r="T1232" s="0" t="n">
        <v>0.0022459824174628</v>
      </c>
      <c r="U1232" s="2" t="n">
        <f aca="false">(T1232-T1231)/(S1232-S1231)</f>
        <v>-0.000566492622298898</v>
      </c>
      <c r="V1232" s="0" t="n">
        <v>604.09635</v>
      </c>
      <c r="W1232" s="0" t="n">
        <v>0.00395665584360038</v>
      </c>
      <c r="X1232" s="2" t="n">
        <f aca="false">(W1232-W1231)/(V1232-V1231)</f>
        <v>-0.000892135017346541</v>
      </c>
      <c r="Y1232" s="0" t="n">
        <v>638.338971428571</v>
      </c>
      <c r="Z1232" s="0" t="n">
        <v>0.00293193333841708</v>
      </c>
      <c r="AA1232" s="2" t="n">
        <f aca="false">(Z1232-Z1231)/(Y1232-Y1231)</f>
        <v>-0.000701103407973766</v>
      </c>
      <c r="AB1232" s="0" t="n">
        <v>615.200864285714</v>
      </c>
      <c r="AC1232" s="0" t="n">
        <v>0.0024809003677613</v>
      </c>
      <c r="AD1232" s="2" t="n">
        <f aca="false">(AC1232-AC1231)/(AB1232-AB1231)</f>
        <v>-0.000592194122015074</v>
      </c>
      <c r="AE1232" s="0" t="n">
        <v>608.5527</v>
      </c>
      <c r="AF1232" s="0" t="n">
        <v>0.00121356025816641</v>
      </c>
      <c r="AG1232" s="2" t="n">
        <f aca="false">(AF1232-AF1231)/(AE1232-AE1231)</f>
        <v>-0.000299777620383699</v>
      </c>
    </row>
    <row r="1233" customFormat="false" ht="13.8" hidden="false" customHeight="false" outlineLevel="0" collapsed="false">
      <c r="A1233" s="0" t="n">
        <v>614.529901428571</v>
      </c>
      <c r="B1233" s="0" t="n">
        <v>0.00397950091418266</v>
      </c>
      <c r="C1233" s="2" t="n">
        <f aca="false">(B1233-B1232)/(A1233-A1232)</f>
        <v>-0.000911124288853122</v>
      </c>
      <c r="D1233" s="0" t="n">
        <v>616.717709285714</v>
      </c>
      <c r="E1233" s="0" t="n">
        <v>0.00235302207352297</v>
      </c>
      <c r="F1233" s="2" t="n">
        <f aca="false">(E1233-E1232)/(D1233-D1232)</f>
        <v>-0.00056633123264421</v>
      </c>
      <c r="G1233" s="0" t="n">
        <v>617.250815</v>
      </c>
      <c r="H1233" s="0" t="n">
        <v>0.00182753488093994</v>
      </c>
      <c r="I1233" s="2" t="n">
        <f aca="false">(H1233-H1232)/(G1233-G1232)</f>
        <v>-0.000444254453161798</v>
      </c>
      <c r="J1233" s="0" t="n">
        <v>632.231878571428</v>
      </c>
      <c r="K1233" s="0" t="n">
        <v>0.00401592647786205</v>
      </c>
      <c r="L1233" s="2" t="n">
        <f aca="false">(K1233-K1232)/(J1233-J1232)</f>
        <v>-0.00094010070010975</v>
      </c>
      <c r="M1233" s="0" t="n">
        <v>637.497547857143</v>
      </c>
      <c r="N1233" s="0" t="n">
        <v>0.00267783634713534</v>
      </c>
      <c r="O1233" s="2" t="n">
        <f aca="false">(N1233-N1232)/(M1233-M1232)</f>
        <v>-0.000657975128787857</v>
      </c>
      <c r="P1233" s="0" t="n">
        <v>628.611982857143</v>
      </c>
      <c r="Q1233" s="0" t="n">
        <v>0.00339407650700803</v>
      </c>
      <c r="R1233" s="2" t="n">
        <f aca="false">(Q1233-Q1232)/(P1233-P1232)</f>
        <v>-0.000806521965921243</v>
      </c>
      <c r="S1233" s="0" t="n">
        <v>641.778448571429</v>
      </c>
      <c r="T1233" s="0" t="n">
        <v>0.00208783080177407</v>
      </c>
      <c r="U1233" s="2" t="n">
        <f aca="false">(T1233-T1232)/(S1233-S1232)</f>
        <v>-0.000530725385111255</v>
      </c>
      <c r="V1233" s="0" t="n">
        <v>604.388645</v>
      </c>
      <c r="W1233" s="0" t="n">
        <v>0.00371005915996049</v>
      </c>
      <c r="X1233" s="2" t="n">
        <f aca="false">(W1233-W1232)/(V1233-V1232)</f>
        <v>-0.000843656865974163</v>
      </c>
      <c r="Y1233" s="0" t="n">
        <v>638.647865714286</v>
      </c>
      <c r="Z1233" s="0" t="n">
        <v>0.0027286582534715</v>
      </c>
      <c r="AA1233" s="2" t="n">
        <f aca="false">(Z1233-Z1232)/(Y1233-Y1232)</f>
        <v>-0.000658073309692441</v>
      </c>
      <c r="AB1233" s="0" t="n">
        <v>615.489262142857</v>
      </c>
      <c r="AC1233" s="0" t="n">
        <v>0.00231992361641814</v>
      </c>
      <c r="AD1233" s="2" t="n">
        <f aca="false">(AC1233-AC1232)/(AB1233-AB1232)</f>
        <v>-0.000558175961977966</v>
      </c>
      <c r="AE1233" s="0" t="n">
        <v>608.82629</v>
      </c>
      <c r="AF1233" s="0" t="n">
        <v>0.00113621199580939</v>
      </c>
      <c r="AG1233" s="2" t="n">
        <f aca="false">(AF1233-AF1232)/(AE1233-AE1232)</f>
        <v>-0.000282715970455851</v>
      </c>
    </row>
    <row r="1234" customFormat="false" ht="13.8" hidden="false" customHeight="false" outlineLevel="0" collapsed="false">
      <c r="A1234" s="0" t="n">
        <v>614.82976</v>
      </c>
      <c r="B1234" s="0" t="n">
        <v>0.00372178190043323</v>
      </c>
      <c r="C1234" s="2" t="n">
        <f aca="false">(B1234-B1233)/(A1234-A1233)</f>
        <v>-0.000859468557197608</v>
      </c>
      <c r="D1234" s="0" t="n">
        <v>617.00714</v>
      </c>
      <c r="E1234" s="0" t="n">
        <v>0.00219864809230659</v>
      </c>
      <c r="F1234" s="2" t="n">
        <f aca="false">(E1234-E1233)/(D1234-D1233)</f>
        <v>-0.000533371109549284</v>
      </c>
      <c r="G1234" s="0" t="n">
        <v>617.53818</v>
      </c>
      <c r="H1234" s="0" t="n">
        <v>0.00170733847047749</v>
      </c>
      <c r="I1234" s="2" t="n">
        <f aca="false">(H1234-H1233)/(G1234-G1233)</f>
        <v>-0.000418270876628819</v>
      </c>
      <c r="J1234" s="0" t="n">
        <v>632.5424</v>
      </c>
      <c r="K1234" s="0" t="n">
        <v>0.00374156362129772</v>
      </c>
      <c r="L1234" s="2" t="n">
        <f aca="false">(K1234-K1233)/(J1234-J1233)</f>
        <v>-0.000883555308327574</v>
      </c>
      <c r="M1234" s="0" t="n">
        <v>637.80066</v>
      </c>
      <c r="N1234" s="0" t="n">
        <v>0.00249081156252862</v>
      </c>
      <c r="O1234" s="2" t="n">
        <f aca="false">(N1234-N1233)/(M1234-M1233)</f>
        <v>-0.000617015151039169</v>
      </c>
      <c r="P1234" s="0" t="n">
        <v>628.91548</v>
      </c>
      <c r="Q1234" s="0" t="n">
        <v>0.00316396884534879</v>
      </c>
      <c r="R1234" s="2" t="n">
        <f aca="false">(Q1234-Q1233)/(P1234-P1233)</f>
        <v>-0.000758187241873375</v>
      </c>
      <c r="S1234" s="0" t="n">
        <v>642.07644</v>
      </c>
      <c r="T1234" s="0" t="n">
        <v>0.00193975392266461</v>
      </c>
      <c r="U1234" s="2" t="n">
        <f aca="false">(T1234-T1233)/(S1234-S1233)</f>
        <v>-0.000496916571793715</v>
      </c>
      <c r="V1234" s="0" t="n">
        <v>604.68094</v>
      </c>
      <c r="W1234" s="0" t="n">
        <v>0.00347700072408959</v>
      </c>
      <c r="X1234" s="2" t="n">
        <f aca="false">(W1234-W1233)/(V1234-V1233)</f>
        <v>-0.000797339796681182</v>
      </c>
      <c r="Y1234" s="0" t="n">
        <v>638.95676</v>
      </c>
      <c r="Z1234" s="0" t="n">
        <v>0.00253798403576281</v>
      </c>
      <c r="AA1234" s="2" t="n">
        <f aca="false">(Z1234-Z1233)/(Y1234-Y1233)</f>
        <v>-0.0006172798479193</v>
      </c>
      <c r="AB1234" s="0" t="n">
        <v>615.77766</v>
      </c>
      <c r="AC1234" s="0" t="n">
        <v>0.00216828063744816</v>
      </c>
      <c r="AD1234" s="2" t="n">
        <f aca="false">(AC1234-AC1233)/(AB1234-AB1233)</f>
        <v>-0.000525811739630248</v>
      </c>
      <c r="AE1234" s="0" t="n">
        <v>609.09988</v>
      </c>
      <c r="AF1234" s="0" t="n">
        <v>0.00106330316706689</v>
      </c>
      <c r="AG1234" s="2" t="n">
        <f aca="false">(AF1234-AF1233)/(AE1234-AE1233)</f>
        <v>-0.000266489377325547</v>
      </c>
    </row>
    <row r="1235" customFormat="false" ht="13.8" hidden="false" customHeight="false" outlineLevel="0" collapsed="false">
      <c r="A1235" s="0" t="n">
        <v>615.129618571429</v>
      </c>
      <c r="B1235" s="0" t="n">
        <v>0.00347882540781186</v>
      </c>
      <c r="C1235" s="2" t="n">
        <f aca="false">(B1235-B1234)/(A1235-A1234)</f>
        <v>-0.000810236944248521</v>
      </c>
      <c r="D1235" s="0" t="n">
        <v>617.296570714286</v>
      </c>
      <c r="E1235" s="0" t="n">
        <v>0.00205334200469795</v>
      </c>
      <c r="F1235" s="2" t="n">
        <f aca="false">(E1235-E1234)/(D1235-D1234)</f>
        <v>-0.000502041008215527</v>
      </c>
      <c r="G1235" s="0" t="n">
        <v>617.825545</v>
      </c>
      <c r="H1235" s="0" t="n">
        <v>0.00159423600081843</v>
      </c>
      <c r="I1235" s="2" t="n">
        <f aca="false">(H1235-H1234)/(G1235-G1234)</f>
        <v>-0.000393584708155312</v>
      </c>
      <c r="J1235" s="0" t="n">
        <v>632.852921428571</v>
      </c>
      <c r="K1235" s="0" t="n">
        <v>0.0034838745089536</v>
      </c>
      <c r="L1235" s="2" t="n">
        <f aca="false">(K1235-K1234)/(J1235-J1234)</f>
        <v>-0.000829859354731267</v>
      </c>
      <c r="M1235" s="0" t="n">
        <v>638.103772142857</v>
      </c>
      <c r="N1235" s="0" t="n">
        <v>0.00231553913835689</v>
      </c>
      <c r="O1235" s="2" t="n">
        <f aca="false">(N1235-N1234)/(M1235-M1234)</f>
        <v>-0.000578242832899033</v>
      </c>
      <c r="P1235" s="0" t="n">
        <v>629.218977142857</v>
      </c>
      <c r="Q1235" s="0" t="n">
        <v>0.00294778834866335</v>
      </c>
      <c r="R1235" s="2" t="n">
        <f aca="false">(Q1235-Q1234)/(P1235-P1234)</f>
        <v>-0.000712298292663862</v>
      </c>
      <c r="S1235" s="0" t="n">
        <v>642.374431428571</v>
      </c>
      <c r="T1235" s="0" t="n">
        <v>0.00180119348375939</v>
      </c>
      <c r="U1235" s="2" t="n">
        <f aca="false">(T1235-T1234)/(S1235-S1234)</f>
        <v>-0.000464981290132026</v>
      </c>
      <c r="V1235" s="0" t="n">
        <v>604.973235</v>
      </c>
      <c r="W1235" s="0" t="n">
        <v>0.00325686768489273</v>
      </c>
      <c r="X1235" s="2" t="n">
        <f aca="false">(W1235-W1234)/(V1235-V1234)</f>
        <v>-0.000753119414279407</v>
      </c>
      <c r="Y1235" s="0" t="n">
        <v>639.265654285714</v>
      </c>
      <c r="Z1235" s="0" t="n">
        <v>0.00235924644959232</v>
      </c>
      <c r="AA1235" s="2" t="n">
        <f aca="false">(Z1235-Z1234)/(Y1235-Y1234)</f>
        <v>-0.000578636751914438</v>
      </c>
      <c r="AB1235" s="0" t="n">
        <v>616.066057857143</v>
      </c>
      <c r="AC1235" s="0" t="n">
        <v>0.00202551162667158</v>
      </c>
      <c r="AD1235" s="2" t="n">
        <f aca="false">(AC1235-AC1234)/(AB1235-AB1234)</f>
        <v>-0.000495041857075064</v>
      </c>
      <c r="AE1235" s="0" t="n">
        <v>609.37347</v>
      </c>
      <c r="AF1235" s="0" t="n">
        <v>0.000994613976003521</v>
      </c>
      <c r="AG1235" s="2" t="n">
        <f aca="false">(AF1235-AF1234)/(AE1235-AE1234)</f>
        <v>-0.000251066161275507</v>
      </c>
    </row>
    <row r="1236" customFormat="false" ht="13.8" hidden="false" customHeight="false" outlineLevel="0" collapsed="false">
      <c r="A1236" s="0" t="n">
        <v>615.429477142857</v>
      </c>
      <c r="B1236" s="0" t="n">
        <v>0.00324992807933823</v>
      </c>
      <c r="C1236" s="2" t="n">
        <f aca="false">(B1236-B1235)/(A1236-A1235)</f>
        <v>-0.000763350960366324</v>
      </c>
      <c r="D1236" s="0" t="n">
        <v>617.586001428571</v>
      </c>
      <c r="E1236" s="0" t="n">
        <v>0.00191664952486121</v>
      </c>
      <c r="F1236" s="2" t="n">
        <f aca="false">(E1236-E1235)/(D1236-D1235)</f>
        <v>-0.000472280490943813</v>
      </c>
      <c r="G1236" s="0" t="n">
        <v>618.11291</v>
      </c>
      <c r="H1236" s="0" t="n">
        <v>0.00148786878526072</v>
      </c>
      <c r="I1236" s="2" t="n">
        <f aca="false">(H1236-H1235)/(G1236-G1235)</f>
        <v>-0.000370146731709504</v>
      </c>
      <c r="J1236" s="0" t="n">
        <v>633.163442857143</v>
      </c>
      <c r="K1236" s="0" t="n">
        <v>0.00324200633825775</v>
      </c>
      <c r="L1236" s="2" t="n">
        <f aca="false">(K1236-K1235)/(J1236-J1235)</f>
        <v>-0.000778909757719953</v>
      </c>
      <c r="M1236" s="0" t="n">
        <v>638.406884285714</v>
      </c>
      <c r="N1236" s="0" t="n">
        <v>0.0021513832397047</v>
      </c>
      <c r="O1236" s="2" t="n">
        <f aca="false">(N1236-N1235)/(M1236-M1235)</f>
        <v>-0.000541568203454101</v>
      </c>
      <c r="P1236" s="0" t="n">
        <v>629.522474285714</v>
      </c>
      <c r="Q1236" s="0" t="n">
        <v>0.00274482035729613</v>
      </c>
      <c r="R1236" s="2" t="n">
        <f aca="false">(Q1236-Q1235)/(P1236-P1235)</f>
        <v>-0.000668764092658668</v>
      </c>
      <c r="S1236" s="0" t="n">
        <v>642.672422857143</v>
      </c>
      <c r="T1236" s="0" t="n">
        <v>0.0016716158694585</v>
      </c>
      <c r="U1236" s="2" t="n">
        <f aca="false">(T1236-T1235)/(S1236-S1235)</f>
        <v>-0.000434836716350651</v>
      </c>
      <c r="V1236" s="0" t="n">
        <v>605.26553</v>
      </c>
      <c r="W1236" s="0" t="n">
        <v>0.00304906608043988</v>
      </c>
      <c r="X1236" s="2" t="n">
        <f aca="false">(W1236-W1235)/(V1236-V1235)</f>
        <v>-0.000710931095136328</v>
      </c>
      <c r="Y1236" s="0" t="n">
        <v>639.574548571428</v>
      </c>
      <c r="Z1236" s="0" t="n">
        <v>0.0021918075520812</v>
      </c>
      <c r="AA1236" s="2" t="n">
        <f aca="false">(Z1236-Z1235)/(Y1236-Y1235)</f>
        <v>-0.000542058902527582</v>
      </c>
      <c r="AB1236" s="0" t="n">
        <v>616.354455714286</v>
      </c>
      <c r="AC1236" s="0" t="n">
        <v>0.00189117375552172</v>
      </c>
      <c r="AD1236" s="2" t="n">
        <f aca="false">(AC1236-AC1235)/(AB1236-AB1235)</f>
        <v>-0.000465807452526474</v>
      </c>
      <c r="AE1236" s="0" t="n">
        <v>609.64706</v>
      </c>
      <c r="AF1236" s="0" t="n">
        <v>0.000929933130023105</v>
      </c>
      <c r="AG1236" s="2" t="n">
        <f aca="false">(AF1236-AF1235)/(AE1236-AE1235)</f>
        <v>-0.00023641524171356</v>
      </c>
    </row>
    <row r="1237" customFormat="false" ht="13.8" hidden="false" customHeight="false" outlineLevel="0" collapsed="false">
      <c r="A1237" s="0" t="n">
        <v>615.729335714286</v>
      </c>
      <c r="B1237" s="0" t="n">
        <v>0.00303441006424955</v>
      </c>
      <c r="C1237" s="2" t="n">
        <f aca="false">(B1237-B1236)/(A1237-A1236)</f>
        <v>-0.00071873221452901</v>
      </c>
      <c r="D1237" s="0" t="n">
        <v>617.875432142857</v>
      </c>
      <c r="E1237" s="0" t="n">
        <v>0.00178813360981431</v>
      </c>
      <c r="F1237" s="2" t="n">
        <f aca="false">(E1237-E1236)/(D1237-D1236)</f>
        <v>-0.000444029982664159</v>
      </c>
      <c r="G1237" s="0" t="n">
        <v>618.400275</v>
      </c>
      <c r="H1237" s="0" t="n">
        <v>0.00138789204858488</v>
      </c>
      <c r="I1237" s="2" t="n">
        <f aca="false">(H1237-H1236)/(G1237-G1236)</f>
        <v>-0.000347908536794222</v>
      </c>
      <c r="J1237" s="0" t="n">
        <v>633.473964285714</v>
      </c>
      <c r="K1237" s="0" t="n">
        <v>0.00301513806668196</v>
      </c>
      <c r="L1237" s="2" t="n">
        <f aca="false">(K1237-K1236)/(J1237-J1236)</f>
        <v>-0.000730604237587648</v>
      </c>
      <c r="M1237" s="0" t="n">
        <v>638.709996428571</v>
      </c>
      <c r="N1237" s="0" t="n">
        <v>0.00199773476849254</v>
      </c>
      <c r="O1237" s="2" t="n">
        <f aca="false">(N1237-N1236)/(M1237-M1236)</f>
        <v>-0.000506903054968158</v>
      </c>
      <c r="P1237" s="0" t="n">
        <v>629.825971428572</v>
      </c>
      <c r="Q1237" s="0" t="n">
        <v>0.00255437751599177</v>
      </c>
      <c r="R1237" s="2" t="n">
        <f aca="false">(Q1237-Q1236)/(P1237-P1236)</f>
        <v>-0.000627494675933364</v>
      </c>
      <c r="S1237" s="0" t="n">
        <v>642.970414285714</v>
      </c>
      <c r="T1237" s="0" t="n">
        <v>0.00155051150737308</v>
      </c>
      <c r="U1237" s="2" t="n">
        <f aca="false">(T1237-T1236)/(S1237-S1236)</f>
        <v>-0.000406402166217251</v>
      </c>
      <c r="V1237" s="0" t="n">
        <v>605.557825</v>
      </c>
      <c r="W1237" s="0" t="n">
        <v>0.00285302085242152</v>
      </c>
      <c r="X1237" s="2" t="n">
        <f aca="false">(W1237-W1236)/(V1237-V1236)</f>
        <v>-0.000670710166162206</v>
      </c>
      <c r="Y1237" s="0" t="n">
        <v>639.883442857143</v>
      </c>
      <c r="Z1237" s="0" t="n">
        <v>0.00203505528789965</v>
      </c>
      <c r="AA1237" s="2" t="n">
        <f aca="false">(Z1237-Z1236)/(Y1237-Y1236)</f>
        <v>-0.000507462492608736</v>
      </c>
      <c r="AB1237" s="0" t="n">
        <v>616.642853571429</v>
      </c>
      <c r="AC1237" s="0" t="n">
        <v>0.001764840930644</v>
      </c>
      <c r="AD1237" s="2" t="n">
        <f aca="false">(AC1237-AC1236)/(AB1237-AB1236)</f>
        <v>-0.000438050497771531</v>
      </c>
      <c r="AE1237" s="0" t="n">
        <v>609.92065</v>
      </c>
      <c r="AF1237" s="0" t="n">
        <v>0.000869057667544935</v>
      </c>
      <c r="AG1237" s="2" t="n">
        <f aca="false">(AF1237-AF1236)/(AE1237-AE1236)</f>
        <v>-0.000222506167908795</v>
      </c>
    </row>
    <row r="1238" customFormat="false" ht="13.8" hidden="false" customHeight="false" outlineLevel="0" collapsed="false">
      <c r="A1238" s="0" t="n">
        <v>616.029194285714</v>
      </c>
      <c r="B1238" s="0" t="n">
        <v>0.00283161492744361</v>
      </c>
      <c r="C1238" s="2" t="n">
        <f aca="false">(B1238-B1237)/(A1238-A1237)</f>
        <v>-0.000676302617731376</v>
      </c>
      <c r="D1238" s="0" t="n">
        <v>618.164862857143</v>
      </c>
      <c r="E1238" s="0" t="n">
        <v>0.00166737418332816</v>
      </c>
      <c r="F1238" s="2" t="n">
        <f aca="false">(E1238-E1237)/(D1238-D1237)</f>
        <v>-0.000417230862260219</v>
      </c>
      <c r="G1238" s="0" t="n">
        <v>618.68764</v>
      </c>
      <c r="H1238" s="0" t="n">
        <v>0.00129397467677409</v>
      </c>
      <c r="I1238" s="2" t="n">
        <f aca="false">(H1238-H1237)/(G1238-G1237)</f>
        <v>-0.000326822583859491</v>
      </c>
      <c r="J1238" s="0" t="n">
        <v>633.784485714286</v>
      </c>
      <c r="K1238" s="0" t="n">
        <v>0.00280248008896294</v>
      </c>
      <c r="L1238" s="2" t="n">
        <f aca="false">(K1238-K1237)/(J1238-J1237)</f>
        <v>-0.000684841554082086</v>
      </c>
      <c r="M1238" s="0" t="n">
        <v>639.013108571429</v>
      </c>
      <c r="N1238" s="0" t="n">
        <v>0.00185401079418026</v>
      </c>
      <c r="O1238" s="2" t="n">
        <f aca="false">(N1238-N1237)/(M1238-M1237)</f>
        <v>-0.000474161057874869</v>
      </c>
      <c r="P1238" s="0" t="n">
        <v>630.129468571429</v>
      </c>
      <c r="Q1238" s="0" t="n">
        <v>0.00237579939957902</v>
      </c>
      <c r="R1238" s="2" t="n">
        <f aca="false">(Q1238-Q1237)/(P1238-P1237)</f>
        <v>-0.000588401309915657</v>
      </c>
      <c r="S1238" s="0" t="n">
        <v>643.268405714286</v>
      </c>
      <c r="T1238" s="0" t="n">
        <v>0.00143739421310027</v>
      </c>
      <c r="U1238" s="2" t="n">
        <f aca="false">(T1238-T1237)/(S1238-S1237)</f>
        <v>-0.000379599154294055</v>
      </c>
      <c r="V1238" s="0" t="n">
        <v>605.85012</v>
      </c>
      <c r="W1238" s="0" t="n">
        <v>0.00266817581155256</v>
      </c>
      <c r="X1238" s="2" t="n">
        <f aca="false">(W1238-W1237)/(V1238-V1237)</f>
        <v>-0.000632392072628614</v>
      </c>
      <c r="Y1238" s="0" t="n">
        <v>640.192337142857</v>
      </c>
      <c r="Z1238" s="0" t="n">
        <v>0.00188840303930966</v>
      </c>
      <c r="AA1238" s="2" t="n">
        <f aca="false">(Z1238-Z1237)/(Y1238-Y1237)</f>
        <v>-0.000474765171686485</v>
      </c>
      <c r="AB1238" s="0" t="n">
        <v>616.931251428572</v>
      </c>
      <c r="AC1238" s="0" t="n">
        <v>0.00164610352795038</v>
      </c>
      <c r="AD1238" s="2" t="n">
        <f aca="false">(AC1238-AC1237)/(AB1238-AB1237)</f>
        <v>-0.000411713886746246</v>
      </c>
      <c r="AE1238" s="0" t="n">
        <v>610.19424</v>
      </c>
      <c r="AF1238" s="0" t="n">
        <v>0.000811792778274813</v>
      </c>
      <c r="AG1238" s="2" t="n">
        <f aca="false">(AF1238-AF1237)/(AE1238-AE1237)</f>
        <v>-0.000209309146058406</v>
      </c>
    </row>
    <row r="1239" customFormat="false" ht="13.8" hidden="false" customHeight="false" outlineLevel="0" collapsed="false">
      <c r="A1239" s="0" t="n">
        <v>616.329052857143</v>
      </c>
      <c r="B1239" s="0" t="n">
        <v>0.00264090950223934</v>
      </c>
      <c r="C1239" s="2" t="n">
        <f aca="false">(B1239-B1238)/(A1239-A1238)</f>
        <v>-0.000635984571978182</v>
      </c>
      <c r="D1239" s="0" t="n">
        <v>618.454293571428</v>
      </c>
      <c r="E1239" s="0" t="n">
        <v>0.00155396783598208</v>
      </c>
      <c r="F1239" s="2" t="n">
        <f aca="false">(E1239-E1238)/(D1239-D1238)</f>
        <v>-0.000391825544936493</v>
      </c>
      <c r="G1239" s="0" t="n">
        <v>618.975005</v>
      </c>
      <c r="H1239" s="0" t="n">
        <v>0.00120579894992796</v>
      </c>
      <c r="I1239" s="2" t="n">
        <f aca="false">(H1239-H1238)/(G1239-G1238)</f>
        <v>-0.000306842262788172</v>
      </c>
      <c r="J1239" s="0" t="n">
        <v>634.095007142857</v>
      </c>
      <c r="K1239" s="0" t="n">
        <v>0.00260327384677677</v>
      </c>
      <c r="L1239" s="2" t="n">
        <f aca="false">(K1239-K1238)/(J1239-J1238)</f>
        <v>-0.000641521723969054</v>
      </c>
      <c r="M1239" s="0" t="n">
        <v>639.316220714286</v>
      </c>
      <c r="N1239" s="0" t="n">
        <v>0.00171965395391993</v>
      </c>
      <c r="O1239" s="2" t="n">
        <f aca="false">(N1239-N1238)/(M1239-M1238)</f>
        <v>-0.000443257861575392</v>
      </c>
      <c r="P1239" s="0" t="n">
        <v>630.432965714286</v>
      </c>
      <c r="Q1239" s="0" t="n">
        <v>0.00220845209081313</v>
      </c>
      <c r="R1239" s="2" t="n">
        <f aca="false">(Q1239-Q1238)/(P1239-P1238)</f>
        <v>-0.000551396652998386</v>
      </c>
      <c r="S1239" s="0" t="n">
        <v>643.566397142857</v>
      </c>
      <c r="T1239" s="0" t="n">
        <v>0.00133180052068114</v>
      </c>
      <c r="U1239" s="2" t="n">
        <f aca="false">(T1239-T1238)/(S1239-S1238)</f>
        <v>-0.000354351442004573</v>
      </c>
      <c r="V1239" s="0" t="n">
        <v>606.142415</v>
      </c>
      <c r="W1239" s="0" t="n">
        <v>0.00249399355716098</v>
      </c>
      <c r="X1239" s="2" t="n">
        <f aca="false">(W1239-W1238)/(V1239-V1238)</f>
        <v>-0.000595912534910045</v>
      </c>
      <c r="Y1239" s="0" t="n">
        <v>640.501231428571</v>
      </c>
      <c r="Z1239" s="0" t="n">
        <v>0.00175128913621901</v>
      </c>
      <c r="AA1239" s="2" t="n">
        <f aca="false">(Z1239-Z1238)/(Y1239-Y1238)</f>
        <v>-0.000443886175406926</v>
      </c>
      <c r="AB1239" s="0" t="n">
        <v>617.219649285714</v>
      </c>
      <c r="AC1239" s="0" t="n">
        <v>0.00153456810361296</v>
      </c>
      <c r="AD1239" s="2" t="n">
        <f aca="false">(AC1239-AC1238)/(AB1239-AB1238)</f>
        <v>-0.000386741515497738</v>
      </c>
      <c r="AE1239" s="0" t="n">
        <v>610.46783</v>
      </c>
      <c r="AF1239" s="0" t="n">
        <v>0.000757951617033069</v>
      </c>
      <c r="AG1239" s="2" t="n">
        <f aca="false">(AF1239-AF1238)/(AE1239-AE1238)</f>
        <v>-0.000196795062837609</v>
      </c>
    </row>
    <row r="1240" customFormat="false" ht="13.8" hidden="false" customHeight="false" outlineLevel="0" collapsed="false">
      <c r="A1240" s="0" t="n">
        <v>616.628911428571</v>
      </c>
      <c r="B1240" s="0" t="n">
        <v>0.00246168369068599</v>
      </c>
      <c r="C1240" s="2" t="n">
        <f aca="false">(B1240-B1239)/(A1240-A1239)</f>
        <v>-0.000597701145242702</v>
      </c>
      <c r="D1240" s="0" t="n">
        <v>618.743724285714</v>
      </c>
      <c r="E1240" s="0" t="n">
        <v>0.00144752750387243</v>
      </c>
      <c r="F1240" s="2" t="n">
        <f aca="false">(E1240-E1239)/(D1240-D1239)</f>
        <v>-0.00036775755597404</v>
      </c>
      <c r="G1240" s="0" t="n">
        <v>619.26237</v>
      </c>
      <c r="H1240" s="0" t="n">
        <v>0.00112306026028627</v>
      </c>
      <c r="I1240" s="2" t="n">
        <f aca="false">(H1240-H1239)/(G1240-G1239)</f>
        <v>-0.000287921944710329</v>
      </c>
      <c r="J1240" s="0" t="n">
        <v>634.405528571428</v>
      </c>
      <c r="K1240" s="0" t="n">
        <v>0.00241679137692915</v>
      </c>
      <c r="L1240" s="2" t="n">
        <f aca="false">(K1240-K1239)/(J1240-J1239)</f>
        <v>-0.00060054621900254</v>
      </c>
      <c r="M1240" s="0" t="n">
        <v>639.619332857143</v>
      </c>
      <c r="N1240" s="0" t="n">
        <v>0.00159413182627571</v>
      </c>
      <c r="O1240" s="2" t="n">
        <f aca="false">(N1240-N1239)/(M1240-M1239)</f>
        <v>-0.000414111181627708</v>
      </c>
      <c r="P1240" s="0" t="n">
        <v>630.736462857143</v>
      </c>
      <c r="Q1240" s="0" t="n">
        <v>0.00205172771508332</v>
      </c>
      <c r="R1240" s="2" t="n">
        <f aca="false">(Q1240-Q1239)/(P1240-P1239)</f>
        <v>-0.000516394896684832</v>
      </c>
      <c r="S1240" s="0" t="n">
        <v>643.864388571429</v>
      </c>
      <c r="T1240" s="0" t="n">
        <v>0.00123328900189197</v>
      </c>
      <c r="U1240" s="2" t="n">
        <f aca="false">(T1240-T1239)/(S1240-S1239)</f>
        <v>-0.000330585075085026</v>
      </c>
      <c r="V1240" s="0" t="n">
        <v>606.43471</v>
      </c>
      <c r="W1240" s="0" t="n">
        <v>0.00232995535414947</v>
      </c>
      <c r="X1240" s="2" t="n">
        <f aca="false">(W1240-W1239)/(V1240-V1239)</f>
        <v>-0.000561207694320903</v>
      </c>
      <c r="Y1240" s="0" t="n">
        <v>640.810125714286</v>
      </c>
      <c r="Z1240" s="0" t="n">
        <v>0.00162317633077119</v>
      </c>
      <c r="AA1240" s="2" t="n">
        <f aca="false">(Z1240-Z1239)/(Y1240-Y1239)</f>
        <v>-0.000414746440360029</v>
      </c>
      <c r="AB1240" s="0" t="n">
        <v>617.508047142857</v>
      </c>
      <c r="AC1240" s="0" t="n">
        <v>0.00142985708439488</v>
      </c>
      <c r="AD1240" s="2" t="n">
        <f aca="false">(AC1240-AC1239)/(AB1240-AB1239)</f>
        <v>-0.000363078353824839</v>
      </c>
      <c r="AE1240" s="0" t="n">
        <v>610.74142</v>
      </c>
      <c r="AF1240" s="0" t="n">
        <v>0.000707355112059025</v>
      </c>
      <c r="AG1240" s="2" t="n">
        <f aca="false">(AF1240-AF1239)/(AE1240-AE1239)</f>
        <v>-0.000184935505588884</v>
      </c>
    </row>
    <row r="1241" customFormat="false" ht="13.8" hidden="false" customHeight="false" outlineLevel="0" collapsed="false">
      <c r="A1241" s="0" t="n">
        <v>616.92877</v>
      </c>
      <c r="B1241" s="0" t="n">
        <v>0.00229335021556619</v>
      </c>
      <c r="C1241" s="2" t="n">
        <f aca="false">(B1241-B1240)/(A1241-A1240)</f>
        <v>-0.000561376232527175</v>
      </c>
      <c r="D1241" s="0" t="n">
        <v>619.033155</v>
      </c>
      <c r="E1241" s="0" t="n">
        <v>0.00134768212837402</v>
      </c>
      <c r="F1241" s="2" t="n">
        <f aca="false">(E1241-E1240)/(D1241-D1240)</f>
        <v>-0.000344971596206538</v>
      </c>
      <c r="G1241" s="0" t="n">
        <v>619.549735</v>
      </c>
      <c r="H1241" s="0" t="n">
        <v>0.00104546681720109</v>
      </c>
      <c r="I1241" s="2" t="n">
        <f aca="false">(H1241-H1240)/(G1241-G1240)</f>
        <v>-0.000270017027422176</v>
      </c>
      <c r="J1241" s="0" t="n">
        <v>634.71605</v>
      </c>
      <c r="K1241" s="0" t="n">
        <v>0.0022423348039518</v>
      </c>
      <c r="L1241" s="2" t="n">
        <f aca="false">(K1241-K1240)/(J1241-J1240)</f>
        <v>-0.000561818144981623</v>
      </c>
      <c r="M1241" s="0" t="n">
        <v>639.922445</v>
      </c>
      <c r="N1241" s="0" t="n">
        <v>0.0014769362824378</v>
      </c>
      <c r="O1241" s="2" t="n">
        <f aca="false">(N1241-N1240)/(M1241-M1240)</f>
        <v>-0.000386640874012092</v>
      </c>
      <c r="P1241" s="0" t="n">
        <v>631.03996</v>
      </c>
      <c r="Q1241" s="0" t="n">
        <v>0.001905043936526</v>
      </c>
      <c r="R1241" s="2" t="n">
        <f aca="false">(Q1241-Q1240)/(P1241-P1240)</f>
        <v>-0.000483311892746425</v>
      </c>
      <c r="S1241" s="0" t="n">
        <v>644.16238</v>
      </c>
      <c r="T1241" s="0" t="n">
        <v>0.00114143957733668</v>
      </c>
      <c r="U1241" s="2" t="n">
        <f aca="false">(T1241-T1240)/(S1241-S1240)</f>
        <v>-0.000308228411118247</v>
      </c>
      <c r="V1241" s="0" t="n">
        <v>606.727005</v>
      </c>
      <c r="W1241" s="0" t="n">
        <v>0.00217556097046877</v>
      </c>
      <c r="X1241" s="2" t="n">
        <f aca="false">(W1241-W1240)/(V1241-V1240)</f>
        <v>-0.0005282142482106</v>
      </c>
      <c r="Y1241" s="0" t="n">
        <v>641.11902</v>
      </c>
      <c r="Z1241" s="0" t="n">
        <v>0.00150355124081156</v>
      </c>
      <c r="AA1241" s="2" t="n">
        <f aca="false">(Z1241-Z1240)/(Y1241-Y1240)</f>
        <v>-0.000387268704835744</v>
      </c>
      <c r="AB1241" s="0" t="n">
        <v>617.796445</v>
      </c>
      <c r="AC1241" s="0" t="n">
        <v>0.00133160843962752</v>
      </c>
      <c r="AD1241" s="2" t="n">
        <f aca="false">(AC1241-AC1240)/(AB1241-AB1240)</f>
        <v>-0.000340670508930499</v>
      </c>
      <c r="AE1241" s="0" t="n">
        <v>611.01501</v>
      </c>
      <c r="AF1241" s="0" t="n">
        <v>0.000659831768668095</v>
      </c>
      <c r="AG1241" s="2" t="n">
        <f aca="false">(AF1241-AF1240)/(AE1241-AE1240)</f>
        <v>-0.00017370277930819</v>
      </c>
    </row>
    <row r="1242" customFormat="false" ht="13.8" hidden="false" customHeight="false" outlineLevel="0" collapsed="false">
      <c r="A1242" s="0" t="n">
        <v>617.228628571429</v>
      </c>
      <c r="B1242" s="0" t="n">
        <v>0.00213534432814119</v>
      </c>
      <c r="C1242" s="2" t="n">
        <f aca="false">(B1242-B1241)/(A1242-A1241)</f>
        <v>-0.000526934703490393</v>
      </c>
      <c r="D1242" s="0" t="n">
        <v>619.322585714286</v>
      </c>
      <c r="E1242" s="0" t="n">
        <v>0.00125407629926104</v>
      </c>
      <c r="F1242" s="2" t="n">
        <f aca="false">(E1242-E1241)/(D1242-D1241)</f>
        <v>-0.000323413599499585</v>
      </c>
      <c r="G1242" s="0" t="n">
        <v>619.8371</v>
      </c>
      <c r="H1242" s="0" t="n">
        <v>0.000972739340815199</v>
      </c>
      <c r="I1242" s="2" t="n">
        <f aca="false">(H1242-H1241)/(G1242-G1241)</f>
        <v>-0.000253083974686946</v>
      </c>
      <c r="J1242" s="0" t="n">
        <v>635.026571428571</v>
      </c>
      <c r="K1242" s="0" t="n">
        <v>0.002079235782797</v>
      </c>
      <c r="L1242" s="2" t="n">
        <f aca="false">(K1242-K1241)/(J1242-J1241)</f>
        <v>-0.000525242402449961</v>
      </c>
      <c r="M1242" s="0" t="n">
        <v>640.225557142857</v>
      </c>
      <c r="N1242" s="0" t="n">
        <v>0.00136758281865952</v>
      </c>
      <c r="O1242" s="2" t="n">
        <f aca="false">(N1242-N1241)/(M1242-M1241)</f>
        <v>-0.000360768997070067</v>
      </c>
      <c r="P1242" s="0" t="n">
        <v>631.343457142857</v>
      </c>
      <c r="Q1242" s="0" t="n">
        <v>0.00176784341991596</v>
      </c>
      <c r="R1242" s="2" t="n">
        <f aca="false">(Q1242-Q1241)/(P1242-P1241)</f>
        <v>-0.000452065265980645</v>
      </c>
      <c r="S1242" s="0" t="n">
        <v>644.460371428572</v>
      </c>
      <c r="T1242" s="0" t="n">
        <v>0.00105585282211617</v>
      </c>
      <c r="U1242" s="2" t="n">
        <f aca="false">(T1242-T1241)/(S1242-S1241)</f>
        <v>-0.000287212137713651</v>
      </c>
      <c r="V1242" s="0" t="n">
        <v>607.0193</v>
      </c>
      <c r="W1242" s="0" t="n">
        <v>0.00203032847817466</v>
      </c>
      <c r="X1242" s="2" t="n">
        <f aca="false">(W1242-W1241)/(V1242-V1241)</f>
        <v>-0.000496869574553344</v>
      </c>
      <c r="Y1242" s="0" t="n">
        <v>641.427914285714</v>
      </c>
      <c r="Z1242" s="0" t="n">
        <v>0.00139192376637677</v>
      </c>
      <c r="AA1242" s="2" t="n">
        <f aca="false">(Z1242-Z1241)/(Y1242-Y1241)</f>
        <v>-0.00036137759614672</v>
      </c>
      <c r="AB1242" s="0" t="n">
        <v>618.084842857143</v>
      </c>
      <c r="AC1242" s="0" t="n">
        <v>0.00123947533705082</v>
      </c>
      <c r="AD1242" s="2" t="n">
        <f aca="false">(AC1242-AC1241)/(AB1242-AB1241)</f>
        <v>-0.000319465281362996</v>
      </c>
      <c r="AE1242" s="0" t="n">
        <v>611.2886</v>
      </c>
      <c r="AF1242" s="0" t="n">
        <v>0.000615217469094747</v>
      </c>
      <c r="AG1242" s="2" t="n">
        <f aca="false">(AF1242-AF1241)/(AE1242-AE1241)</f>
        <v>-0.000163069920586812</v>
      </c>
    </row>
    <row r="1243" customFormat="false" ht="13.8" hidden="false" customHeight="false" outlineLevel="0" collapsed="false">
      <c r="A1243" s="0" t="n">
        <v>617.528487142857</v>
      </c>
      <c r="B1243" s="0" t="n">
        <v>0.00198712347557857</v>
      </c>
      <c r="C1243" s="2" t="n">
        <f aca="false">(B1243-B1242)/(A1243-A1242)</f>
        <v>-0.000494302536881841</v>
      </c>
      <c r="D1243" s="0" t="n">
        <v>619.612016428571</v>
      </c>
      <c r="E1243" s="0" t="n">
        <v>0.00116636988339283</v>
      </c>
      <c r="F1243" s="2" t="n">
        <f aca="false">(E1243-E1242)/(D1243-D1242)</f>
        <v>-0.000303030782634372</v>
      </c>
      <c r="G1243" s="0" t="n">
        <v>620.124465</v>
      </c>
      <c r="H1243" s="0" t="n">
        <v>0.000904610746123894</v>
      </c>
      <c r="I1243" s="2" t="n">
        <f aca="false">(H1243-H1242)/(G1243-G1242)</f>
        <v>-0.000237080349699162</v>
      </c>
      <c r="J1243" s="0" t="n">
        <v>635.337092857143</v>
      </c>
      <c r="K1243" s="0" t="n">
        <v>0.00192685489711624</v>
      </c>
      <c r="L1243" s="2" t="n">
        <f aca="false">(K1243-K1242)/(J1243-J1242)</f>
        <v>-0.000490725829716401</v>
      </c>
      <c r="M1243" s="0" t="n">
        <v>640.528669285714</v>
      </c>
      <c r="N1243" s="0" t="n">
        <v>0.00126560987345015</v>
      </c>
      <c r="O1243" s="2" t="n">
        <f aca="false">(N1243-N1242)/(M1243-M1242)</f>
        <v>-0.0003364198617984</v>
      </c>
      <c r="P1243" s="0" t="n">
        <v>631.646954285714</v>
      </c>
      <c r="Q1243" s="0" t="n">
        <v>0.00163959326252859</v>
      </c>
      <c r="R1243" s="2" t="n">
        <f aca="false">(Q1243-Q1242)/(P1243-P1242)</f>
        <v>-0.00042257451315719</v>
      </c>
      <c r="S1243" s="0" t="n">
        <v>644.758362857143</v>
      </c>
      <c r="T1243" s="0" t="n">
        <v>0.000976149268670543</v>
      </c>
      <c r="U1243" s="2" t="n">
        <f aca="false">(T1243-T1242)/(S1243-S1242)</f>
        <v>-0.000267469282012055</v>
      </c>
      <c r="V1243" s="0" t="n">
        <v>607.311595</v>
      </c>
      <c r="W1243" s="0" t="n">
        <v>0.00189379402107079</v>
      </c>
      <c r="X1243" s="2" t="n">
        <f aca="false">(W1243-W1242)/(V1243-V1242)</f>
        <v>-0.000467111846264512</v>
      </c>
      <c r="Y1243" s="0" t="n">
        <v>641.736808571429</v>
      </c>
      <c r="Z1243" s="0" t="n">
        <v>0.00128782648316239</v>
      </c>
      <c r="AA1243" s="2" t="n">
        <f aca="false">(Z1243-Z1242)/(Y1243-Y1242)</f>
        <v>-0.000336999705169072</v>
      </c>
      <c r="AB1243" s="0" t="n">
        <v>618.373240714286</v>
      </c>
      <c r="AC1243" s="0" t="n">
        <v>0.00115312578463854</v>
      </c>
      <c r="AD1243" s="2" t="n">
        <f aca="false">(AC1243-AC1242)/(AB1243-AB1242)</f>
        <v>-0.000299411213618948</v>
      </c>
      <c r="AE1243" s="0" t="n">
        <v>611.56219</v>
      </c>
      <c r="AF1243" s="0" t="n">
        <v>0.000573355269310307</v>
      </c>
      <c r="AG1243" s="2" t="n">
        <f aca="false">(AF1243-AF1242)/(AE1243-AE1242)</f>
        <v>-0.000153010708667853</v>
      </c>
    </row>
    <row r="1244" customFormat="false" ht="13.8" hidden="false" customHeight="false" outlineLevel="0" collapsed="false">
      <c r="A1244" s="0" t="n">
        <v>617.828345714286</v>
      </c>
      <c r="B1244" s="0" t="n">
        <v>0.00184816693188512</v>
      </c>
      <c r="C1244" s="2" t="n">
        <f aca="false">(B1244-B1243)/(A1244-A1243)</f>
        <v>-0.00046340694225026</v>
      </c>
      <c r="D1244" s="0" t="n">
        <v>619.901447142857</v>
      </c>
      <c r="E1244" s="0" t="n">
        <v>0.00108423764106861</v>
      </c>
      <c r="F1244" s="2" t="n">
        <f aca="false">(E1244-E1243)/(D1244-D1243)</f>
        <v>-0.000283771687904048</v>
      </c>
      <c r="G1244" s="0" t="n">
        <v>620.41183</v>
      </c>
      <c r="H1244" s="0" t="n">
        <v>0.000840825819014685</v>
      </c>
      <c r="I1244" s="2" t="n">
        <f aca="false">(H1244-H1243)/(G1244-G1243)</f>
        <v>-0.000221964843001771</v>
      </c>
      <c r="J1244" s="0" t="n">
        <v>635.647614285714</v>
      </c>
      <c r="K1244" s="0" t="n">
        <v>0.00178458101839594</v>
      </c>
      <c r="L1244" s="2" t="n">
        <f aca="false">(K1244-K1243)/(J1244-J1243)</f>
        <v>-0.000458177328936872</v>
      </c>
      <c r="M1244" s="0" t="n">
        <v>640.831781428571</v>
      </c>
      <c r="N1244" s="0" t="n">
        <v>0.00117057813285624</v>
      </c>
      <c r="O1244" s="2" t="n">
        <f aca="false">(N1244-N1243)/(M1244-M1243)</f>
        <v>-0.000313520071146548</v>
      </c>
      <c r="P1244" s="0" t="n">
        <v>631.950451428572</v>
      </c>
      <c r="Q1244" s="0" t="n">
        <v>0.001519784399983</v>
      </c>
      <c r="R1244" s="2" t="n">
        <f aca="false">(Q1244-Q1243)/(P1244-P1243)</f>
        <v>-0.000394761088744797</v>
      </c>
      <c r="S1244" s="0" t="n">
        <v>645.056354285714</v>
      </c>
      <c r="T1244" s="0" t="n">
        <v>0.000901968709203514</v>
      </c>
      <c r="U1244" s="2" t="n">
        <f aca="false">(T1244-T1243)/(S1244-S1243)</f>
        <v>-0.000248935212072247</v>
      </c>
      <c r="V1244" s="0" t="n">
        <v>607.60389</v>
      </c>
      <c r="W1244" s="0" t="n">
        <v>0.0017655115518599</v>
      </c>
      <c r="X1244" s="2" t="n">
        <f aca="false">(W1244-W1243)/(V1244-V1243)</f>
        <v>-0.000438880135516873</v>
      </c>
      <c r="Y1244" s="0" t="n">
        <v>642.045702857143</v>
      </c>
      <c r="Z1244" s="0" t="n">
        <v>0.00119081401672294</v>
      </c>
      <c r="AA1244" s="2" t="n">
        <f aca="false">(Z1244-Z1243)/(Y1244-Y1243)</f>
        <v>-0.000314063648717887</v>
      </c>
      <c r="AB1244" s="0" t="n">
        <v>618.661638571429</v>
      </c>
      <c r="AC1244" s="0" t="n">
        <v>0.00107224226043377</v>
      </c>
      <c r="AD1244" s="2" t="n">
        <f aca="false">(AC1244-AC1243)/(AB1244-AB1243)</f>
        <v>-0.000280458131714458</v>
      </c>
      <c r="AE1244" s="0" t="n">
        <v>611.83578</v>
      </c>
      <c r="AF1244" s="0" t="n">
        <v>0.000534095193561906</v>
      </c>
      <c r="AG1244" s="2" t="n">
        <f aca="false">(AF1244-AF1243)/(AE1244-AE1243)</f>
        <v>-0.000143499673776085</v>
      </c>
    </row>
    <row r="1245" customFormat="false" ht="13.8" hidden="false" customHeight="false" outlineLevel="0" collapsed="false">
      <c r="A1245" s="0" t="n">
        <v>618.128204285714</v>
      </c>
      <c r="B1245" s="0" t="n">
        <v>0.00171797539604202</v>
      </c>
      <c r="C1245" s="2" t="n">
        <f aca="false">(B1245-B1244)/(A1245-A1244)</f>
        <v>-0.000434176469337196</v>
      </c>
      <c r="D1245" s="0" t="n">
        <v>620.190877857143</v>
      </c>
      <c r="E1245" s="0" t="n">
        <v>0.00100736883205382</v>
      </c>
      <c r="F1245" s="2" t="n">
        <f aca="false">(E1245-E1244)/(D1245-D1244)</f>
        <v>-0.000265586218810299</v>
      </c>
      <c r="G1245" s="0" t="n">
        <v>620.699195</v>
      </c>
      <c r="H1245" s="0" t="n">
        <v>0.000781140885796238</v>
      </c>
      <c r="I1245" s="2" t="n">
        <f aca="false">(H1245-H1244)/(G1245-G1244)</f>
        <v>-0.000207697295141866</v>
      </c>
      <c r="J1245" s="0" t="n">
        <v>635.958135714286</v>
      </c>
      <c r="K1245" s="0" t="n">
        <v>0.00165183063099231</v>
      </c>
      <c r="L1245" s="2" t="n">
        <f aca="false">(K1245-K1244)/(J1245-J1244)</f>
        <v>-0.000427507975904022</v>
      </c>
      <c r="M1245" s="0" t="n">
        <v>641.134893571428</v>
      </c>
      <c r="N1245" s="0" t="n">
        <v>0.0010820698269658</v>
      </c>
      <c r="O1245" s="2" t="n">
        <f aca="false">(N1245-N1244)/(M1245-M1244)</f>
        <v>-0.000291998548973324</v>
      </c>
      <c r="P1245" s="0" t="n">
        <v>632.253948571429</v>
      </c>
      <c r="Q1245" s="0" t="n">
        <v>0.00140793098988745</v>
      </c>
      <c r="R1245" s="2" t="n">
        <f aca="false">(Q1245-Q1244)/(P1245-P1244)</f>
        <v>-0.000368548478060218</v>
      </c>
      <c r="S1245" s="0" t="n">
        <v>645.354345714286</v>
      </c>
      <c r="T1245" s="0" t="n">
        <v>0.000832969499923845</v>
      </c>
      <c r="U1245" s="2" t="n">
        <f aca="false">(T1245-T1244)/(S1245-S1244)</f>
        <v>-0.000231547630783604</v>
      </c>
      <c r="V1245" s="0" t="n">
        <v>607.896185</v>
      </c>
      <c r="W1245" s="0" t="n">
        <v>0.0016450525416394</v>
      </c>
      <c r="X1245" s="2" t="n">
        <f aca="false">(W1245-W1244)/(V1245-V1244)</f>
        <v>-0.000412114508358041</v>
      </c>
      <c r="Y1245" s="0" t="n">
        <v>642.354597142857</v>
      </c>
      <c r="Z1245" s="0" t="n">
        <v>0.00110046240095728</v>
      </c>
      <c r="AA1245" s="2" t="n">
        <f aca="false">(Z1245-Z1244)/(Y1245-Y1244)</f>
        <v>-0.000292500120411237</v>
      </c>
      <c r="AB1245" s="0" t="n">
        <v>618.950036428572</v>
      </c>
      <c r="AC1245" s="0" t="n">
        <v>0.000996521332321541</v>
      </c>
      <c r="AD1245" s="2" t="n">
        <f aca="false">(AC1245-AC1244)/(AB1245-AB1244)</f>
        <v>-0.000262557180078706</v>
      </c>
      <c r="AE1245" s="0" t="n">
        <v>612.10937</v>
      </c>
      <c r="AF1245" s="0" t="n">
        <v>0.00049729402733518</v>
      </c>
      <c r="AG1245" s="2" t="n">
        <f aca="false">(AF1245-AF1244)/(AE1245-AE1244)</f>
        <v>-0.000134512102879214</v>
      </c>
    </row>
    <row r="1246" customFormat="false" ht="13.8" hidden="false" customHeight="false" outlineLevel="0" collapsed="false">
      <c r="A1246" s="0" t="n">
        <v>618.428062857143</v>
      </c>
      <c r="B1246" s="0" t="n">
        <v>0.00159607056090634</v>
      </c>
      <c r="C1246" s="2" t="n">
        <f aca="false">(B1246-B1245)/(A1246-A1245)</f>
        <v>-0.000406541105544282</v>
      </c>
      <c r="D1246" s="0" t="n">
        <v>620.480308571428</v>
      </c>
      <c r="E1246" s="0" t="n">
        <v>0.000935466813176155</v>
      </c>
      <c r="F1246" s="2" t="n">
        <f aca="false">(E1246-E1245)/(D1246-D1245)</f>
        <v>-0.000248425669180579</v>
      </c>
      <c r="G1246" s="0" t="n">
        <v>620.98656</v>
      </c>
      <c r="H1246" s="0" t="n">
        <v>0.000725323477645366</v>
      </c>
      <c r="I1246" s="2" t="n">
        <f aca="false">(H1246-H1245)/(G1246-G1245)</f>
        <v>-0.000194238714355846</v>
      </c>
      <c r="J1246" s="0" t="n">
        <v>636.268657142857</v>
      </c>
      <c r="K1246" s="0" t="n">
        <v>0.00152804712788153</v>
      </c>
      <c r="L1246" s="2" t="n">
        <f aca="false">(K1246-K1245)/(J1246-J1245)</f>
        <v>-0.000398631114382019</v>
      </c>
      <c r="M1246" s="0" t="n">
        <v>641.438005714286</v>
      </c>
      <c r="N1246" s="0" t="n">
        <v>0.0009996880205708</v>
      </c>
      <c r="O1246" s="2" t="n">
        <f aca="false">(N1246-N1245)/(M1246-M1245)</f>
        <v>-0.000271786559318468</v>
      </c>
      <c r="P1246" s="0" t="n">
        <v>632.557445714286</v>
      </c>
      <c r="Q1246" s="0" t="n">
        <v>0.00130356977691755</v>
      </c>
      <c r="R1246" s="2" t="n">
        <f aca="false">(Q1246-Q1245)/(P1246-P1245)</f>
        <v>-0.000343862258430069</v>
      </c>
      <c r="S1246" s="0" t="n">
        <v>645.652337142857</v>
      </c>
      <c r="T1246" s="0" t="n">
        <v>0.000768827869160734</v>
      </c>
      <c r="U1246" s="2" t="n">
        <f aca="false">(T1246-T1245)/(S1246-S1245)</f>
        <v>-0.000215246562864838</v>
      </c>
      <c r="V1246" s="0" t="n">
        <v>608.18848</v>
      </c>
      <c r="W1246" s="0" t="n">
        <v>0.00153200566448766</v>
      </c>
      <c r="X1246" s="2" t="n">
        <f aca="false">(W1246-W1245)/(V1246-V1245)</f>
        <v>-0.00038675610992904</v>
      </c>
      <c r="Y1246" s="0" t="n">
        <v>642.663491428571</v>
      </c>
      <c r="Z1246" s="0" t="n">
        <v>0.00101636842422986</v>
      </c>
      <c r="AA1246" s="2" t="n">
        <f aca="false">(Z1246-Z1245)/(Y1246-Y1245)</f>
        <v>-0.000272241930707893</v>
      </c>
      <c r="AB1246" s="0" t="n">
        <v>619.238434285714</v>
      </c>
      <c r="AC1246" s="0" t="n">
        <v>0.000925673269566877</v>
      </c>
      <c r="AD1246" s="2" t="n">
        <f aca="false">(AC1246-AC1245)/(AB1246-AB1245)</f>
        <v>-0.000245660850107474</v>
      </c>
      <c r="AE1246" s="0" t="n">
        <v>612.38296</v>
      </c>
      <c r="AF1246" s="0" t="n">
        <v>0.000462815109401056</v>
      </c>
      <c r="AG1246" s="2" t="n">
        <f aca="false">(AF1246-AF1245)/(AE1246-AE1245)</f>
        <v>-0.000126024043035646</v>
      </c>
    </row>
    <row r="1247" customFormat="false" ht="13.8" hidden="false" customHeight="false" outlineLevel="0" collapsed="false">
      <c r="A1247" s="0" t="n">
        <v>618.727921428571</v>
      </c>
      <c r="B1247" s="0" t="n">
        <v>0.00148199465630404</v>
      </c>
      <c r="C1247" s="2" t="n">
        <f aca="false">(B1247-B1246)/(A1247-A1246)</f>
        <v>-0.000380432362026693</v>
      </c>
      <c r="D1247" s="0" t="n">
        <v>620.769739285714</v>
      </c>
      <c r="E1247" s="0" t="n">
        <v>0.00086824862928534</v>
      </c>
      <c r="F1247" s="2" t="n">
        <f aca="false">(E1247-E1246)/(D1247-D1246)</f>
        <v>-0.000232242746097823</v>
      </c>
      <c r="G1247" s="0" t="n">
        <v>621.273925</v>
      </c>
      <c r="H1247" s="0" t="n">
        <v>0.00067315199131707</v>
      </c>
      <c r="I1247" s="2" t="n">
        <f aca="false">(H1247-H1246)/(G1247-G1246)</f>
        <v>-0.000181551289573583</v>
      </c>
      <c r="J1247" s="0" t="n">
        <v>636.579178571428</v>
      </c>
      <c r="K1247" s="0" t="n">
        <v>0.00141270008170072</v>
      </c>
      <c r="L1247" s="2" t="n">
        <f aca="false">(K1247-K1246)/(J1247-J1246)</f>
        <v>-0.000371462435657494</v>
      </c>
      <c r="M1247" s="0" t="n">
        <v>641.741117857143</v>
      </c>
      <c r="N1247" s="0" t="n">
        <v>0.000923055900728779</v>
      </c>
      <c r="O1247" s="2" t="n">
        <f aca="false">(N1247-N1246)/(M1247-M1246)</f>
        <v>-0.000252817716636885</v>
      </c>
      <c r="P1247" s="0" t="n">
        <v>632.860942857143</v>
      </c>
      <c r="Q1247" s="0" t="n">
        <v>0.00120625944276466</v>
      </c>
      <c r="R1247" s="2" t="n">
        <f aca="false">(Q1247-Q1246)/(P1247-P1246)</f>
        <v>-0.000320630149057974</v>
      </c>
      <c r="S1247" s="0" t="n">
        <v>645.950328571429</v>
      </c>
      <c r="T1247" s="0" t="n">
        <v>0.000709237231242039</v>
      </c>
      <c r="U1247" s="2" t="n">
        <f aca="false">(T1247-T1246)/(S1247-S1246)</f>
        <v>-0.000199974335517828</v>
      </c>
      <c r="V1247" s="0" t="n">
        <v>608.480775</v>
      </c>
      <c r="W1247" s="0" t="n">
        <v>0.00142597645978788</v>
      </c>
      <c r="X1247" s="2" t="n">
        <f aca="false">(W1247-W1246)/(V1247-V1246)</f>
        <v>-0.000362747240629472</v>
      </c>
      <c r="Y1247" s="0" t="n">
        <v>642.972385714286</v>
      </c>
      <c r="Z1247" s="0" t="n">
        <v>0.000938148966276453</v>
      </c>
      <c r="AA1247" s="2" t="n">
        <f aca="false">(Z1247-Z1246)/(Y1247-Y1246)</f>
        <v>-0.000253224036735873</v>
      </c>
      <c r="AB1247" s="0" t="n">
        <v>619.526832142857</v>
      </c>
      <c r="AC1247" s="0" t="n">
        <v>0.000859421647846945</v>
      </c>
      <c r="AD1247" s="2" t="n">
        <f aca="false">(AC1247-AC1246)/(AB1247-AB1246)</f>
        <v>-0.000229723002716657</v>
      </c>
      <c r="AE1247" s="0" t="n">
        <v>612.65655</v>
      </c>
      <c r="AF1247" s="0" t="n">
        <v>0.000430528123564191</v>
      </c>
      <c r="AG1247" s="2" t="n">
        <f aca="false">(AF1247-AF1246)/(AE1247-AE1246)</f>
        <v>-0.000118012302484972</v>
      </c>
    </row>
    <row r="1248" customFormat="false" ht="13.8" hidden="false" customHeight="false" outlineLevel="0" collapsed="false">
      <c r="A1248" s="0" t="n">
        <v>619.02778</v>
      </c>
      <c r="B1248" s="0" t="n">
        <v>0.00137530996959562</v>
      </c>
      <c r="C1248" s="2" t="n">
        <f aca="false">(B1248-B1247)/(A1248-A1247)</f>
        <v>-0.000355783348796737</v>
      </c>
      <c r="D1248" s="0" t="n">
        <v>621.05917</v>
      </c>
      <c r="E1248" s="0" t="n">
        <v>0.000805444599268852</v>
      </c>
      <c r="F1248" s="2" t="n">
        <f aca="false">(E1248-E1247)/(D1248-D1247)</f>
        <v>-0.000216991586989702</v>
      </c>
      <c r="G1248" s="0" t="n">
        <v>621.56129</v>
      </c>
      <c r="H1248" s="0" t="n">
        <v>0.000624415347381202</v>
      </c>
      <c r="I1248" s="2" t="n">
        <f aca="false">(H1248-H1247)/(G1248-G1247)</f>
        <v>-0.000169598399025157</v>
      </c>
      <c r="J1248" s="0" t="n">
        <v>636.8897</v>
      </c>
      <c r="K1248" s="0" t="n">
        <v>0.00130528449541584</v>
      </c>
      <c r="L1248" s="2" t="n">
        <f aca="false">(K1248-K1247)/(J1248-J1247)</f>
        <v>-0.00034592004416205</v>
      </c>
      <c r="M1248" s="0" t="n">
        <v>642.04423</v>
      </c>
      <c r="N1248" s="0" t="n">
        <v>0.00085181606376895</v>
      </c>
      <c r="O1248" s="2" t="n">
        <f aca="false">(N1248-N1247)/(M1248-M1247)</f>
        <v>-0.000235027987623172</v>
      </c>
      <c r="P1248" s="0" t="n">
        <v>633.16444</v>
      </c>
      <c r="Q1248" s="0" t="n">
        <v>0.00111557994419669</v>
      </c>
      <c r="R1248" s="2" t="n">
        <f aca="false">(Q1248-Q1247)/(P1248-P1247)</f>
        <v>-0.000298782050184504</v>
      </c>
      <c r="S1248" s="0" t="n">
        <v>646.24832</v>
      </c>
      <c r="T1248" s="0" t="n">
        <v>0.000653907507858187</v>
      </c>
      <c r="U1248" s="2" t="n">
        <f aca="false">(T1248-T1247)/(S1248-S1247)</f>
        <v>-0.000185675553317711</v>
      </c>
      <c r="V1248" s="0" t="n">
        <v>608.77307</v>
      </c>
      <c r="W1248" s="0" t="n">
        <v>0.00132658697483852</v>
      </c>
      <c r="X1248" s="2" t="n">
        <f aca="false">(W1248-W1247)/(V1248-V1247)</f>
        <v>-0.000340031423559661</v>
      </c>
      <c r="Y1248" s="0" t="n">
        <v>643.28128</v>
      </c>
      <c r="Z1248" s="0" t="n">
        <v>0.000865440328840727</v>
      </c>
      <c r="AA1248" s="2" t="n">
        <f aca="false">(Z1248-Z1247)/(Y1248-Y1247)</f>
        <v>-0.00023538356259216</v>
      </c>
      <c r="AB1248" s="0" t="n">
        <v>619.81523</v>
      </c>
      <c r="AC1248" s="0" t="n">
        <v>0.000797502949407084</v>
      </c>
      <c r="AD1248" s="2" t="n">
        <f aca="false">(AC1248-AC1247)/(AB1248-AB1247)</f>
        <v>-0.000214698885259544</v>
      </c>
      <c r="AE1248" s="0" t="n">
        <v>612.93014</v>
      </c>
      <c r="AF1248" s="0" t="n">
        <v>0.000400308890689694</v>
      </c>
      <c r="AG1248" s="2" t="n">
        <f aca="false">(AF1248-AF1247)/(AE1248-AE1247)</f>
        <v>-0.000110454449630818</v>
      </c>
    </row>
    <row r="1249" customFormat="false" ht="13.8" hidden="false" customHeight="false" outlineLevel="0" collapsed="false">
      <c r="A1249" s="0" t="n">
        <v>619.327638571429</v>
      </c>
      <c r="B1249" s="0" t="n">
        <v>0.00127559834684829</v>
      </c>
      <c r="C1249" s="2" t="n">
        <f aca="false">(B1249-B1248)/(A1249-A1248)</f>
        <v>-0.00033252883941967</v>
      </c>
      <c r="D1249" s="0" t="n">
        <v>621.348600714286</v>
      </c>
      <c r="E1249" s="0" t="n">
        <v>0.000746797898709902</v>
      </c>
      <c r="F1249" s="2" t="n">
        <f aca="false">(E1249-E1248)/(D1249-D1248)</f>
        <v>-0.000202627771221934</v>
      </c>
      <c r="G1249" s="0" t="n">
        <v>621.848655</v>
      </c>
      <c r="H1249" s="0" t="n">
        <v>0.000578912647167333</v>
      </c>
      <c r="I1249" s="2" t="n">
        <f aca="false">(H1249-H1248)/(G1249-G1248)</f>
        <v>-0.000158344614736887</v>
      </c>
      <c r="J1249" s="0" t="n">
        <v>637.200221428571</v>
      </c>
      <c r="K1249" s="0" t="n">
        <v>0.00120532003671228</v>
      </c>
      <c r="L1249" s="2" t="n">
        <f aca="false">(K1249-K1248)/(J1249-J1248)</f>
        <v>-0.000321924509891537</v>
      </c>
      <c r="M1249" s="0" t="n">
        <v>642.347342142857</v>
      </c>
      <c r="N1249" s="0" t="n">
        <v>0.000785629804100298</v>
      </c>
      <c r="O1249" s="2" t="n">
        <f aca="false">(N1249-N1248)/(M1249-M1248)</f>
        <v>-0.000218355685274793</v>
      </c>
      <c r="P1249" s="0" t="n">
        <v>633.467937142857</v>
      </c>
      <c r="Q1249" s="0" t="n">
        <v>0.00103113184228121</v>
      </c>
      <c r="R1249" s="2" t="n">
        <f aca="false">(Q1249-Q1248)/(P1249-P1248)</f>
        <v>-0.000278250072210025</v>
      </c>
      <c r="S1249" s="0" t="n">
        <v>646.546311428572</v>
      </c>
      <c r="T1249" s="0" t="n">
        <v>0.000602564458475095</v>
      </c>
      <c r="U1249" s="2" t="n">
        <f aca="false">(T1249-T1248)/(S1249-S1248)</f>
        <v>-0.00017229706783558</v>
      </c>
      <c r="V1249" s="0" t="n">
        <v>609.065365</v>
      </c>
      <c r="W1249" s="0" t="n">
        <v>0.00123347539019275</v>
      </c>
      <c r="X1249" s="2" t="n">
        <f aca="false">(W1249-W1248)/(V1249-V1248)</f>
        <v>-0.000318553463609519</v>
      </c>
      <c r="Y1249" s="0" t="n">
        <v>643.590174285714</v>
      </c>
      <c r="Z1249" s="0" t="n">
        <v>0.000797897562788579</v>
      </c>
      <c r="AA1249" s="2" t="n">
        <f aca="false">(Z1249-Z1248)/(Y1249-Y1248)</f>
        <v>-0.000218659810737583</v>
      </c>
      <c r="AB1249" s="0" t="n">
        <v>620.103627857143</v>
      </c>
      <c r="AC1249" s="0" t="n">
        <v>0.000739666159871762</v>
      </c>
      <c r="AD1249" s="2" t="n">
        <f aca="false">(AC1249-AC1248)/(AB1249-AB1248)</f>
        <v>-0.000200545143116824</v>
      </c>
      <c r="AE1249" s="0" t="n">
        <v>613.20373</v>
      </c>
      <c r="AF1249" s="0" t="n">
        <v>0.00037203916154374</v>
      </c>
      <c r="AG1249" s="2" t="n">
        <f aca="false">(AF1249-AF1248)/(AE1249-AE1248)</f>
        <v>-0.000103328810066027</v>
      </c>
    </row>
    <row r="1250" customFormat="false" ht="13.8" hidden="false" customHeight="false" outlineLevel="0" collapsed="false">
      <c r="A1250" s="0" t="n">
        <v>619.627497142857</v>
      </c>
      <c r="B1250" s="0" t="n">
        <v>0.00118246067759702</v>
      </c>
      <c r="C1250" s="2" t="n">
        <f aca="false">(B1250-B1249)/(A1250-A1249)</f>
        <v>-0.000310605325729823</v>
      </c>
      <c r="D1250" s="0" t="n">
        <v>621.638031428571</v>
      </c>
      <c r="E1250" s="0" t="n">
        <v>0.000692064140674772</v>
      </c>
      <c r="F1250" s="2" t="n">
        <f aca="false">(E1250-E1249)/(D1250-D1249)</f>
        <v>-0.000189108326565623</v>
      </c>
      <c r="G1250" s="0" t="n">
        <v>622.13602</v>
      </c>
      <c r="H1250" s="0" t="n">
        <v>0.000536452829519198</v>
      </c>
      <c r="I1250" s="2" t="n">
        <f aca="false">(H1250-H1249)/(G1250-G1249)</f>
        <v>-0.000147755703193262</v>
      </c>
      <c r="J1250" s="0" t="n">
        <v>637.510742857143</v>
      </c>
      <c r="K1250" s="0" t="n">
        <v>0.00111235025995772</v>
      </c>
      <c r="L1250" s="2" t="n">
        <f aca="false">(K1250-K1249)/(J1250-J1249)</f>
        <v>-0.000299398908417076</v>
      </c>
      <c r="M1250" s="0" t="n">
        <v>642.650454285714</v>
      </c>
      <c r="N1250" s="0" t="n">
        <v>0.000724176406991773</v>
      </c>
      <c r="O1250" s="2" t="n">
        <f aca="false">(N1250-N1249)/(M1250-M1249)</f>
        <v>-0.000202741455783632</v>
      </c>
      <c r="P1250" s="0" t="n">
        <v>633.771434285714</v>
      </c>
      <c r="Q1250" s="0" t="n">
        <v>0.00095253562562599</v>
      </c>
      <c r="R1250" s="2" t="n">
        <f aca="false">(Q1250-Q1249)/(P1250-P1249)</f>
        <v>-0.000258968555404946</v>
      </c>
      <c r="S1250" s="0" t="n">
        <v>646.844302857143</v>
      </c>
      <c r="T1250" s="0" t="n">
        <v>0.000554949021205449</v>
      </c>
      <c r="U1250" s="2" t="n">
        <f aca="false">(T1250-T1249)/(S1250-S1249)</f>
        <v>-0.000159787942552529</v>
      </c>
      <c r="V1250" s="0" t="n">
        <v>609.35766</v>
      </c>
      <c r="W1250" s="0" t="n">
        <v>0.00114629563006337</v>
      </c>
      <c r="X1250" s="2" t="n">
        <f aca="false">(W1250-W1249)/(V1250-V1249)</f>
        <v>-0.000298259498552455</v>
      </c>
      <c r="Y1250" s="0" t="n">
        <v>643.899068571429</v>
      </c>
      <c r="Z1250" s="0" t="n">
        <v>0.000735193794251254</v>
      </c>
      <c r="AA1250" s="2" t="n">
        <f aca="false">(Z1250-Z1249)/(Y1250-Y1249)</f>
        <v>-0.00020299426514867</v>
      </c>
      <c r="AB1250" s="0" t="n">
        <v>620.392025714286</v>
      </c>
      <c r="AC1250" s="0" t="n">
        <v>0.000685672363144074</v>
      </c>
      <c r="AD1250" s="2" t="n">
        <f aca="false">(AC1250-AC1249)/(AB1250-AB1249)</f>
        <v>-0.000187219826328049</v>
      </c>
      <c r="AE1250" s="0" t="n">
        <v>613.47732</v>
      </c>
      <c r="AF1250" s="0" t="n">
        <v>0.000345606410944008</v>
      </c>
      <c r="AG1250" s="2" t="n">
        <f aca="false">(AF1250-AF1249)/(AE1250-AE1249)</f>
        <v>-9.66144617848999E-005</v>
      </c>
    </row>
    <row r="1251" customFormat="false" ht="13.8" hidden="false" customHeight="false" outlineLevel="0" collapsed="false">
      <c r="A1251" s="0" t="n">
        <v>619.927355714286</v>
      </c>
      <c r="B1251" s="0" t="n">
        <v>0.00109551636602542</v>
      </c>
      <c r="C1251" s="2" t="n">
        <f aca="false">(B1251-B1250)/(A1251-A1250)</f>
        <v>-0.000289951063120377</v>
      </c>
      <c r="D1251" s="0" t="n">
        <v>621.927462142857</v>
      </c>
      <c r="E1251" s="0" t="n">
        <v>0.000641010956014275</v>
      </c>
      <c r="F1251" s="2" t="n">
        <f aca="false">(E1251-E1250)/(D1251-D1250)</f>
        <v>-0.000176391730872226</v>
      </c>
      <c r="G1251" s="0" t="n">
        <v>622.423385</v>
      </c>
      <c r="H1251" s="0" t="n">
        <v>0.000496854328381653</v>
      </c>
      <c r="I1251" s="2" t="n">
        <f aca="false">(H1251-H1250)/(G1251-G1250)</f>
        <v>-0.000137798622440248</v>
      </c>
      <c r="J1251" s="0" t="n">
        <v>637.821264285714</v>
      </c>
      <c r="K1251" s="0" t="n">
        <v>0.00102594181934826</v>
      </c>
      <c r="L1251" s="2" t="n">
        <f aca="false">(K1251-K1250)/(J1251-J1250)</f>
        <v>-0.000278268849293552</v>
      </c>
      <c r="M1251" s="0" t="n">
        <v>642.953566428571</v>
      </c>
      <c r="N1251" s="0" t="n">
        <v>0.000667152447314402</v>
      </c>
      <c r="O1251" s="2" t="n">
        <f aca="false">(N1251-N1250)/(M1251-M1250)</f>
        <v>-0.000188128258867784</v>
      </c>
      <c r="P1251" s="0" t="n">
        <v>634.074931428572</v>
      </c>
      <c r="Q1251" s="0" t="n">
        <v>0.000879431030302526</v>
      </c>
      <c r="R1251" s="2" t="n">
        <f aca="false">(Q1251-Q1250)/(P1251-P1250)</f>
        <v>-0.000240874080839953</v>
      </c>
      <c r="S1251" s="0" t="n">
        <v>647.142294285714</v>
      </c>
      <c r="T1251" s="0" t="n">
        <v>0.000510816665399598</v>
      </c>
      <c r="U1251" s="2" t="n">
        <f aca="false">(T1251-T1250)/(S1251-S1250)</f>
        <v>-0.000148099413521684</v>
      </c>
      <c r="V1251" s="0" t="n">
        <v>609.649955</v>
      </c>
      <c r="W1251" s="0" t="n">
        <v>0.00106471696002048</v>
      </c>
      <c r="X1251" s="2" t="n">
        <f aca="false">(W1251-W1250)/(V1251-V1250)</f>
        <v>-0.000279097042518343</v>
      </c>
      <c r="Y1251" s="0" t="n">
        <v>644.207962857143</v>
      </c>
      <c r="Z1251" s="0" t="n">
        <v>0.000677019552154281</v>
      </c>
      <c r="AA1251" s="2" t="n">
        <f aca="false">(Z1251-Z1250)/(Y1251-Y1250)</f>
        <v>-0.000188330586830059</v>
      </c>
      <c r="AB1251" s="0" t="n">
        <v>620.680423571429</v>
      </c>
      <c r="AC1251" s="0" t="n">
        <v>0.000635294335730621</v>
      </c>
      <c r="AD1251" s="2" t="n">
        <f aca="false">(AC1251-AC1250)/(AB1251-AB1250)</f>
        <v>-0.000174682391584064</v>
      </c>
      <c r="AE1251" s="0" t="n">
        <v>613.75091</v>
      </c>
      <c r="AF1251" s="0" t="n">
        <v>0.000320903633677091</v>
      </c>
      <c r="AG1251" s="2" t="n">
        <f aca="false">(AF1251-AF1250)/(AE1251-AE1250)</f>
        <v>-9.02912287251574E-005</v>
      </c>
    </row>
    <row r="1252" customFormat="false" ht="13.8" hidden="false" customHeight="false" outlineLevel="0" collapsed="false">
      <c r="A1252" s="0" t="n">
        <v>620.227214285714</v>
      </c>
      <c r="B1252" s="0" t="n">
        <v>0.00101440279124248</v>
      </c>
      <c r="C1252" s="2" t="n">
        <f aca="false">(B1252-B1251)/(A1252-A1251)</f>
        <v>-0.000270506106917872</v>
      </c>
      <c r="D1252" s="0" t="n">
        <v>622.216892857143</v>
      </c>
      <c r="E1252" s="0" t="n">
        <v>0.000593417574465712</v>
      </c>
      <c r="F1252" s="2" t="n">
        <f aca="false">(E1252-E1251)/(D1252-D1251)</f>
        <v>-0.000164437909314448</v>
      </c>
      <c r="G1252" s="0" t="n">
        <v>622.71075</v>
      </c>
      <c r="H1252" s="0" t="n">
        <v>0.000459944732165322</v>
      </c>
      <c r="I1252" s="2" t="n">
        <f aca="false">(H1252-H1251)/(G1252-G1251)</f>
        <v>-0.000128441515899092</v>
      </c>
      <c r="J1252" s="0" t="n">
        <v>638.131785714286</v>
      </c>
      <c r="K1252" s="0" t="n">
        <v>0.000945683676606544</v>
      </c>
      <c r="L1252" s="2" t="n">
        <f aca="false">(K1252-K1251)/(J1252-J1251)</f>
        <v>-0.000258462493589596</v>
      </c>
      <c r="M1252" s="0" t="n">
        <v>643.256678571428</v>
      </c>
      <c r="N1252" s="0" t="n">
        <v>0.000614271096059059</v>
      </c>
      <c r="O1252" s="2" t="n">
        <f aca="false">(N1252-N1251)/(M1252-M1251)</f>
        <v>-0.000174461342118816</v>
      </c>
      <c r="P1252" s="0" t="n">
        <v>634.378428571429</v>
      </c>
      <c r="Q1252" s="0" t="n">
        <v>0.000811476358928829</v>
      </c>
      <c r="R1252" s="2" t="n">
        <f aca="false">(Q1252-Q1251)/(P1252-P1251)</f>
        <v>-0.000223905473158616</v>
      </c>
      <c r="S1252" s="0" t="n">
        <v>647.440285714286</v>
      </c>
      <c r="T1252" s="0" t="n">
        <v>0.00046993675707564</v>
      </c>
      <c r="U1252" s="2" t="n">
        <f aca="false">(T1252-T1251)/(S1252-S1251)</f>
        <v>-0.000137184846288557</v>
      </c>
      <c r="V1252" s="0" t="n">
        <v>609.94225</v>
      </c>
      <c r="W1252" s="0" t="n">
        <v>0.00098842357409786</v>
      </c>
      <c r="X1252" s="2" t="n">
        <f aca="false">(W1252-W1251)/(V1252-V1251)</f>
        <v>-0.000261015022229695</v>
      </c>
      <c r="Y1252" s="0" t="n">
        <v>644.516857142857</v>
      </c>
      <c r="Z1252" s="0" t="n">
        <v>0.000623082099300751</v>
      </c>
      <c r="AA1252" s="2" t="n">
        <f aca="false">(Z1252-Z1251)/(Y1252-Y1251)</f>
        <v>-0.000174614602302701</v>
      </c>
      <c r="AB1252" s="0" t="n">
        <v>620.968821428572</v>
      </c>
      <c r="AC1252" s="0" t="n">
        <v>0.000588316141734739</v>
      </c>
      <c r="AD1252" s="2" t="n">
        <f aca="false">(AC1252-AC1251)/(AB1252-AB1251)</f>
        <v>-0.000162893699909063</v>
      </c>
      <c r="AE1252" s="0" t="n">
        <v>614.0245</v>
      </c>
      <c r="AF1252" s="0" t="n">
        <v>0.000297829142602377</v>
      </c>
      <c r="AG1252" s="2" t="n">
        <f aca="false">(AF1252-AF1251)/(AE1252-AE1251)</f>
        <v>-8.43396727757334E-005</v>
      </c>
    </row>
    <row r="1253" customFormat="false" ht="13.8" hidden="false" customHeight="false" outlineLevel="0" collapsed="false">
      <c r="A1253" s="0" t="n">
        <v>620.527072857143</v>
      </c>
      <c r="B1253" s="0" t="n">
        <v>0.000938774759178283</v>
      </c>
      <c r="C1253" s="2" t="n">
        <f aca="false">(B1253-B1252)/(A1253-A1252)</f>
        <v>-0.000252212340316911</v>
      </c>
      <c r="D1253" s="0" t="n">
        <v>622.506323571428</v>
      </c>
      <c r="E1253" s="0" t="n">
        <v>0.00054907440774543</v>
      </c>
      <c r="F1253" s="2" t="n">
        <f aca="false">(E1253-E1252)/(D1253-D1252)</f>
        <v>-0.000153208227502134</v>
      </c>
      <c r="G1253" s="0" t="n">
        <v>622.998115</v>
      </c>
      <c r="H1253" s="0" t="n">
        <v>0.000425560445759535</v>
      </c>
      <c r="I1253" s="2" t="n">
        <f aca="false">(H1253-H1252)/(G1253-G1252)</f>
        <v>-0.000119653703150294</v>
      </c>
      <c r="J1253" s="0" t="n">
        <v>638.442307142857</v>
      </c>
      <c r="K1253" s="0" t="n">
        <v>0.000871186306363639</v>
      </c>
      <c r="L1253" s="2" t="n">
        <f aca="false">(K1253-K1252)/(J1253-J1252)</f>
        <v>-0.000239910561360448</v>
      </c>
      <c r="M1253" s="0" t="n">
        <v>643.559790714286</v>
      </c>
      <c r="N1253" s="0" t="n">
        <v>0.000565261436273509</v>
      </c>
      <c r="O1253" s="2" t="n">
        <f aca="false">(N1253-N1252)/(M1253-M1252)</f>
        <v>-0.000161688209926006</v>
      </c>
      <c r="P1253" s="0" t="n">
        <v>634.681925714286</v>
      </c>
      <c r="Q1253" s="0" t="n">
        <v>0.000748347801203478</v>
      </c>
      <c r="R1253" s="2" t="n">
        <f aca="false">(Q1253-Q1252)/(P1253-P1252)</f>
        <v>-0.00020800379578897</v>
      </c>
      <c r="S1253" s="0" t="n">
        <v>647.738277142857</v>
      </c>
      <c r="T1253" s="0" t="n">
        <v>0.000432091938172801</v>
      </c>
      <c r="U1253" s="2" t="n">
        <f aca="false">(T1253-T1252)/(S1253-S1252)</f>
        <v>-0.000126999689502225</v>
      </c>
      <c r="V1253" s="0" t="n">
        <v>610.234545</v>
      </c>
      <c r="W1253" s="0" t="n">
        <v>0.000917114173313909</v>
      </c>
      <c r="X1253" s="2" t="n">
        <f aca="false">(W1253-W1252)/(V1253-V1252)</f>
        <v>-0.000243963806373462</v>
      </c>
      <c r="Y1253" s="0" t="n">
        <v>644.825751428572</v>
      </c>
      <c r="Z1253" s="0" t="n">
        <v>0.000573104768994144</v>
      </c>
      <c r="AA1253" s="2" t="n">
        <f aca="false">(Z1253-Z1252)/(Y1253-Y1252)</f>
        <v>-0.000161794285675877</v>
      </c>
      <c r="AB1253" s="0" t="n">
        <v>621.257219285714</v>
      </c>
      <c r="AC1253" s="0" t="n">
        <v>0.00054453272966759</v>
      </c>
      <c r="AD1253" s="2" t="n">
        <f aca="false">(AC1253-AC1252)/(AB1253-AB1252)</f>
        <v>-0.000151816010358217</v>
      </c>
      <c r="AE1253" s="0" t="n">
        <v>614.29809</v>
      </c>
      <c r="AF1253" s="0" t="n">
        <v>0.000276286369325352</v>
      </c>
      <c r="AG1253" s="2" t="n">
        <f aca="false">(AF1253-AF1252)/(AE1253-AE1252)</f>
        <v>-7.8741084385482E-005</v>
      </c>
    </row>
    <row r="1254" customFormat="false" ht="13.8" hidden="false" customHeight="false" outlineLevel="0" collapsed="false">
      <c r="A1254" s="0" t="n">
        <v>620.826931428572</v>
      </c>
      <c r="B1254" s="0" t="n">
        <v>0.000868303948467154</v>
      </c>
      <c r="C1254" s="2" t="n">
        <f aca="false">(B1254-B1253)/(A1254-A1253)</f>
        <v>-0.000235013494446038</v>
      </c>
      <c r="D1254" s="0" t="n">
        <v>622.795754285714</v>
      </c>
      <c r="E1254" s="0" t="n">
        <v>0.000507782635727168</v>
      </c>
      <c r="F1254" s="2" t="n">
        <f aca="false">(E1254-E1253)/(D1254-D1253)</f>
        <v>-0.000142665480821969</v>
      </c>
      <c r="G1254" s="0" t="n">
        <v>623.28548</v>
      </c>
      <c r="H1254" s="0" t="n">
        <v>0.000393546355990714</v>
      </c>
      <c r="I1254" s="2" t="n">
        <f aca="false">(H1254-H1253)/(G1254-G1253)</f>
        <v>-0.000111405667944316</v>
      </c>
      <c r="J1254" s="0" t="n">
        <v>638.752828571428</v>
      </c>
      <c r="K1254" s="0" t="n">
        <v>0.000802080902125065</v>
      </c>
      <c r="L1254" s="2" t="n">
        <f aca="false">(K1254-K1253)/(J1254-J1253)</f>
        <v>-0.000222546329754369</v>
      </c>
      <c r="M1254" s="0" t="n">
        <v>643.862902857143</v>
      </c>
      <c r="N1254" s="0" t="n">
        <v>0.000519867789898459</v>
      </c>
      <c r="O1254" s="2" t="n">
        <f aca="false">(N1254-N1253)/(M1254-M1253)</f>
        <v>-0.000149758587522061</v>
      </c>
      <c r="P1254" s="0" t="n">
        <v>634.985422857143</v>
      </c>
      <c r="Q1254" s="0" t="n">
        <v>0.000689738758001873</v>
      </c>
      <c r="R1254" s="2" t="n">
        <f aca="false">(Q1254-Q1253)/(P1254-P1253)</f>
        <v>-0.000193112339213057</v>
      </c>
      <c r="S1254" s="0" t="n">
        <v>648.036268571428</v>
      </c>
      <c r="T1254" s="0" t="n">
        <v>0.000397077520483858</v>
      </c>
      <c r="U1254" s="2" t="n">
        <f aca="false">(T1254-T1253)/(S1254-S1253)</f>
        <v>-0.00011750142565125</v>
      </c>
      <c r="V1254" s="0" t="n">
        <v>610.52684</v>
      </c>
      <c r="W1254" s="0" t="n">
        <v>0.000850501537499687</v>
      </c>
      <c r="X1254" s="2" t="n">
        <f aca="false">(W1254-W1253)/(V1254-V1253)</f>
        <v>-0.000227895228499391</v>
      </c>
      <c r="Y1254" s="0" t="n">
        <v>645.134645714286</v>
      </c>
      <c r="Z1254" s="0" t="n">
        <v>0.000526826309006964</v>
      </c>
      <c r="AA1254" s="2" t="n">
        <f aca="false">(Z1254-Z1253)/(Y1254-Y1253)</f>
        <v>-0.000149819734865622</v>
      </c>
      <c r="AB1254" s="0" t="n">
        <v>621.545617142857</v>
      </c>
      <c r="AC1254" s="0" t="n">
        <v>0.000503749532136634</v>
      </c>
      <c r="AD1254" s="2" t="n">
        <f aca="false">(AC1254-AC1253)/(AB1254-AB1253)</f>
        <v>-0.000141412970037161</v>
      </c>
      <c r="AE1254" s="0" t="n">
        <v>614.57168</v>
      </c>
      <c r="AF1254" s="0" t="n">
        <v>0.000256183667788054</v>
      </c>
      <c r="AG1254" s="2" t="n">
        <f aca="false">(AF1254-AF1253)/(AE1254-AE1253)</f>
        <v>-7.34774719006433E-005</v>
      </c>
    </row>
    <row r="1255" customFormat="false" ht="13.8" hidden="false" customHeight="false" outlineLevel="0" collapsed="false">
      <c r="A1255" s="0" t="n">
        <v>621.12679</v>
      </c>
      <c r="B1255" s="0" t="n">
        <v>0.000802678352535767</v>
      </c>
      <c r="C1255" s="2" t="n">
        <f aca="false">(B1255-B1254)/(A1255-A1254)</f>
        <v>-0.000218855161014288</v>
      </c>
      <c r="D1255" s="0" t="n">
        <v>623.085185</v>
      </c>
      <c r="E1255" s="0" t="n">
        <v>0.000469353796709526</v>
      </c>
      <c r="F1255" s="2" t="n">
        <f aca="false">(E1255-E1254)/(D1255-D1254)</f>
        <v>-0.000132773880313425</v>
      </c>
      <c r="G1255" s="0" t="n">
        <v>623.572845</v>
      </c>
      <c r="H1255" s="0" t="n">
        <v>0.000363755501252578</v>
      </c>
      <c r="I1255" s="2" t="n">
        <f aca="false">(H1255-H1254)/(G1255-G1254)</f>
        <v>-0.000103669043683586</v>
      </c>
      <c r="J1255" s="0" t="n">
        <v>639.06335</v>
      </c>
      <c r="K1255" s="0" t="n">
        <v>0.000738018585490235</v>
      </c>
      <c r="L1255" s="2" t="n">
        <f aca="false">(K1255-K1254)/(J1255-J1254)</f>
        <v>-0.000206305622544118</v>
      </c>
      <c r="M1255" s="0" t="n">
        <v>644.166015</v>
      </c>
      <c r="N1255" s="0" t="n">
        <v>0.000477849056824348</v>
      </c>
      <c r="O1255" s="2" t="n">
        <f aca="false">(N1255-N1254)/(M1255-M1254)</f>
        <v>-0.00013862438066011</v>
      </c>
      <c r="P1255" s="0" t="n">
        <v>635.28892</v>
      </c>
      <c r="Q1255" s="0" t="n">
        <v>0.000635359170969485</v>
      </c>
      <c r="R1255" s="2" t="n">
        <f aca="false">(Q1255-Q1254)/(P1255-P1254)</f>
        <v>-0.000179176602851978</v>
      </c>
      <c r="S1255" s="0" t="n">
        <v>648.33426</v>
      </c>
      <c r="T1255" s="0" t="n">
        <v>0.000364700894999278</v>
      </c>
      <c r="U1255" s="2" t="n">
        <f aca="false">(T1255-T1254)/(S1255-S1254)</f>
        <v>-0.000108649519349369</v>
      </c>
      <c r="V1255" s="0" t="n">
        <v>610.819135</v>
      </c>
      <c r="W1255" s="0" t="n">
        <v>0.000788312092216766</v>
      </c>
      <c r="X1255" s="2" t="n">
        <f aca="false">(W1255-W1254)/(V1255-V1254)</f>
        <v>-0.000212762603817814</v>
      </c>
      <c r="Y1255" s="0" t="n">
        <v>645.44354</v>
      </c>
      <c r="Z1255" s="0" t="n">
        <v>0.000484000234529167</v>
      </c>
      <c r="AA1255" s="2" t="n">
        <f aca="false">(Z1255-Z1254)/(Y1255-Y1254)</f>
        <v>-0.000138643142519789</v>
      </c>
      <c r="AB1255" s="0" t="n">
        <v>621.834015</v>
      </c>
      <c r="AC1255" s="0" t="n">
        <v>0.000465782069382835</v>
      </c>
      <c r="AD1255" s="2" t="n">
        <f aca="false">(AC1255-AC1254)/(AB1255-AB1254)</f>
        <v>-0.000131649600763078</v>
      </c>
      <c r="AE1255" s="0" t="n">
        <v>614.84527</v>
      </c>
      <c r="AF1255" s="0" t="n">
        <v>0.000237434121090362</v>
      </c>
      <c r="AG1255" s="2" t="n">
        <f aca="false">(AF1255-AF1254)/(AE1255-AE1254)</f>
        <v>-6.85315497558066E-005</v>
      </c>
    </row>
    <row r="1256" customFormat="false" ht="13.8" hidden="false" customHeight="false" outlineLevel="0" collapsed="false">
      <c r="A1256" s="0" t="n">
        <v>621.426648571429</v>
      </c>
      <c r="B1256" s="0" t="n">
        <v>0.00074160171996198</v>
      </c>
      <c r="C1256" s="2" t="n">
        <f aca="false">(B1256-B1255)/(A1256-A1255)</f>
        <v>-0.000203684798079037</v>
      </c>
      <c r="D1256" s="0" t="n">
        <v>623.374615714286</v>
      </c>
      <c r="E1256" s="0" t="n">
        <v>0.00043360938268789</v>
      </c>
      <c r="F1256" s="2" t="n">
        <f aca="false">(E1256-E1255)/(D1256-D1255)</f>
        <v>-0.000123499035372977</v>
      </c>
      <c r="G1256" s="0" t="n">
        <v>623.86021</v>
      </c>
      <c r="H1256" s="0" t="n">
        <v>0.00033604874596636</v>
      </c>
      <c r="I1256" s="2" t="n">
        <f aca="false">(H1256-H1255)/(G1256-G1255)</f>
        <v>-9.64165966148134E-005</v>
      </c>
      <c r="J1256" s="0" t="n">
        <v>639.373871428571</v>
      </c>
      <c r="K1256" s="0" t="n">
        <v>0.000678669621074805</v>
      </c>
      <c r="L1256" s="2" t="n">
        <f aca="false">(K1256-K1255)/(J1256-J1255)</f>
        <v>-0.000191126791759782</v>
      </c>
      <c r="M1256" s="0" t="n">
        <v>644.469127142857</v>
      </c>
      <c r="N1256" s="0" t="n">
        <v>0.000438978067340447</v>
      </c>
      <c r="O1256" s="2" t="n">
        <f aca="false">(N1256-N1255)/(M1256-M1255)</f>
        <v>-0.000128239631436471</v>
      </c>
      <c r="P1256" s="0" t="n">
        <v>635.592417142857</v>
      </c>
      <c r="Q1256" s="0" t="n">
        <v>0.000584934859376429</v>
      </c>
      <c r="R1256" s="2" t="n">
        <f aca="false">(Q1256-Q1255)/(P1256-P1255)</f>
        <v>-0.000166144271139994</v>
      </c>
      <c r="S1256" s="0" t="n">
        <v>648.632251428571</v>
      </c>
      <c r="T1256" s="0" t="n">
        <v>0.00033478095728177</v>
      </c>
      <c r="U1256" s="2" t="n">
        <f aca="false">(T1256-T1255)/(S1256-S1255)</f>
        <v>-0.000100405363540117</v>
      </c>
      <c r="V1256" s="0" t="n">
        <v>611.11143</v>
      </c>
      <c r="W1256" s="0" t="n">
        <v>0.000730285472435746</v>
      </c>
      <c r="X1256" s="2" t="n">
        <f aca="false">(W1256-W1255)/(V1256-V1255)</f>
        <v>-0.000198520740282947</v>
      </c>
      <c r="Y1256" s="0" t="n">
        <v>645.752434285714</v>
      </c>
      <c r="Z1256" s="0" t="n">
        <v>0.00044439419156479</v>
      </c>
      <c r="AA1256" s="2" t="n">
        <f aca="false">(Z1256-Z1255)/(Y1256-Y1255)</f>
        <v>-0.000128218762198292</v>
      </c>
      <c r="AB1256" s="0" t="n">
        <v>622.122412857143</v>
      </c>
      <c r="AC1256" s="0" t="n">
        <v>0.000430455557552696</v>
      </c>
      <c r="AD1256" s="2" t="n">
        <f aca="false">(AC1256-AC1255)/(AB1256-AB1255)</f>
        <v>-0.000122492282640736</v>
      </c>
      <c r="AE1256" s="0" t="n">
        <v>615.11886</v>
      </c>
      <c r="AF1256" s="0" t="n">
        <v>0.000219955351823199</v>
      </c>
      <c r="AG1256" s="2" t="n">
        <f aca="false">(AF1256-AF1255)/(AE1256-AE1255)</f>
        <v>-6.38867256374948E-005</v>
      </c>
    </row>
    <row r="1257" customFormat="false" ht="13.8" hidden="false" customHeight="false" outlineLevel="0" collapsed="false">
      <c r="A1257" s="0" t="n">
        <v>621.726507142857</v>
      </c>
      <c r="B1257" s="0" t="n">
        <v>0.000684792995022805</v>
      </c>
      <c r="C1257" s="2" t="n">
        <f aca="false">(B1257-B1256)/(A1257-A1256)</f>
        <v>-0.000189451729422441</v>
      </c>
      <c r="D1257" s="0" t="n">
        <v>623.664046428571</v>
      </c>
      <c r="E1257" s="0" t="n">
        <v>0.000400380440458732</v>
      </c>
      <c r="F1257" s="2" t="n">
        <f aca="false">(E1257-E1256)/(D1257-D1256)</f>
        <v>-0.000114807933605959</v>
      </c>
      <c r="G1257" s="0" t="n">
        <v>624.147575</v>
      </c>
      <c r="H1257" s="0" t="n">
        <v>0.000310294460462938</v>
      </c>
      <c r="I1257" s="2" t="n">
        <f aca="false">(H1257-H1256)/(G1257-G1256)</f>
        <v>-8.96222069612868E-005</v>
      </c>
      <c r="J1257" s="0" t="n">
        <v>639.684392857143</v>
      </c>
      <c r="K1257" s="0" t="n">
        <v>0.000623722639367438</v>
      </c>
      <c r="L1257" s="2" t="n">
        <f aca="false">(K1257-K1256)/(J1257-J1256)</f>
        <v>-0.000176950692131094</v>
      </c>
      <c r="M1257" s="0" t="n">
        <v>644.772239285714</v>
      </c>
      <c r="N1257" s="0" t="n">
        <v>0.000403040949002883</v>
      </c>
      <c r="O1257" s="2" t="n">
        <f aca="false">(N1257-N1256)/(M1257-M1256)</f>
        <v>-0.000118560470718317</v>
      </c>
      <c r="P1257" s="0" t="n">
        <v>635.895914285714</v>
      </c>
      <c r="Q1257" s="0" t="n">
        <v>0.000538206865831462</v>
      </c>
      <c r="R1257" s="2" t="n">
        <f aca="false">(Q1257-Q1256)/(P1257-P1256)</f>
        <v>-0.000153965184334513</v>
      </c>
      <c r="S1257" s="0" t="n">
        <v>648.930242857143</v>
      </c>
      <c r="T1257" s="0" t="n">
        <v>0.000307147549379499</v>
      </c>
      <c r="U1257" s="2" t="n">
        <f aca="false">(T1257-T1256)/(S1257-S1256)</f>
        <v>-9.27322239927914E-005</v>
      </c>
      <c r="V1257" s="0" t="n">
        <v>611.403725</v>
      </c>
      <c r="W1257" s="0" t="n">
        <v>0.000676174084537468</v>
      </c>
      <c r="X1257" s="2" t="n">
        <f aca="false">(W1257-W1256)/(V1257-V1256)</f>
        <v>-0.000185125944331186</v>
      </c>
      <c r="Y1257" s="0" t="n">
        <v>646.061328571429</v>
      </c>
      <c r="Z1257" s="0" t="n">
        <v>0.000407789332085382</v>
      </c>
      <c r="AA1257" s="2" t="n">
        <f aca="false">(Z1257-Z1256)/(Y1257-Y1256)</f>
        <v>-0.000118502870309412</v>
      </c>
      <c r="AB1257" s="0" t="n">
        <v>622.410810714286</v>
      </c>
      <c r="AC1257" s="0" t="n">
        <v>0.000397604522508701</v>
      </c>
      <c r="AD1257" s="2" t="n">
        <f aca="false">(AC1257-AC1256)/(AB1257-AB1256)</f>
        <v>-0.000113908734861749</v>
      </c>
      <c r="AE1257" s="0" t="n">
        <v>615.39245</v>
      </c>
      <c r="AF1257" s="0" t="n">
        <v>0.000203669336163398</v>
      </c>
      <c r="AG1257" s="2" t="n">
        <f aca="false">(AF1257-AF1256)/(AE1257-AE1256)</f>
        <v>-5.95270867348961E-005</v>
      </c>
    </row>
    <row r="1258" customFormat="false" ht="13.8" hidden="false" customHeight="false" outlineLevel="0" collapsed="false">
      <c r="A1258" s="0" t="n">
        <v>622.026365714286</v>
      </c>
      <c r="B1258" s="0" t="n">
        <v>0.000631985760204554</v>
      </c>
      <c r="C1258" s="2" t="n">
        <f aca="false">(B1258-B1257)/(A1258-A1257)</f>
        <v>-0.000176107137997062</v>
      </c>
      <c r="D1258" s="0" t="n">
        <v>623.953477142857</v>
      </c>
      <c r="E1258" s="0" t="n">
        <v>0.000369507179302892</v>
      </c>
      <c r="F1258" s="2" t="n">
        <f aca="false">(E1258-E1257)/(D1258-D1257)</f>
        <v>-0.000106668918093268</v>
      </c>
      <c r="G1258" s="0" t="n">
        <v>624.43494</v>
      </c>
      <c r="H1258" s="0" t="n">
        <v>0.000286368206815982</v>
      </c>
      <c r="I1258" s="2" t="n">
        <f aca="false">(H1258-H1257)/(G1258-G1257)</f>
        <v>-8.32608482137843E-005</v>
      </c>
      <c r="J1258" s="0" t="n">
        <v>639.994914285714</v>
      </c>
      <c r="K1258" s="0" t="n">
        <v>0.000572883869543569</v>
      </c>
      <c r="L1258" s="2" t="n">
        <f aca="false">(K1258-K1257)/(J1258-J1257)</f>
        <v>-0.000163720649031643</v>
      </c>
      <c r="M1258" s="0" t="n">
        <v>645.075351428571</v>
      </c>
      <c r="N1258" s="0" t="n">
        <v>0.000369836508812205</v>
      </c>
      <c r="O1258" s="2" t="n">
        <f aca="false">(N1258-N1257)/(M1258-M1257)</f>
        <v>-0.000109545067636378</v>
      </c>
      <c r="P1258" s="0" t="n">
        <v>636.199411428572</v>
      </c>
      <c r="Q1258" s="0" t="n">
        <v>0.000494930812295286</v>
      </c>
      <c r="R1258" s="2" t="n">
        <f aca="false">(Q1258-Q1257)/(P1258-P1257)</f>
        <v>-0.000142591304579144</v>
      </c>
      <c r="S1258" s="0" t="n">
        <v>649.228234285714</v>
      </c>
      <c r="T1258" s="0" t="n">
        <v>0.000281640918685853</v>
      </c>
      <c r="U1258" s="2" t="n">
        <f aca="false">(T1258-T1257)/(S1258-S1257)</f>
        <v>-8.55951824384795E-005</v>
      </c>
      <c r="V1258" s="0" t="n">
        <v>611.69602</v>
      </c>
      <c r="W1258" s="0" t="n">
        <v>0.000625742668091021</v>
      </c>
      <c r="X1258" s="2" t="n">
        <f aca="false">(W1258-W1257)/(V1258-V1257)</f>
        <v>-0.000172536021644068</v>
      </c>
      <c r="Y1258" s="0" t="n">
        <v>646.370222857143</v>
      </c>
      <c r="Z1258" s="0" t="n">
        <v>0.000373979702096508</v>
      </c>
      <c r="AA1258" s="2" t="n">
        <f aca="false">(Z1258-Z1257)/(Y1258-Y1257)</f>
        <v>-0.00010945372430809</v>
      </c>
      <c r="AB1258" s="0" t="n">
        <v>622.699208571429</v>
      </c>
      <c r="AC1258" s="0" t="n">
        <v>0.000367072419902324</v>
      </c>
      <c r="AD1258" s="2" t="n">
        <f aca="false">(AC1258-AC1257)/(AB1258-AB1257)</f>
        <v>-0.000105867993988697</v>
      </c>
      <c r="AE1258" s="0" t="n">
        <v>615.66604</v>
      </c>
      <c r="AF1258" s="0" t="n">
        <v>0.000188502221950041</v>
      </c>
      <c r="AG1258" s="2" t="n">
        <f aca="false">(AF1258-AF1257)/(AE1258-AE1257)</f>
        <v>-5.54373851871873E-005</v>
      </c>
    </row>
    <row r="1259" customFormat="false" ht="13.8" hidden="false" customHeight="false" outlineLevel="0" collapsed="false">
      <c r="A1259" s="0" t="n">
        <v>622.326224285714</v>
      </c>
      <c r="B1259" s="0" t="n">
        <v>0.000582927682306474</v>
      </c>
      <c r="C1259" s="2" t="n">
        <f aca="false">(B1259-B1258)/(A1259-A1258)</f>
        <v>-0.000163604053952685</v>
      </c>
      <c r="D1259" s="0" t="n">
        <v>624.242907857143</v>
      </c>
      <c r="E1259" s="0" t="n">
        <v>0.000340838585914102</v>
      </c>
      <c r="F1259" s="2" t="n">
        <f aca="false">(E1259-E1258)/(D1259-D1258)</f>
        <v>-9.90516623624767E-005</v>
      </c>
      <c r="G1259" s="0" t="n">
        <v>624.722305</v>
      </c>
      <c r="H1259" s="0" t="n">
        <v>0.000264152431094447</v>
      </c>
      <c r="I1259" s="2" t="n">
        <f aca="false">(H1259-H1258)/(G1259-G1258)</f>
        <v>-7.7308564792279E-005</v>
      </c>
      <c r="J1259" s="0" t="n">
        <v>640.305435714286</v>
      </c>
      <c r="K1259" s="0" t="n">
        <v>0.000525876384057973</v>
      </c>
      <c r="L1259" s="2" t="n">
        <f aca="false">(K1259-K1258)/(J1259-J1258)</f>
        <v>-0.000151382420536238</v>
      </c>
      <c r="M1259" s="0" t="n">
        <v>645.378463571428</v>
      </c>
      <c r="N1259" s="0" t="n">
        <v>0.000339175631460599</v>
      </c>
      <c r="O1259" s="2" t="n">
        <f aca="false">(N1259-N1258)/(M1259-M1258)</f>
        <v>-0.000101153576569417</v>
      </c>
      <c r="P1259" s="0" t="n">
        <v>636.502908571429</v>
      </c>
      <c r="Q1259" s="0" t="n">
        <v>0.000454876267678885</v>
      </c>
      <c r="R1259" s="2" t="n">
        <f aca="false">(Q1259-Q1258)/(P1259-P1258)</f>
        <v>-0.000131976677735255</v>
      </c>
      <c r="S1259" s="0" t="n">
        <v>649.526225714286</v>
      </c>
      <c r="T1259" s="0" t="n">
        <v>0.000258111194056626</v>
      </c>
      <c r="U1259" s="2" t="n">
        <f aca="false">(T1259-T1258)/(S1259-S1258)</f>
        <v>-7.89610786524401E-005</v>
      </c>
      <c r="V1259" s="0" t="n">
        <v>611.988315</v>
      </c>
      <c r="W1259" s="0" t="n">
        <v>0.000578767858756388</v>
      </c>
      <c r="X1259" s="2" t="n">
        <f aca="false">(W1259-W1258)/(V1259-V1258)</f>
        <v>-0.000160710273301419</v>
      </c>
      <c r="Y1259" s="0" t="n">
        <v>646.679117142857</v>
      </c>
      <c r="Z1259" s="0" t="n">
        <v>0.000342771643628842</v>
      </c>
      <c r="AA1259" s="2" t="n">
        <f aca="false">(Z1259-Z1258)/(Y1259-Y1258)</f>
        <v>-0.000101031517612984</v>
      </c>
      <c r="AB1259" s="0" t="n">
        <v>622.987606428572</v>
      </c>
      <c r="AC1259" s="0" t="n">
        <v>0.000338711262157428</v>
      </c>
      <c r="AD1259" s="2" t="n">
        <f aca="false">(AC1259-AC1258)/(AB1259-AB1258)</f>
        <v>-9.83403899940785E-005</v>
      </c>
      <c r="AE1259" s="0" t="n">
        <v>615.93963</v>
      </c>
      <c r="AF1259" s="0" t="n">
        <v>0.000174384150933714</v>
      </c>
      <c r="AG1259" s="2" t="n">
        <f aca="false">(AF1259-AF1258)/(AE1259-AE1258)</f>
        <v>-5.16030228309746E-005</v>
      </c>
    </row>
    <row r="1260" customFormat="false" ht="13.8" hidden="false" customHeight="false" outlineLevel="0" collapsed="false">
      <c r="A1260" s="0" t="n">
        <v>622.626082857143</v>
      </c>
      <c r="B1260" s="0" t="n">
        <v>0.000537379963631316</v>
      </c>
      <c r="C1260" s="2" t="n">
        <f aca="false">(B1260-B1259)/(A1260-A1259)</f>
        <v>-0.000151897337661868</v>
      </c>
      <c r="D1260" s="0" t="n">
        <v>624.532338571428</v>
      </c>
      <c r="E1260" s="0" t="n">
        <v>0.000314232047163127</v>
      </c>
      <c r="F1260" s="2" t="n">
        <f aca="false">(E1260-E1259)/(D1260-D1259)</f>
        <v>-9.19271433120102E-005</v>
      </c>
      <c r="G1260" s="0" t="n">
        <v>625.00967</v>
      </c>
      <c r="H1260" s="0" t="n">
        <v>0.000243536162445023</v>
      </c>
      <c r="I1260" s="2" t="n">
        <f aca="false">(H1260-H1259)/(G1260-G1259)</f>
        <v>-7.1742448278052E-005</v>
      </c>
      <c r="J1260" s="0" t="n">
        <v>640.615957142857</v>
      </c>
      <c r="K1260" s="0" t="n">
        <v>0.000482439356642374</v>
      </c>
      <c r="L1260" s="2" t="n">
        <f aca="false">(K1260-K1259)/(J1260-J1259)</f>
        <v>-0.000139884154261059</v>
      </c>
      <c r="M1260" s="0" t="n">
        <v>645.681575714286</v>
      </c>
      <c r="N1260" s="0" t="n">
        <v>0.000310880694286695</v>
      </c>
      <c r="O1260" s="2" t="n">
        <f aca="false">(N1260-N1259)/(M1260-M1259)</f>
        <v>-9.33480820237445E-005</v>
      </c>
      <c r="P1260" s="0" t="n">
        <v>636.806405714286</v>
      </c>
      <c r="Q1260" s="0" t="n">
        <v>0.000417826128166927</v>
      </c>
      <c r="R1260" s="2" t="n">
        <f aca="false">(Q1260-Q1259)/(P1260-P1259)</f>
        <v>-0.000122077391448158</v>
      </c>
      <c r="S1260" s="0" t="n">
        <v>649.824217142857</v>
      </c>
      <c r="T1260" s="0" t="n">
        <v>0.000236417879407943</v>
      </c>
      <c r="U1260" s="2" t="n">
        <f aca="false">(T1260-T1259)/(S1260-S1259)</f>
        <v>-7.27984517967962E-005</v>
      </c>
      <c r="V1260" s="0" t="n">
        <v>612.28061</v>
      </c>
      <c r="W1260" s="0" t="n">
        <v>0.000535037753556917</v>
      </c>
      <c r="X1260" s="2" t="n">
        <f aca="false">(W1260-W1259)/(V1260-V1259)</f>
        <v>-0.000149609487673272</v>
      </c>
      <c r="Y1260" s="0" t="n">
        <v>646.988011428571</v>
      </c>
      <c r="Z1260" s="0" t="n">
        <v>0.000313983211527009</v>
      </c>
      <c r="AA1260" s="2" t="n">
        <f aca="false">(Z1260-Z1259)/(Y1260-Y1259)</f>
        <v>-9.31983317052554E-005</v>
      </c>
      <c r="AB1260" s="0" t="n">
        <v>623.276004285714</v>
      </c>
      <c r="AC1260" s="0" t="n">
        <v>0.000312381252938775</v>
      </c>
      <c r="AD1260" s="2" t="n">
        <f aca="false">(AC1260-AC1259)/(AB1260-AB1259)</f>
        <v>-9.1297520306102E-005</v>
      </c>
      <c r="AE1260" s="0" t="n">
        <v>616.21322</v>
      </c>
      <c r="AF1260" s="0" t="n">
        <v>0.000161249085362826</v>
      </c>
      <c r="AG1260" s="2" t="n">
        <f aca="false">(AF1260-AF1259)/(AE1260-AE1259)</f>
        <v>-4.80100353481026E-005</v>
      </c>
    </row>
    <row r="1261" customFormat="false" ht="13.8" hidden="false" customHeight="false" outlineLevel="0" collapsed="false">
      <c r="A1261" s="0" t="n">
        <v>622.925941428571</v>
      </c>
      <c r="B1261" s="0" t="n">
        <v>0.000495116799622602</v>
      </c>
      <c r="C1261" s="2" t="n">
        <f aca="false">(B1261-B1260)/(A1261-A1260)</f>
        <v>-0.000140943658230104</v>
      </c>
      <c r="D1261" s="0" t="n">
        <v>624.821769285714</v>
      </c>
      <c r="E1261" s="0" t="n">
        <v>0.000289552981215662</v>
      </c>
      <c r="F1261" s="2" t="n">
        <f aca="false">(E1261-E1260)/(D1261-D1260)</f>
        <v>-8.52676123484122E-005</v>
      </c>
      <c r="G1261" s="0" t="n">
        <v>625.297035</v>
      </c>
      <c r="H1261" s="0" t="n">
        <v>0.000224414719360422</v>
      </c>
      <c r="I1261" s="2" t="n">
        <f aca="false">(H1261-H1260)/(G1261-G1260)</f>
        <v>-6.65406124079116E-005</v>
      </c>
      <c r="J1261" s="0" t="n">
        <v>640.926478571429</v>
      </c>
      <c r="K1261" s="0" t="n">
        <v>0.0004423273351505</v>
      </c>
      <c r="L1261" s="2" t="n">
        <f aca="false">(K1261-K1260)/(J1261-J1260)</f>
        <v>-0.000129176339540692</v>
      </c>
      <c r="M1261" s="0" t="n">
        <v>645.984687857143</v>
      </c>
      <c r="N1261" s="0" t="n">
        <v>0.000284784999460438</v>
      </c>
      <c r="O1261" s="2" t="n">
        <f aca="false">(N1261-N1260)/(M1261-M1260)</f>
        <v>-8.60925417909692E-005</v>
      </c>
      <c r="P1261" s="0" t="n">
        <v>637.109902857143</v>
      </c>
      <c r="Q1261" s="0" t="n">
        <v>0.00038357601126602</v>
      </c>
      <c r="R1261" s="2" t="n">
        <f aca="false">(Q1261-Q1260)/(P1261-P1260)</f>
        <v>-0.000112851529930387</v>
      </c>
      <c r="S1261" s="0" t="n">
        <v>650.122208571429</v>
      </c>
      <c r="T1261" s="0" t="n">
        <v>0.000216429364934629</v>
      </c>
      <c r="U1261" s="2" t="n">
        <f aca="false">(T1261-T1260)/(S1261-S1260)</f>
        <v>-6.70774812856207E-005</v>
      </c>
      <c r="V1261" s="0" t="n">
        <v>612.572905</v>
      </c>
      <c r="W1261" s="0" t="n">
        <v>0.000494351479664764</v>
      </c>
      <c r="X1261" s="2" t="n">
        <f aca="false">(W1261-W1260)/(V1261-V1260)</f>
        <v>-0.00013919592840164</v>
      </c>
      <c r="Y1261" s="0" t="n">
        <v>647.296905714286</v>
      </c>
      <c r="Z1261" s="0" t="n">
        <v>0.000287443605779004</v>
      </c>
      <c r="AA1261" s="2" t="n">
        <f aca="false">(Z1261-Z1260)/(Y1261-Y1260)</f>
        <v>-8.59180858155728E-005</v>
      </c>
      <c r="AB1261" s="0" t="n">
        <v>623.564402142857</v>
      </c>
      <c r="AC1261" s="0" t="n">
        <v>0.000287950429610608</v>
      </c>
      <c r="AD1261" s="2" t="n">
        <f aca="false">(AC1261-AC1260)/(AB1261-AB1260)</f>
        <v>-8.47122221024208E-005</v>
      </c>
      <c r="AE1261" s="0" t="n">
        <v>616.48681</v>
      </c>
      <c r="AF1261" s="0" t="n">
        <v>0.000149034639045674</v>
      </c>
      <c r="AG1261" s="2" t="n">
        <f aca="false">(AF1261-AF1260)/(AE1261-AE1260)</f>
        <v>-4.46450759061056E-005</v>
      </c>
    </row>
    <row r="1262" customFormat="false" ht="13.8" hidden="false" customHeight="false" outlineLevel="0" collapsed="false">
      <c r="A1262" s="0" t="n">
        <v>623.2258</v>
      </c>
      <c r="B1262" s="0" t="n">
        <v>0.000455924844179123</v>
      </c>
      <c r="C1262" s="2" t="n">
        <f aca="false">(B1262-B1261)/(A1262-A1261)</f>
        <v>-0.000130701467884359</v>
      </c>
      <c r="D1262" s="0" t="n">
        <v>625.1112</v>
      </c>
      <c r="E1262" s="0" t="n">
        <v>0.000266674477452732</v>
      </c>
      <c r="F1262" s="2" t="n">
        <f aca="false">(E1262-E1261)/(D1262-D1261)</f>
        <v>-7.90465649762401E-005</v>
      </c>
      <c r="G1262" s="0" t="n">
        <v>625.5844</v>
      </c>
      <c r="H1262" s="0" t="n">
        <v>0.000206689423436957</v>
      </c>
      <c r="I1262" s="2" t="n">
        <f aca="false">(H1262-H1261)/(G1262-G1261)</f>
        <v>-6.1682167012234E-005</v>
      </c>
      <c r="J1262" s="0" t="n">
        <v>641.237</v>
      </c>
      <c r="K1262" s="0" t="n">
        <v>0.000405309530514933</v>
      </c>
      <c r="L1262" s="2" t="n">
        <f aca="false">(K1262-K1261)/(J1262-J1261)</f>
        <v>-0.000119211755549131</v>
      </c>
      <c r="M1262" s="0" t="n">
        <v>646.2878</v>
      </c>
      <c r="N1262" s="0" t="n">
        <v>0.00026073222381233</v>
      </c>
      <c r="O1262" s="2" t="n">
        <f aca="false">(N1262-N1261)/(M1262-M1261)</f>
        <v>-7.93527287339828E-005</v>
      </c>
      <c r="P1262" s="0" t="n">
        <v>637.4134</v>
      </c>
      <c r="Q1262" s="0" t="n">
        <v>0.000351933664444899</v>
      </c>
      <c r="R1262" s="2" t="n">
        <f aca="false">(Q1262-Q1261)/(P1262-P1261)</f>
        <v>-0.000104259125879232</v>
      </c>
      <c r="S1262" s="0" t="n">
        <v>650.4202</v>
      </c>
      <c r="T1262" s="0" t="n">
        <v>0.000198022456013164</v>
      </c>
      <c r="U1262" s="2" t="n">
        <f aca="false">(T1262-T1261)/(S1262-S1261)</f>
        <v>-6.17699274429986E-005</v>
      </c>
      <c r="V1262" s="0" t="n">
        <v>612.8652</v>
      </c>
      <c r="W1262" s="0" t="n">
        <v>0.000456518767745562</v>
      </c>
      <c r="X1262" s="2" t="n">
        <f aca="false">(W1262-W1261)/(V1262-V1261)</f>
        <v>-0.000129433318801917</v>
      </c>
      <c r="Y1262" s="0" t="n">
        <v>647.6058</v>
      </c>
      <c r="Z1262" s="0" t="n">
        <v>0.000262992620006305</v>
      </c>
      <c r="AA1262" s="2" t="n">
        <f aca="false">(Z1262-Z1261)/(Y1262-Y1261)</f>
        <v>-7.91564846082531E-005</v>
      </c>
      <c r="AB1262" s="0" t="n">
        <v>623.8528</v>
      </c>
      <c r="AC1262" s="0" t="n">
        <v>0.000265294314123849</v>
      </c>
      <c r="AD1262" s="2" t="n">
        <f aca="false">(AC1262-AC1261)/(AB1262-AB1261)</f>
        <v>-7.85585430876751E-005</v>
      </c>
      <c r="AE1262" s="0" t="n">
        <v>616.7604</v>
      </c>
      <c r="AF1262" s="0" t="n">
        <v>0.000137681913002607</v>
      </c>
      <c r="AG1262" s="2" t="n">
        <f aca="false">(AF1262-AF1261)/(AE1262-AE1261)</f>
        <v>-4.14953983810318E-005</v>
      </c>
    </row>
    <row r="1263" customFormat="false" ht="13.8" hidden="false" customHeight="false" outlineLevel="0" collapsed="false">
      <c r="A1263" s="0" t="n">
        <v>623.525658571428</v>
      </c>
      <c r="B1263" s="0" t="n">
        <v>0.000419602683752882</v>
      </c>
      <c r="C1263" s="2" t="n">
        <f aca="false">(B1263-B1262)/(A1263-A1262)</f>
        <v>-0.000121130972689115</v>
      </c>
      <c r="D1263" s="0" t="n">
        <v>625.400630714286</v>
      </c>
      <c r="E1263" s="0" t="n">
        <v>0.000245476945576885</v>
      </c>
      <c r="F1263" s="2" t="n">
        <f aca="false">(E1263-E1262)/(D1263-D1262)</f>
        <v>-7.32387090573498E-005</v>
      </c>
      <c r="G1263" s="0" t="n">
        <v>625.871765</v>
      </c>
      <c r="H1263" s="0" t="n">
        <v>0.000190267320876002</v>
      </c>
      <c r="I1263" s="2" t="n">
        <f aca="false">(H1263-H1262)/(G1263-G1262)</f>
        <v>-5.71471910669487E-005</v>
      </c>
      <c r="J1263" s="0" t="n">
        <v>641.547521428571</v>
      </c>
      <c r="K1263" s="0" t="n">
        <v>0.000371169122911958</v>
      </c>
      <c r="L1263" s="2" t="n">
        <f aca="false">(K1263-K1262)/(J1263-J1262)</f>
        <v>-0.00010994541587703</v>
      </c>
      <c r="M1263" s="0" t="n">
        <v>646.590912142857</v>
      </c>
      <c r="N1263" s="0" t="n">
        <v>0.000238575886620466</v>
      </c>
      <c r="O1263" s="2" t="n">
        <f aca="false">(N1263-N1262)/(M1263-M1262)</f>
        <v>-7.30961715457125E-005</v>
      </c>
      <c r="P1263" s="0" t="n">
        <v>637.716897142857</v>
      </c>
      <c r="Q1263" s="0" t="n">
        <v>0.000322718389107669</v>
      </c>
      <c r="R1263" s="2" t="n">
        <f aca="false">(Q1263-Q1262)/(P1263-P1262)</f>
        <v>-9.62621099566701E-005</v>
      </c>
      <c r="S1263" s="0" t="n">
        <v>650.718191428572</v>
      </c>
      <c r="T1263" s="0" t="n">
        <v>0.000181081919782893</v>
      </c>
      <c r="U1263" s="2" t="n">
        <f aca="false">(T1263-T1262)/(S1263-S1262)</f>
        <v>-5.68490721744959E-005</v>
      </c>
      <c r="V1263" s="0" t="n">
        <v>613.157495</v>
      </c>
      <c r="W1263" s="0" t="n">
        <v>0.000421359530812867</v>
      </c>
      <c r="X1263" s="2" t="n">
        <f aca="false">(W1263-W1262)/(V1263-V1262)</f>
        <v>-0.000120286823013343</v>
      </c>
      <c r="Y1263" s="0" t="n">
        <v>647.914694285714</v>
      </c>
      <c r="Z1263" s="0" t="n">
        <v>0.00024048010661895</v>
      </c>
      <c r="AA1263" s="2" t="n">
        <f aca="false">(Z1263-Z1262)/(Y1263-Y1262)</f>
        <v>-7.28809642280205E-005</v>
      </c>
      <c r="AB1263" s="0" t="n">
        <v>624.141197857143</v>
      </c>
      <c r="AC1263" s="0" t="n">
        <v>0.000244295572707439</v>
      </c>
      <c r="AD1263" s="2" t="n">
        <f aca="false">(AC1263-AC1262)/(AB1263-AB1262)</f>
        <v>-7.28117109621944E-005</v>
      </c>
      <c r="AE1263" s="0" t="n">
        <v>617.03399</v>
      </c>
      <c r="AF1263" s="0" t="n">
        <v>0.000127135335799768</v>
      </c>
      <c r="AG1263" s="2" t="n">
        <f aca="false">(AF1263-AF1262)/(AE1263-AE1262)</f>
        <v>-3.85488402457637E-005</v>
      </c>
    </row>
    <row r="1264" customFormat="false" ht="13.8" hidden="false" customHeight="false" outlineLevel="0" collapsed="false">
      <c r="A1264" s="0" t="n">
        <v>623.825517142857</v>
      </c>
      <c r="B1264" s="0" t="n">
        <v>0.000385960321217275</v>
      </c>
      <c r="C1264" s="2" t="n">
        <f aca="false">(B1264-B1263)/(A1264-A1263)</f>
        <v>-0.000112194099956123</v>
      </c>
      <c r="D1264" s="0" t="n">
        <v>625.690061428571</v>
      </c>
      <c r="E1264" s="0" t="n">
        <v>0.000225847774226097</v>
      </c>
      <c r="F1264" s="2" t="n">
        <f aca="false">(E1264-E1263)/(D1264-D1263)</f>
        <v>-6.78199319629191E-005</v>
      </c>
      <c r="G1264" s="0" t="n">
        <v>626.15913</v>
      </c>
      <c r="H1264" s="0" t="n">
        <v>0.00017506091193731</v>
      </c>
      <c r="I1264" s="2" t="n">
        <f aca="false">(H1264-H1263)/(G1264-G1263)</f>
        <v>-5.29167050221523E-005</v>
      </c>
      <c r="J1264" s="0" t="n">
        <v>641.858042857143</v>
      </c>
      <c r="K1264" s="0" t="n">
        <v>0.000339702586072049</v>
      </c>
      <c r="L1264" s="2" t="n">
        <f aca="false">(K1264-K1263)/(J1264-J1263)</f>
        <v>-0.000101334510100051</v>
      </c>
      <c r="M1264" s="0" t="n">
        <v>646.894024285714</v>
      </c>
      <c r="N1264" s="0" t="n">
        <v>0.000218178835574562</v>
      </c>
      <c r="O1264" s="2" t="n">
        <f aca="false">(N1264-N1263)/(M1264-M1263)</f>
        <v>-6.72920947793455E-005</v>
      </c>
      <c r="P1264" s="0" t="n">
        <v>638.020394285714</v>
      </c>
      <c r="Q1264" s="0" t="n">
        <v>0.000295760480522266</v>
      </c>
      <c r="R1264" s="2" t="n">
        <f aca="false">(Q1264-Q1263)/(P1264-P1263)</f>
        <v>-8.88242582174818E-005</v>
      </c>
      <c r="S1264" s="0" t="n">
        <v>651.016182857143</v>
      </c>
      <c r="T1264" s="0" t="n">
        <v>0.000165500049335</v>
      </c>
      <c r="U1264" s="2" t="n">
        <f aca="false">(T1264-T1263)/(S1264-S1263)</f>
        <v>-5.22896598825541E-005</v>
      </c>
      <c r="V1264" s="0" t="n">
        <v>613.44979</v>
      </c>
      <c r="W1264" s="0" t="n">
        <v>0.000388703449451796</v>
      </c>
      <c r="X1264" s="2" t="n">
        <f aca="false">(W1264-W1263)/(V1264-V1263)</f>
        <v>-0.000111723024208675</v>
      </c>
      <c r="Y1264" s="0" t="n">
        <v>648.223588571428</v>
      </c>
      <c r="Z1264" s="0" t="n">
        <v>0.000219765459031833</v>
      </c>
      <c r="AA1264" s="2" t="n">
        <f aca="false">(Z1264-Z1263)/(Y1264-Y1263)</f>
        <v>-6.7060637069522E-005</v>
      </c>
      <c r="AB1264" s="0" t="n">
        <v>624.429595714286</v>
      </c>
      <c r="AC1264" s="0" t="n">
        <v>0.000224843684679792</v>
      </c>
      <c r="AD1264" s="2" t="n">
        <f aca="false">(AC1264-AC1263)/(AB1264-AB1263)</f>
        <v>-6.74481018005498E-005</v>
      </c>
      <c r="AE1264" s="0" t="n">
        <v>617.30758</v>
      </c>
      <c r="AF1264" s="0" t="n">
        <v>0.000117342508634612</v>
      </c>
      <c r="AG1264" s="2" t="n">
        <f aca="false">(AF1264-AF1263)/(AE1264-AE1263)</f>
        <v>-3.5793805201782E-005</v>
      </c>
    </row>
    <row r="1265" customFormat="false" ht="13.8" hidden="false" customHeight="false" outlineLevel="0" collapsed="false">
      <c r="A1265" s="0" t="n">
        <v>624.125375714286</v>
      </c>
      <c r="B1265" s="0" t="n">
        <v>0.000354818670378138</v>
      </c>
      <c r="C1265" s="2" t="n">
        <f aca="false">(B1265-B1264)/(A1265-A1264)</f>
        <v>-0.000103854462758024</v>
      </c>
      <c r="D1265" s="0" t="n">
        <v>625.979492142857</v>
      </c>
      <c r="E1265" s="0" t="n">
        <v>0.000207680999358226</v>
      </c>
      <c r="F1265" s="2" t="n">
        <f aca="false">(E1265-E1264)/(D1265-D1264)</f>
        <v>-6.27672668143916E-005</v>
      </c>
      <c r="G1265" s="0" t="n">
        <v>626.446495</v>
      </c>
      <c r="H1265" s="0" t="n">
        <v>0.000160987888508667</v>
      </c>
      <c r="I1265" s="2" t="n">
        <f aca="false">(H1265-H1264)/(G1265-G1264)</f>
        <v>-4.89726425578686E-005</v>
      </c>
      <c r="J1265" s="0" t="n">
        <v>642.168564285714</v>
      </c>
      <c r="K1265" s="0" t="n">
        <v>0.00031071903052202</v>
      </c>
      <c r="L1265" s="2" t="n">
        <f aca="false">(K1265-K1264)/(J1265-J1264)</f>
        <v>-9.33383428107171E-005</v>
      </c>
      <c r="M1265" s="0" t="n">
        <v>647.197136428571</v>
      </c>
      <c r="N1265" s="0" t="n">
        <v>0.00019941275104951</v>
      </c>
      <c r="O1265" s="2" t="n">
        <f aca="false">(N1265-N1264)/(M1265-M1264)</f>
        <v>-6.19113584436805E-005</v>
      </c>
      <c r="P1265" s="0" t="n">
        <v>638.323891428572</v>
      </c>
      <c r="Q1265" s="0" t="n">
        <v>0.000270900684214684</v>
      </c>
      <c r="R1265" s="2" t="n">
        <f aca="false">(Q1265-Q1264)/(P1265-P1264)</f>
        <v>-8.19111378561358E-005</v>
      </c>
      <c r="S1265" s="0" t="n">
        <v>651.314174285714</v>
      </c>
      <c r="T1265" s="0" t="n">
        <v>0.000151176245380236</v>
      </c>
      <c r="U1265" s="2" t="n">
        <f aca="false">(T1265-T1264)/(S1265-S1264)</f>
        <v>-4.80678388081625E-005</v>
      </c>
      <c r="V1265" s="0" t="n">
        <v>613.742085</v>
      </c>
      <c r="W1265" s="0" t="n">
        <v>0.000358389564183121</v>
      </c>
      <c r="X1265" s="2" t="n">
        <f aca="false">(W1265-W1264)/(V1265-V1264)</f>
        <v>-0.000103709900164828</v>
      </c>
      <c r="Y1265" s="0" t="n">
        <v>648.532482857143</v>
      </c>
      <c r="Z1265" s="0" t="n">
        <v>0.000200717111237958</v>
      </c>
      <c r="AA1265" s="2" t="n">
        <f aca="false">(Z1265-Z1264)/(Y1265-Y1264)</f>
        <v>-6.16662355853592E-005</v>
      </c>
      <c r="AB1265" s="0" t="n">
        <v>624.717993571429</v>
      </c>
      <c r="AC1265" s="0" t="n">
        <v>0.000206834620640117</v>
      </c>
      <c r="AD1265" s="2" t="n">
        <f aca="false">(AC1265-AC1264)/(AB1265-AB1264)</f>
        <v>-6.24452075271396E-005</v>
      </c>
      <c r="AE1265" s="0" t="n">
        <v>617.58117</v>
      </c>
      <c r="AF1265" s="0" t="n">
        <v>0.000108254055223101</v>
      </c>
      <c r="AG1265" s="2" t="n">
        <f aca="false">(AF1265-AF1264)/(AE1265-AE1264)</f>
        <v>-3.32192456285338E-005</v>
      </c>
    </row>
    <row r="1266" customFormat="false" ht="13.8" hidden="false" customHeight="false" outlineLevel="0" collapsed="false">
      <c r="A1266" s="0" t="n">
        <v>624.425234285714</v>
      </c>
      <c r="B1266" s="0" t="n">
        <v>0.000326009061891476</v>
      </c>
      <c r="C1266" s="2" t="n">
        <f aca="false">(B1266-B1265)/(A1266-A1265)</f>
        <v>-9.60773218836255E-005</v>
      </c>
      <c r="D1266" s="0" t="n">
        <v>626.268922857143</v>
      </c>
      <c r="E1266" s="0" t="n">
        <v>0.000190876982614919</v>
      </c>
      <c r="F1266" s="2" t="n">
        <f aca="false">(E1266-E1265)/(D1266-D1265)</f>
        <v>-5.80588580059979E-005</v>
      </c>
      <c r="G1266" s="0" t="n">
        <v>626.73386</v>
      </c>
      <c r="H1266" s="0" t="n">
        <v>0.000147970879915709</v>
      </c>
      <c r="I1266" s="2" t="n">
        <f aca="false">(H1266-H1265)/(G1266-G1265)</f>
        <v>-4.52978219092687E-005</v>
      </c>
      <c r="J1266" s="0" t="n">
        <v>642.479085714286</v>
      </c>
      <c r="K1266" s="0" t="n">
        <v>0.000284039566404731</v>
      </c>
      <c r="L1266" s="2" t="n">
        <f aca="false">(K1266-K1265)/(J1266-J1265)</f>
        <v>-8.59182705682271E-005</v>
      </c>
      <c r="M1266" s="0" t="n">
        <v>647.500248571428</v>
      </c>
      <c r="N1266" s="0" t="n">
        <v>0.000182157668740205</v>
      </c>
      <c r="O1266" s="2" t="n">
        <f aca="false">(N1266-N1265)/(M1266-M1265)</f>
        <v>-5.69263974272562E-005</v>
      </c>
      <c r="P1266" s="0" t="n">
        <v>638.627388571429</v>
      </c>
      <c r="Q1266" s="0" t="n">
        <v>0.000247989669234303</v>
      </c>
      <c r="R1266" s="2" t="n">
        <f aca="false">(Q1266-Q1265)/(P1266-P1265)</f>
        <v>-7.54900516186143E-005</v>
      </c>
      <c r="S1266" s="0" t="n">
        <v>651.612165714286</v>
      </c>
      <c r="T1266" s="0" t="n">
        <v>0.000138016615213404</v>
      </c>
      <c r="U1266" s="2" t="n">
        <f aca="false">(T1266-T1265)/(S1266-S1265)</f>
        <v>-4.4161102988411E-005</v>
      </c>
      <c r="V1266" s="0" t="n">
        <v>614.03438</v>
      </c>
      <c r="W1266" s="0" t="n">
        <v>0.000330265875654377</v>
      </c>
      <c r="X1266" s="2" t="n">
        <f aca="false">(W1266-W1265)/(V1266-V1265)</f>
        <v>-9.62167964855238E-005</v>
      </c>
      <c r="Y1266" s="0" t="n">
        <v>648.841377142857</v>
      </c>
      <c r="Z1266" s="0" t="n">
        <v>0.000183212054940622</v>
      </c>
      <c r="AA1266" s="2" t="n">
        <f aca="false">(Z1266-Z1265)/(Y1266-Y1265)</f>
        <v>-5.66700554426656E-005</v>
      </c>
      <c r="AB1266" s="0" t="n">
        <v>625.006391428572</v>
      </c>
      <c r="AC1266" s="0" t="n">
        <v>0.000190170530246619</v>
      </c>
      <c r="AD1266" s="2" t="n">
        <f aca="false">(AC1266-AC1265)/(AB1266-AB1265)</f>
        <v>-5.77816026741041E-005</v>
      </c>
      <c r="AE1266" s="0" t="n">
        <v>617.85476</v>
      </c>
      <c r="AF1266" s="1" t="n">
        <v>9.98234765199845E-005</v>
      </c>
      <c r="AG1266" s="2" t="n">
        <f aca="false">(AF1266-AF1265)/(AE1266-AE1265)</f>
        <v>-3.08146449180018E-005</v>
      </c>
    </row>
    <row r="1267" customFormat="false" ht="13.8" hidden="false" customHeight="false" outlineLevel="0" collapsed="false">
      <c r="A1267" s="0" t="n">
        <v>624.725092857143</v>
      </c>
      <c r="B1267" s="0" t="n">
        <v>0.000299372761248043</v>
      </c>
      <c r="C1267" s="2" t="n">
        <f aca="false">(B1267-B1266)/(A1267-A1266)</f>
        <v>-8.88295455971277E-005</v>
      </c>
      <c r="D1267" s="0" t="n">
        <v>626.558353571428</v>
      </c>
      <c r="E1267" s="0" t="n">
        <v>0.000175342099822179</v>
      </c>
      <c r="F1267" s="2" t="n">
        <f aca="false">(E1267-E1266)/(D1267-D1266)</f>
        <v>-5.36739261799379E-005</v>
      </c>
      <c r="G1267" s="0" t="n">
        <v>627.021225</v>
      </c>
      <c r="H1267" s="0" t="n">
        <v>0.000135937207057529</v>
      </c>
      <c r="I1267" s="2" t="n">
        <f aca="false">(H1267-H1266)/(G1267-G1266)</f>
        <v>-4.18759168937894E-005</v>
      </c>
      <c r="J1267" s="0" t="n">
        <v>642.789607142857</v>
      </c>
      <c r="K1267" s="0" t="n">
        <v>0.00025949668638911</v>
      </c>
      <c r="L1267" s="2" t="n">
        <f aca="false">(K1267-K1266)/(J1267-J1266)</f>
        <v>-7.90376372045229E-005</v>
      </c>
      <c r="M1267" s="0" t="n">
        <v>647.803360714286</v>
      </c>
      <c r="N1267" s="0" t="n">
        <v>0.000166301520636083</v>
      </c>
      <c r="O1267" s="2" t="n">
        <f aca="false">(N1267-N1266)/(M1267-M1266)</f>
        <v>-5.23111609934703E-005</v>
      </c>
      <c r="P1267" s="0" t="n">
        <v>638.930885714286</v>
      </c>
      <c r="Q1267" s="0" t="n">
        <v>0.000226887518598042</v>
      </c>
      <c r="R1267" s="2" t="n">
        <f aca="false">(Q1267-Q1266)/(P1267-P1266)</f>
        <v>-6.95299811972461E-005</v>
      </c>
      <c r="S1267" s="0" t="n">
        <v>651.910157142857</v>
      </c>
      <c r="T1267" s="0" t="n">
        <v>0.000125933588744876</v>
      </c>
      <c r="U1267" s="2" t="n">
        <f aca="false">(T1267-T1266)/(S1267-S1266)</f>
        <v>-4.05482349827048E-005</v>
      </c>
      <c r="V1267" s="0" t="n">
        <v>614.326675</v>
      </c>
      <c r="W1267" s="0" t="n">
        <v>0.000304188953264318</v>
      </c>
      <c r="X1267" s="2" t="n">
        <f aca="false">(W1267-W1266)/(V1267-V1266)</f>
        <v>-8.92143977490615E-005</v>
      </c>
      <c r="Y1267" s="0" t="n">
        <v>649.150271428571</v>
      </c>
      <c r="Z1267" s="0" t="n">
        <v>0.000167135374360158</v>
      </c>
      <c r="AA1267" s="2" t="n">
        <f aca="false">(Z1267-Z1266)/(Y1267-Y1266)</f>
        <v>-5.2045898302399E-005</v>
      </c>
      <c r="AB1267" s="0" t="n">
        <v>625.294789285714</v>
      </c>
      <c r="AC1267" s="0" t="n">
        <v>0.000174759439739174</v>
      </c>
      <c r="AD1267" s="2" t="n">
        <f aca="false">(AC1267-AC1266)/(AB1267-AB1266)</f>
        <v>-5.34369105934578E-005</v>
      </c>
      <c r="AE1267" s="0" t="n">
        <v>618.12835</v>
      </c>
      <c r="AF1267" s="1" t="n">
        <v>9.20070102860548E-005</v>
      </c>
      <c r="AG1267" s="2" t="n">
        <f aca="false">(AF1267-AF1266)/(AE1267-AE1266)</f>
        <v>-2.85699997585167E-005</v>
      </c>
    </row>
    <row r="1268" customFormat="false" ht="13.8" hidden="false" customHeight="false" outlineLevel="0" collapsed="false">
      <c r="A1268" s="0" t="n">
        <v>625.024951428571</v>
      </c>
      <c r="B1268" s="0" t="n">
        <v>0.000274760499387379</v>
      </c>
      <c r="C1268" s="2" t="n">
        <f aca="false">(B1268-B1267)/(A1268-A1267)</f>
        <v>-8.20795675222998E-005</v>
      </c>
      <c r="D1268" s="0" t="n">
        <v>626.847784285714</v>
      </c>
      <c r="E1268" s="0" t="n">
        <v>0.000160988439737185</v>
      </c>
      <c r="F1268" s="2" t="n">
        <f aca="false">(E1268-E1267)/(D1268-D1267)</f>
        <v>-4.95927328252009E-005</v>
      </c>
      <c r="G1268" s="0" t="n">
        <v>627.30859</v>
      </c>
      <c r="H1268" s="0" t="n">
        <v>0.000124818644918583</v>
      </c>
      <c r="I1268" s="2" t="n">
        <f aca="false">(H1268-H1267)/(G1268-G1267)</f>
        <v>-3.86914277624106E-005</v>
      </c>
      <c r="J1268" s="0" t="n">
        <v>643.100128571428</v>
      </c>
      <c r="K1268" s="0" t="n">
        <v>0.000236933669059842</v>
      </c>
      <c r="L1268" s="2" t="n">
        <f aca="false">(K1268-K1267)/(J1268-J1267)</f>
        <v>-7.26617078670067E-005</v>
      </c>
      <c r="M1268" s="0" t="n">
        <v>648.106472857143</v>
      </c>
      <c r="N1268" s="0" t="n">
        <v>0.000151739694246161</v>
      </c>
      <c r="O1268" s="2" t="n">
        <f aca="false">(N1268-N1267)/(M1268-M1267)</f>
        <v>-4.80410525710668E-005</v>
      </c>
      <c r="P1268" s="0" t="n">
        <v>639.234382857143</v>
      </c>
      <c r="Q1268" s="0" t="n">
        <v>0.000207463237129979</v>
      </c>
      <c r="R1268" s="2" t="n">
        <f aca="false">(Q1268-Q1267)/(P1268-P1267)</f>
        <v>-6.40015299162528E-005</v>
      </c>
      <c r="S1268" s="0" t="n">
        <v>652.208148571429</v>
      </c>
      <c r="T1268" s="0" t="n">
        <v>0.000114845551326766</v>
      </c>
      <c r="U1268" s="2" t="n">
        <f aca="false">(T1268-T1267)/(S1268-S1267)</f>
        <v>-3.72092495117884E-005</v>
      </c>
      <c r="V1268" s="0" t="n">
        <v>614.61897</v>
      </c>
      <c r="W1268" s="0" t="n">
        <v>0.000280023552749467</v>
      </c>
      <c r="X1268" s="2" t="n">
        <f aca="false">(W1268-W1267)/(V1268-V1267)</f>
        <v>-8.26746968468627E-005</v>
      </c>
      <c r="Y1268" s="0" t="n">
        <v>649.459165714286</v>
      </c>
      <c r="Z1268" s="0" t="n">
        <v>0.000152379798751553</v>
      </c>
      <c r="AA1268" s="2" t="n">
        <f aca="false">(Z1268-Z1267)/(Y1268-Y1267)</f>
        <v>-4.7769014484854E-005</v>
      </c>
      <c r="AB1268" s="0" t="n">
        <v>625.583187142857</v>
      </c>
      <c r="AC1268" s="0" t="n">
        <v>0.000160514959317951</v>
      </c>
      <c r="AD1268" s="2" t="n">
        <f aca="false">(AC1268-AC1267)/(AB1268-AB1267)</f>
        <v>-4.93917692812868E-005</v>
      </c>
      <c r="AE1268" s="0" t="n">
        <v>618.40194</v>
      </c>
      <c r="AF1268" s="1" t="n">
        <v>8.47634955002043E-005</v>
      </c>
      <c r="AG1268" s="2" t="n">
        <f aca="false">(AF1268-AF1267)/(AE1268-AE1267)</f>
        <v>-2.64758024264416E-005</v>
      </c>
    </row>
    <row r="1269" customFormat="false" ht="13.8" hidden="false" customHeight="false" outlineLevel="0" collapsed="false">
      <c r="A1269" s="0" t="n">
        <v>625.32481</v>
      </c>
      <c r="B1269" s="0" t="n">
        <v>0.00025203201641106</v>
      </c>
      <c r="C1269" s="2" t="n">
        <f aca="false">(B1269-B1268)/(A1269-A1268)</f>
        <v>-7.57973429540585E-005</v>
      </c>
      <c r="D1269" s="0" t="n">
        <v>627.137215</v>
      </c>
      <c r="E1269" s="0" t="n">
        <v>0.000147733513106792</v>
      </c>
      <c r="F1269" s="2" t="n">
        <f aca="false">(E1269-E1268)/(D1269-D1268)</f>
        <v>-4.57965446517855E-005</v>
      </c>
      <c r="G1269" s="0" t="n">
        <v>627.595955</v>
      </c>
      <c r="H1269" s="0" t="n">
        <v>0.000114551193474653</v>
      </c>
      <c r="I1269" s="2" t="n">
        <f aca="false">(H1269-H1268)/(G1269-G1268)</f>
        <v>-3.57296519893836E-005</v>
      </c>
      <c r="J1269" s="0" t="n">
        <v>643.41065</v>
      </c>
      <c r="K1269" s="0" t="n">
        <v>0.000216204003061836</v>
      </c>
      <c r="L1269" s="2" t="n">
        <f aca="false">(K1269-K1268)/(J1269-J1268)</f>
        <v>-6.67576021833018E-005</v>
      </c>
      <c r="M1269" s="0" t="n">
        <v>648.409585</v>
      </c>
      <c r="N1269" s="0" t="n">
        <v>0.000138374609924283</v>
      </c>
      <c r="O1269" s="2" t="n">
        <f aca="false">(N1269-N1268)/(M1269-M1268)</f>
        <v>-4.40928700378168E-005</v>
      </c>
      <c r="P1269" s="0" t="n">
        <v>639.53788</v>
      </c>
      <c r="Q1269" s="0" t="n">
        <v>0.000189594276828469</v>
      </c>
      <c r="R1269" s="2" t="n">
        <f aca="false">(Q1269-Q1268)/(P1269-P1268)</f>
        <v>-5.88768649790318E-005</v>
      </c>
      <c r="S1269" s="0" t="n">
        <v>652.50614</v>
      </c>
      <c r="T1269" s="0" t="n">
        <v>0.00010467649306368</v>
      </c>
      <c r="U1269" s="2" t="n">
        <f aca="false">(T1269-T1268)/(S1269-S1268)</f>
        <v>-3.41253381409383E-005</v>
      </c>
      <c r="V1269" s="0" t="n">
        <v>614.911265</v>
      </c>
      <c r="W1269" s="0" t="n">
        <v>0.000257642243189058</v>
      </c>
      <c r="X1269" s="2" t="n">
        <f aca="false">(W1269-W1268)/(V1269-V1268)</f>
        <v>-7.65709627616328E-005</v>
      </c>
      <c r="Y1269" s="0" t="n">
        <v>649.76806</v>
      </c>
      <c r="Z1269" s="0" t="n">
        <v>0.000138845272596273</v>
      </c>
      <c r="AA1269" s="2" t="n">
        <f aca="false">(Z1269-Z1268)/(Y1269-Y1268)</f>
        <v>-4.38160457516867E-005</v>
      </c>
      <c r="AB1269" s="0" t="n">
        <v>625.871585</v>
      </c>
      <c r="AC1269" s="0" t="n">
        <v>0.000147356000446626</v>
      </c>
      <c r="AD1269" s="2" t="n">
        <f aca="false">(AC1269-AC1268)/(AB1269-AB1268)</f>
        <v>-4.5627796966611E-005</v>
      </c>
      <c r="AE1269" s="0" t="n">
        <v>618.67553</v>
      </c>
      <c r="AF1269" s="1" t="n">
        <v>7.80542415992645E-005</v>
      </c>
      <c r="AG1269" s="2" t="n">
        <f aca="false">(AF1269-AF1268)/(AE1269-AE1268)</f>
        <v>-2.45230231402445E-005</v>
      </c>
    </row>
    <row r="1270" customFormat="false" ht="13.8" hidden="false" customHeight="false" outlineLevel="0" collapsed="false">
      <c r="A1270" s="0" t="n">
        <v>625.624668571429</v>
      </c>
      <c r="B1270" s="0" t="n">
        <v>0.000231055618778246</v>
      </c>
      <c r="C1270" s="2" t="n">
        <f aca="false">(B1270-B1269)/(A1270-A1269)</f>
        <v>-6.99543039001634E-005</v>
      </c>
      <c r="D1270" s="0" t="n">
        <v>627.426645714286</v>
      </c>
      <c r="E1270" s="0" t="n">
        <v>0.000135499972061951</v>
      </c>
      <c r="F1270" s="2" t="n">
        <f aca="false">(E1270-E1269)/(D1270-D1269)</f>
        <v>-4.22675978775055E-005</v>
      </c>
      <c r="G1270" s="0" t="n">
        <v>627.88332</v>
      </c>
      <c r="H1270" s="0" t="n">
        <v>0.000105074856980535</v>
      </c>
      <c r="I1270" s="2" t="n">
        <f aca="false">(H1270-H1269)/(G1270-G1269)</f>
        <v>-3.29766551045439E-005</v>
      </c>
      <c r="J1270" s="0" t="n">
        <v>643.721171428571</v>
      </c>
      <c r="K1270" s="0" t="n">
        <v>0.000197170832167618</v>
      </c>
      <c r="L1270" s="2" t="n">
        <f aca="false">(K1270-K1269)/(J1270-J1269)</f>
        <v>-6.12942268809289E-005</v>
      </c>
      <c r="M1270" s="0" t="n">
        <v>648.712697142857</v>
      </c>
      <c r="N1270" s="0" t="n">
        <v>0.000126115316088967</v>
      </c>
      <c r="O1270" s="2" t="n">
        <f aca="false">(N1270-N1269)/(M1270-M1269)</f>
        <v>-4.04447466860457E-005</v>
      </c>
      <c r="P1270" s="0" t="n">
        <v>639.841377142857</v>
      </c>
      <c r="Q1270" s="0" t="n">
        <v>0.000173166079815297</v>
      </c>
      <c r="R1270" s="2" t="n">
        <f aca="false">(Q1270-Q1269)/(P1270-P1269)</f>
        <v>-5.41296595365631E-005</v>
      </c>
      <c r="S1270" s="0" t="n">
        <v>652.804131428572</v>
      </c>
      <c r="T1270" s="1" t="n">
        <v>9.5355674264476E-005</v>
      </c>
      <c r="U1270" s="2" t="n">
        <f aca="false">(T1270-T1269)/(S1270-S1269)</f>
        <v>-3.12788151117971E-005</v>
      </c>
      <c r="V1270" s="0" t="n">
        <v>615.20356</v>
      </c>
      <c r="W1270" s="0" t="n">
        <v>0.00023692504381503</v>
      </c>
      <c r="X1270" s="2" t="n">
        <f aca="false">(W1270-W1269)/(V1270-V1269)</f>
        <v>-7.08777070220916E-005</v>
      </c>
      <c r="Y1270" s="0" t="n">
        <v>650.076954285714</v>
      </c>
      <c r="Z1270" s="0" t="n">
        <v>0.000126438543365462</v>
      </c>
      <c r="AA1270" s="2" t="n">
        <f aca="false">(Z1270-Z1269)/(Y1270-Y1269)</f>
        <v>-4.01649684199643E-005</v>
      </c>
      <c r="AB1270" s="0" t="n">
        <v>626.159982857143</v>
      </c>
      <c r="AC1270" s="0" t="n">
        <v>0.00013520650310917</v>
      </c>
      <c r="AD1270" s="2" t="n">
        <f aca="false">(AC1270-AC1269)/(AB1270-AB1269)</f>
        <v>-4.21275575963558E-005</v>
      </c>
      <c r="AE1270" s="0" t="n">
        <v>618.94912</v>
      </c>
      <c r="AF1270" s="1" t="n">
        <v>7.18429025149742E-005</v>
      </c>
      <c r="AG1270" s="2" t="n">
        <f aca="false">(AF1270-AF1269)/(AE1270-AE1269)</f>
        <v>-2.27030925263716E-005</v>
      </c>
    </row>
    <row r="1271" customFormat="false" ht="13.8" hidden="false" customHeight="false" outlineLevel="0" collapsed="false">
      <c r="A1271" s="0" t="n">
        <v>625.924527142857</v>
      </c>
      <c r="B1271" s="0" t="n">
        <v>0.000211707750285089</v>
      </c>
      <c r="C1271" s="2" t="n">
        <f aca="false">(B1271-B1270)/(A1271-A1270)</f>
        <v>-6.45233131106388E-005</v>
      </c>
      <c r="D1271" s="0" t="n">
        <v>627.716076428571</v>
      </c>
      <c r="E1271" s="0" t="n">
        <v>0.000124215339834529</v>
      </c>
      <c r="F1271" s="2" t="n">
        <f aca="false">(E1271-E1270)/(D1271-D1270)</f>
        <v>-3.89890625647628E-005</v>
      </c>
      <c r="G1271" s="0" t="n">
        <v>628.170685</v>
      </c>
      <c r="H1271" s="1" t="n">
        <v>9.63334315996049E-005</v>
      </c>
      <c r="I1271" s="2" t="n">
        <f aca="false">(H1271-H1270)/(G1271-G1270)</f>
        <v>-3.04192416645361E-005</v>
      </c>
      <c r="J1271" s="0" t="n">
        <v>644.031692857143</v>
      </c>
      <c r="K1271" s="0" t="n">
        <v>0.000179706421338875</v>
      </c>
      <c r="L1271" s="2" t="n">
        <f aca="false">(K1271-K1270)/(J1271-J1270)</f>
        <v>-5.6242208175643E-005</v>
      </c>
      <c r="M1271" s="0" t="n">
        <v>649.015809285714</v>
      </c>
      <c r="N1271" s="0" t="n">
        <v>0.000114877102082698</v>
      </c>
      <c r="O1271" s="2" t="n">
        <f aca="false">(N1271-N1270)/(M1271-M1270)</f>
        <v>-3.70760930272951E-005</v>
      </c>
      <c r="P1271" s="0" t="n">
        <v>640.144874285714</v>
      </c>
      <c r="Q1271" s="0" t="n">
        <v>0.000158071638849801</v>
      </c>
      <c r="R1271" s="2" t="n">
        <f aca="false">(Q1271-Q1270)/(P1271-P1270)</f>
        <v>-4.97350348125388E-005</v>
      </c>
      <c r="S1271" s="0" t="n">
        <v>653.102122857143</v>
      </c>
      <c r="T1271" s="1" t="n">
        <v>8.68173066629861E-005</v>
      </c>
      <c r="U1271" s="2" t="n">
        <f aca="false">(T1271-T1270)/(S1271-S1270)</f>
        <v>-2.86530644268383E-005</v>
      </c>
      <c r="V1271" s="0" t="n">
        <v>615.495855</v>
      </c>
      <c r="W1271" s="0" t="n">
        <v>0.00021775907094868</v>
      </c>
      <c r="X1271" s="2" t="n">
        <f aca="false">(W1271-W1270)/(V1271-V1270)</f>
        <v>-6.55706490578085E-005</v>
      </c>
      <c r="Y1271" s="0" t="n">
        <v>650.385848571429</v>
      </c>
      <c r="Z1271" s="0" t="n">
        <v>0.000115072766691711</v>
      </c>
      <c r="AA1271" s="2" t="n">
        <f aca="false">(Z1271-Z1270)/(Y1271-Y1270)</f>
        <v>-3.67950370057544E-005</v>
      </c>
      <c r="AB1271" s="0" t="n">
        <v>626.448380714286</v>
      </c>
      <c r="AC1271" s="0" t="n">
        <v>0.000123995173012608</v>
      </c>
      <c r="AD1271" s="2" t="n">
        <f aca="false">(AC1271-AC1270)/(AB1271-AB1270)</f>
        <v>-3.88745263492016E-005</v>
      </c>
      <c r="AE1271" s="0" t="n">
        <v>619.22271</v>
      </c>
      <c r="AF1271" s="1" t="n">
        <v>6.60953554649645E-005</v>
      </c>
      <c r="AG1271" s="2" t="n">
        <f aca="false">(AF1271-AF1270)/(AE1271-AE1270)</f>
        <v>-2.10078842428796E-005</v>
      </c>
    </row>
    <row r="1272" customFormat="false" ht="13.8" hidden="false" customHeight="false" outlineLevel="0" collapsed="false">
      <c r="A1272" s="0" t="n">
        <v>626.224385714286</v>
      </c>
      <c r="B1272" s="0" t="n">
        <v>0.000193872577053411</v>
      </c>
      <c r="C1272" s="2" t="n">
        <f aca="false">(B1272-B1271)/(A1272-A1271)</f>
        <v>-5.94786173584509E-005</v>
      </c>
      <c r="D1272" s="0" t="n">
        <v>628.005507142857</v>
      </c>
      <c r="E1272" s="0" t="n">
        <v>0.000113811750748662</v>
      </c>
      <c r="F1272" s="2" t="n">
        <f aca="false">(E1272-E1271)/(D1272-D1271)</f>
        <v>-3.59450071203769E-005</v>
      </c>
      <c r="G1272" s="0" t="n">
        <v>628.45805</v>
      </c>
      <c r="H1272" s="1" t="n">
        <v>8.82743013100804E-005</v>
      </c>
      <c r="I1272" s="2" t="n">
        <f aca="false">(H1272-H1271)/(G1272-G1271)</f>
        <v>-2.80449264507753E-005</v>
      </c>
      <c r="J1272" s="0" t="n">
        <v>644.342214285714</v>
      </c>
      <c r="K1272" s="0" t="n">
        <v>0.000163691643763321</v>
      </c>
      <c r="L1272" s="2" t="n">
        <f aca="false">(K1272-K1271)/(J1272-J1271)</f>
        <v>-5.15738242260757E-005</v>
      </c>
      <c r="M1272" s="0" t="n">
        <v>649.318921428571</v>
      </c>
      <c r="N1272" s="0" t="n">
        <v>0.000104581128371209</v>
      </c>
      <c r="O1272" s="2" t="n">
        <f aca="false">(N1272-N1271)/(M1272-M1271)</f>
        <v>-3.39675395859883E-005</v>
      </c>
      <c r="P1272" s="0" t="n">
        <v>640.448371428572</v>
      </c>
      <c r="Q1272" s="0" t="n">
        <v>0.000144211075325734</v>
      </c>
      <c r="R1272" s="2" t="n">
        <f aca="false">(Q1272-Q1271)/(P1272-P1271)</f>
        <v>-4.56695024985738E-005</v>
      </c>
      <c r="S1272" s="0" t="n">
        <v>653.400114285714</v>
      </c>
      <c r="T1272" s="1" t="n">
        <v>7.9000250010399E-005</v>
      </c>
      <c r="U1272" s="2" t="n">
        <f aca="false">(T1272-T1271)/(S1272-S1271)</f>
        <v>-2.62324882634069E-005</v>
      </c>
      <c r="V1272" s="0" t="n">
        <v>615.78815</v>
      </c>
      <c r="W1272" s="0" t="n">
        <v>0.000200038195324159</v>
      </c>
      <c r="X1272" s="2" t="n">
        <f aca="false">(W1272-W1271)/(V1272-V1271)</f>
        <v>-6.06266806634495E-005</v>
      </c>
      <c r="Y1272" s="0" t="n">
        <v>650.694742857143</v>
      </c>
      <c r="Z1272" s="0" t="n">
        <v>0.000104667128732719</v>
      </c>
      <c r="AA1272" s="2" t="n">
        <f aca="false">(Z1272-Z1271)/(Y1272-Y1271)</f>
        <v>-3.36867285678105E-005</v>
      </c>
      <c r="AB1272" s="0" t="n">
        <v>626.736778571429</v>
      </c>
      <c r="AC1272" s="0" t="n">
        <v>0.0001136552286946</v>
      </c>
      <c r="AD1272" s="2" t="n">
        <f aca="false">(AC1272-AC1271)/(AB1272-AB1271)</f>
        <v>-3.58530552911916E-005</v>
      </c>
      <c r="AE1272" s="0" t="n">
        <v>619.4963</v>
      </c>
      <c r="AF1272" s="1" t="n">
        <v>6.07795844433332E-005</v>
      </c>
      <c r="AG1272" s="2" t="n">
        <f aca="false">(AF1272-AF1271)/(AE1272-AE1271)</f>
        <v>-1.94296978019337E-005</v>
      </c>
    </row>
    <row r="1273" customFormat="false" ht="13.8" hidden="false" customHeight="false" outlineLevel="0" collapsed="false">
      <c r="A1273" s="0" t="n">
        <v>626.524244285714</v>
      </c>
      <c r="B1273" s="0" t="n">
        <v>0.000177441586683585</v>
      </c>
      <c r="C1273" s="2" t="n">
        <f aca="false">(B1273-B1272)/(A1273-A1272)</f>
        <v>-5.47958002053373E-005</v>
      </c>
      <c r="D1273" s="0" t="n">
        <v>628.294937857143</v>
      </c>
      <c r="E1273" s="0" t="n">
        <v>0.00010422570040676</v>
      </c>
      <c r="F1273" s="2" t="n">
        <f aca="false">(E1273-E1272)/(D1273-D1272)</f>
        <v>-3.31203630739365E-005</v>
      </c>
      <c r="G1273" s="0" t="n">
        <v>628.745415</v>
      </c>
      <c r="H1273" s="1" t="n">
        <v>8.08482420001007E-005</v>
      </c>
      <c r="I1273" s="2" t="n">
        <f aca="false">(H1273-H1272)/(G1273-G1272)</f>
        <v>-2.5841905973167E-005</v>
      </c>
      <c r="J1273" s="0" t="n">
        <v>644.652735714286</v>
      </c>
      <c r="K1273" s="0" t="n">
        <v>0.000149015488766471</v>
      </c>
      <c r="L1273" s="2" t="n">
        <f aca="false">(K1273-K1272)/(J1273-J1272)</f>
        <v>-4.72629379052605E-005</v>
      </c>
      <c r="M1273" s="0" t="n">
        <v>649.622033571429</v>
      </c>
      <c r="N1273" s="1" t="n">
        <v>9.51540737444942E-005</v>
      </c>
      <c r="O1273" s="2" t="n">
        <f aca="false">(N1273-N1272)/(M1273-M1272)</f>
        <v>-3.11008808087583E-005</v>
      </c>
      <c r="P1273" s="0" t="n">
        <v>640.751868571429</v>
      </c>
      <c r="Q1273" s="0" t="n">
        <v>0.00013149123460933</v>
      </c>
      <c r="R1273" s="2" t="n">
        <f aca="false">(Q1273-Q1272)/(P1273-P1272)</f>
        <v>-4.19109076173404E-005</v>
      </c>
      <c r="S1273" s="0" t="n">
        <v>653.698105714286</v>
      </c>
      <c r="T1273" s="1" t="n">
        <v>7.18477236215314E-005</v>
      </c>
      <c r="U1273" s="2" t="n">
        <f aca="false">(T1273-T1272)/(S1273-S1272)</f>
        <v>-2.40024567926098E-005</v>
      </c>
      <c r="V1273" s="0" t="n">
        <v>616.080445</v>
      </c>
      <c r="W1273" s="0" t="n">
        <v>0.000183662710001294</v>
      </c>
      <c r="X1273" s="2" t="n">
        <f aca="false">(W1273-W1272)/(V1273-V1272)</f>
        <v>-5.60238297708154E-005</v>
      </c>
      <c r="Y1273" s="0" t="n">
        <v>651.003637142857</v>
      </c>
      <c r="Z1273" s="1" t="n">
        <v>9.51464854617192E-005</v>
      </c>
      <c r="AA1273" s="2" t="n">
        <f aca="false">(Z1273-Z1272)/(Y1273-Y1272)</f>
        <v>-3.08216879085107E-005</v>
      </c>
      <c r="AB1273" s="0" t="n">
        <v>627.025176428572</v>
      </c>
      <c r="AC1273" s="0" t="n">
        <v>0.00010412415846405</v>
      </c>
      <c r="AD1273" s="2" t="n">
        <f aca="false">(AC1273-AC1272)/(AB1273-AB1272)</f>
        <v>-3.30483392802227E-005</v>
      </c>
      <c r="AE1273" s="0" t="n">
        <v>619.76989</v>
      </c>
      <c r="AF1273" s="1" t="n">
        <v>5.58655683461414E-005</v>
      </c>
      <c r="AG1273" s="2" t="n">
        <f aca="false">(AF1273-AF1272)/(AE1273-AE1272)</f>
        <v>-1.79612416286837E-005</v>
      </c>
    </row>
    <row r="1274" customFormat="false" ht="13.8" hidden="false" customHeight="false" outlineLevel="0" collapsed="false">
      <c r="A1274" s="0" t="n">
        <v>626.824102857143</v>
      </c>
      <c r="B1274" s="0" t="n">
        <v>0.000162313201660826</v>
      </c>
      <c r="C1274" s="2" t="n">
        <f aca="false">(B1274-B1273)/(A1274-A1273)</f>
        <v>-5.0451734464894E-005</v>
      </c>
      <c r="D1274" s="0" t="n">
        <v>628.584368571428</v>
      </c>
      <c r="E1274" s="1" t="n">
        <v>9.53978059620549E-005</v>
      </c>
      <c r="F1274" s="2" t="n">
        <f aca="false">(E1274-E1273)/(D1274-D1273)</f>
        <v>-3.0500890226929E-005</v>
      </c>
      <c r="G1274" s="0" t="n">
        <v>629.03278</v>
      </c>
      <c r="H1274" s="1" t="n">
        <v>7.40092336430211E-005</v>
      </c>
      <c r="I1274" s="2" t="n">
        <f aca="false">(H1274-H1273)/(G1274-G1273)</f>
        <v>-2.37990303519185E-005</v>
      </c>
      <c r="J1274" s="0" t="n">
        <v>644.963257142857</v>
      </c>
      <c r="K1274" s="0" t="n">
        <v>0.000135574590424227</v>
      </c>
      <c r="L1274" s="2" t="n">
        <f aca="false">(K1274-K1273)/(J1274-J1273)</f>
        <v>-4.3284930138639E-005</v>
      </c>
      <c r="M1274" s="0" t="n">
        <v>649.925145714286</v>
      </c>
      <c r="N1274" s="1" t="n">
        <v>8.65277991470346E-005</v>
      </c>
      <c r="O1274" s="2" t="n">
        <f aca="false">(N1274-N1273)/(M1274-M1273)</f>
        <v>-2.84590202033877E-005</v>
      </c>
      <c r="P1274" s="0" t="n">
        <v>641.055365714286</v>
      </c>
      <c r="Q1274" s="0" t="n">
        <v>0.00011982529852364</v>
      </c>
      <c r="R1274" s="2" t="n">
        <f aca="false">(Q1274-Q1273)/(P1274-P1273)</f>
        <v>-3.84383720250856E-005</v>
      </c>
      <c r="S1274" s="0" t="n">
        <v>653.996097142857</v>
      </c>
      <c r="T1274" s="1" t="n">
        <v>6.53070324394624E-005</v>
      </c>
      <c r="U1274" s="2" t="n">
        <f aca="false">(T1274-T1273)/(S1274-S1273)</f>
        <v>-2.19492594583505E-005</v>
      </c>
      <c r="V1274" s="0" t="n">
        <v>616.37274</v>
      </c>
      <c r="W1274" s="0" t="n">
        <v>0.000168539009016793</v>
      </c>
      <c r="X1274" s="2" t="n">
        <f aca="false">(W1274-W1273)/(V1274-V1273)</f>
        <v>-5.1741223710644E-005</v>
      </c>
      <c r="Y1274" s="0" t="n">
        <v>651.312531428571</v>
      </c>
      <c r="Z1274" s="1" t="n">
        <v>8.64410185771099E-005</v>
      </c>
      <c r="AA1274" s="2" t="n">
        <f aca="false">(Z1274-Z1273)/(Y1274-Y1273)</f>
        <v>-2.81826737729588E-005</v>
      </c>
      <c r="AB1274" s="0" t="n">
        <v>627.313574285714</v>
      </c>
      <c r="AC1274" s="1" t="n">
        <v>9.53434870751231E-005</v>
      </c>
      <c r="AD1274" s="2" t="n">
        <f aca="false">(AC1274-AC1273)/(AB1274-AB1273)</f>
        <v>-3.04463822163621E-005</v>
      </c>
      <c r="AE1274" s="0" t="n">
        <v>620.04348</v>
      </c>
      <c r="AF1274" s="1" t="n">
        <v>5.13251736579786E-005</v>
      </c>
      <c r="AG1274" s="2" t="n">
        <f aca="false">(AF1274-AF1273)/(AE1274-AE1273)</f>
        <v>-1.65956163900822E-005</v>
      </c>
    </row>
    <row r="1275" customFormat="false" ht="13.8" hidden="false" customHeight="false" outlineLevel="0" collapsed="false">
      <c r="A1275" s="0" t="n">
        <v>627.123961428571</v>
      </c>
      <c r="B1275" s="0" t="n">
        <v>0.000148392407043859</v>
      </c>
      <c r="C1275" s="2" t="n">
        <f aca="false">(B1275-B1274)/(A1275-A1274)</f>
        <v>-4.64245345753275E-005</v>
      </c>
      <c r="D1275" s="0" t="n">
        <v>628.873799285714</v>
      </c>
      <c r="E1275" s="1" t="n">
        <v>8.72725763435049E-005</v>
      </c>
      <c r="F1275" s="2" t="n">
        <f aca="false">(E1275-E1274)/(D1275-D1274)</f>
        <v>-2.80731422668581E-005</v>
      </c>
      <c r="G1275" s="0" t="n">
        <v>629.320145</v>
      </c>
      <c r="H1275" s="1" t="n">
        <v>6.77142804258434E-005</v>
      </c>
      <c r="I1275" s="2" t="n">
        <f aca="false">(H1275-H1274)/(G1275-G1274)</f>
        <v>-2.19057756413523E-005</v>
      </c>
      <c r="J1275" s="0" t="n">
        <v>645.273778571428</v>
      </c>
      <c r="K1275" s="0" t="n">
        <v>0.000123272776634985</v>
      </c>
      <c r="L1275" s="2" t="n">
        <f aca="false">(K1275-K1274)/(J1275-J1274)</f>
        <v>-3.96166340141213E-005</v>
      </c>
      <c r="M1275" s="0" t="n">
        <v>650.228257857143</v>
      </c>
      <c r="N1275" s="1" t="n">
        <v>7.86390277352852E-005</v>
      </c>
      <c r="O1275" s="2" t="n">
        <f aca="false">(N1275-N1274)/(M1275-M1274)</f>
        <v>-2.60259168022544E-005</v>
      </c>
      <c r="P1275" s="0" t="n">
        <v>641.358862857143</v>
      </c>
      <c r="Q1275" s="0" t="n">
        <v>0.000109132414736005</v>
      </c>
      <c r="R1275" s="2" t="n">
        <f aca="false">(Q1275-Q1274)/(P1275-P1274)</f>
        <v>-3.52322387188841E-005</v>
      </c>
      <c r="S1275" s="0" t="n">
        <v>654.294088571429</v>
      </c>
      <c r="T1275" s="1" t="n">
        <v>5.93293071694467E-005</v>
      </c>
      <c r="U1275" s="2" t="n">
        <f aca="false">(T1275-T1274)/(S1275-S1274)</f>
        <v>-2.0060057762941E-005</v>
      </c>
      <c r="V1275" s="0" t="n">
        <v>616.665035</v>
      </c>
      <c r="W1275" s="0" t="n">
        <v>0.000154579276872513</v>
      </c>
      <c r="X1275" s="2" t="n">
        <f aca="false">(W1275-W1274)/(V1275-V1274)</f>
        <v>-4.77590521366481E-005</v>
      </c>
      <c r="Y1275" s="0" t="n">
        <v>651.621425714286</v>
      </c>
      <c r="Z1275" s="1" t="n">
        <v>7.84859076861873E-005</v>
      </c>
      <c r="AA1275" s="2" t="n">
        <f aca="false">(Z1275-Z1274)/(Y1275-Y1274)</f>
        <v>-2.5753506163145E-005</v>
      </c>
      <c r="AB1275" s="0" t="n">
        <v>627.601972142857</v>
      </c>
      <c r="AC1275" s="1" t="n">
        <v>8.72585520098695E-005</v>
      </c>
      <c r="AD1275" s="2" t="n">
        <f aca="false">(AC1275-AC1274)/(AB1275-AB1274)</f>
        <v>-2.80339637240981E-005</v>
      </c>
      <c r="AE1275" s="0" t="n">
        <v>620.31707</v>
      </c>
      <c r="AF1275" s="1" t="n">
        <v>4.71320516175461E-005</v>
      </c>
      <c r="AG1275" s="2" t="n">
        <f aca="false">(AF1275-AF1274)/(AE1275-AE1274)</f>
        <v>-1.53262986236121E-005</v>
      </c>
    </row>
    <row r="1276" customFormat="false" ht="13.8" hidden="false" customHeight="false" outlineLevel="0" collapsed="false">
      <c r="A1276" s="0" t="n">
        <v>627.42382</v>
      </c>
      <c r="B1276" s="0" t="n">
        <v>0.000135590392409456</v>
      </c>
      <c r="C1276" s="2" t="n">
        <f aca="false">(B1276-B1275)/(A1276-A1275)</f>
        <v>-4.26935090545967E-005</v>
      </c>
      <c r="D1276" s="0" t="n">
        <v>629.16323</v>
      </c>
      <c r="E1276" s="1" t="n">
        <v>7.97981922757543E-005</v>
      </c>
      <c r="F1276" s="2" t="n">
        <f aca="false">(E1276-E1275)/(D1276-D1275)</f>
        <v>-2.58244329258163E-005</v>
      </c>
      <c r="G1276" s="0" t="n">
        <v>629.60751</v>
      </c>
      <c r="H1276" s="1" t="n">
        <v>6.19232386873304E-005</v>
      </c>
      <c r="I1276" s="2" t="n">
        <f aca="false">(H1276-H1275)/(G1276-G1275)</f>
        <v>-2.01522166530808E-005</v>
      </c>
      <c r="J1276" s="0" t="n">
        <v>645.5843</v>
      </c>
      <c r="K1276" s="0" t="n">
        <v>0.000112020638350877</v>
      </c>
      <c r="L1276" s="2" t="n">
        <f aca="false">(K1276-K1275)/(J1276-J1275)</f>
        <v>-3.62362698634176E-005</v>
      </c>
      <c r="M1276" s="0" t="n">
        <v>650.53137</v>
      </c>
      <c r="N1276" s="1" t="n">
        <v>7.14290407354691E-005</v>
      </c>
      <c r="O1276" s="2" t="n">
        <f aca="false">(N1276-N1275)/(M1276-M1275)</f>
        <v>-2.37865330364462E-005</v>
      </c>
      <c r="P1276" s="0" t="n">
        <v>641.66236</v>
      </c>
      <c r="Q1276" s="1" t="n">
        <v>9.93373427629796E-005</v>
      </c>
      <c r="R1276" s="2" t="n">
        <f aca="false">(Q1276-Q1275)/(P1276-P1275)</f>
        <v>-3.22740170823909E-005</v>
      </c>
      <c r="S1276" s="0" t="n">
        <v>654.59208</v>
      </c>
      <c r="T1276" s="1" t="n">
        <v>5.38692580218326E-005</v>
      </c>
      <c r="U1276" s="2" t="n">
        <f aca="false">(T1276-T1275)/(S1276-S1275)</f>
        <v>-1.83228395991045E-005</v>
      </c>
      <c r="V1276" s="0" t="n">
        <v>616.95733</v>
      </c>
      <c r="W1276" s="0" t="n">
        <v>0.000141701188913507</v>
      </c>
      <c r="X1276" s="2" t="n">
        <f aca="false">(W1276-W1275)/(V1276-V1275)</f>
        <v>-4.40585297696075E-005</v>
      </c>
      <c r="Y1276" s="0" t="n">
        <v>651.93032</v>
      </c>
      <c r="Z1276" s="1" t="n">
        <v>7.12210183851595E-005</v>
      </c>
      <c r="AA1276" s="2" t="n">
        <f aca="false">(Z1276-Z1275)/(Y1276-Y1275)</f>
        <v>-2.35190148766747E-005</v>
      </c>
      <c r="AB1276" s="0" t="n">
        <v>627.89037</v>
      </c>
      <c r="AC1276" s="1" t="n">
        <v>7.98182892221591E-005</v>
      </c>
      <c r="AD1276" s="2" t="n">
        <f aca="false">(AC1276-AC1275)/(AB1276-AB1275)</f>
        <v>-2.57986063468635E-005</v>
      </c>
      <c r="AE1276" s="0" t="n">
        <v>620.59066</v>
      </c>
      <c r="AF1276" s="1" t="n">
        <v>4.32615397729539E-005</v>
      </c>
      <c r="AG1276" s="2" t="n">
        <f aca="false">(AF1276-AF1275)/(AE1276-AE1275)</f>
        <v>-1.41471246923938E-005</v>
      </c>
    </row>
    <row r="1277" customFormat="false" ht="13.8" hidden="false" customHeight="false" outlineLevel="0" collapsed="false">
      <c r="A1277" s="0" t="n">
        <v>627.723678571428</v>
      </c>
      <c r="B1277" s="0" t="n">
        <v>0.000123824207975756</v>
      </c>
      <c r="C1277" s="2" t="n">
        <f aca="false">(B1277-B1276)/(A1277-A1276)</f>
        <v>-3.92391132181646E-005</v>
      </c>
      <c r="D1277" s="0" t="n">
        <v>629.452660714286</v>
      </c>
      <c r="E1277" s="1" t="n">
        <v>7.29262959163858E-005</v>
      </c>
      <c r="F1277" s="2" t="n">
        <f aca="false">(E1277-E1276)/(D1277-D1276)</f>
        <v>-2.37428027509804E-005</v>
      </c>
      <c r="G1277" s="0" t="n">
        <v>629.894875</v>
      </c>
      <c r="H1277" s="1" t="n">
        <v>5.65986525076844E-005</v>
      </c>
      <c r="I1277" s="2" t="n">
        <f aca="false">(H1277-H1276)/(G1277-G1276)</f>
        <v>-1.8529000329364E-005</v>
      </c>
      <c r="J1277" s="0" t="n">
        <v>645.894821428571</v>
      </c>
      <c r="K1277" s="0" t="n">
        <v>0.000101735118614497</v>
      </c>
      <c r="L1277" s="2" t="n">
        <f aca="false">(K1277-K1276)/(J1277-J1276)</f>
        <v>-3.31233814803416E-005</v>
      </c>
      <c r="M1277" s="0" t="n">
        <v>650.834482142857</v>
      </c>
      <c r="N1277" s="1" t="n">
        <v>6.48433886535961E-005</v>
      </c>
      <c r="O1277" s="2" t="n">
        <f aca="false">(N1277-N1276)/(M1277-M1276)</f>
        <v>-2.17267840865744E-005</v>
      </c>
      <c r="P1277" s="0" t="n">
        <v>641.965857142857</v>
      </c>
      <c r="Q1277" s="1" t="n">
        <v>9.03701162692202E-005</v>
      </c>
      <c r="R1277" s="2" t="n">
        <f aca="false">(Q1277-Q1276)/(P1277-P1276)</f>
        <v>-2.95463291988428E-005</v>
      </c>
      <c r="S1277" s="0" t="n">
        <v>654.890071428571</v>
      </c>
      <c r="T1277" s="1" t="n">
        <v>4.88849415961034E-005</v>
      </c>
      <c r="U1277" s="2" t="n">
        <f aca="false">(T1277-T1276)/(S1277-S1276)</f>
        <v>-1.67263751498877E-005</v>
      </c>
      <c r="V1277" s="0" t="n">
        <v>617.249625</v>
      </c>
      <c r="W1277" s="0" t="n">
        <v>0.000129827622605558</v>
      </c>
      <c r="X1277" s="2" t="n">
        <f aca="false">(W1277-W1276)/(V1277-V1276)</f>
        <v>-4.06218591079071E-005</v>
      </c>
      <c r="Y1277" s="0" t="n">
        <v>652.239214285714</v>
      </c>
      <c r="Z1277" s="1" t="n">
        <v>6.45906058299487E-005</v>
      </c>
      <c r="AA1277" s="2" t="n">
        <f aca="false">(Z1277-Z1276)/(Y1277-Y1276)</f>
        <v>-2.14649893567531E-005</v>
      </c>
      <c r="AB1277" s="0" t="n">
        <v>628.178767857143</v>
      </c>
      <c r="AC1277" s="1" t="n">
        <v>7.29750281754961E-005</v>
      </c>
      <c r="AD1277" s="2" t="n">
        <f aca="false">(AC1277-AC1276)/(AB1277-AB1276)</f>
        <v>-2.37285433201672E-005</v>
      </c>
      <c r="AE1277" s="0" t="n">
        <v>620.86425</v>
      </c>
      <c r="AF1277" s="1" t="n">
        <v>3.96905678311156E-005</v>
      </c>
      <c r="AG1277" s="2" t="n">
        <f aca="false">(AF1277-AF1276)/(AE1277-AE1276)</f>
        <v>-1.30522750898722E-005</v>
      </c>
    </row>
    <row r="1278" customFormat="false" ht="13.8" hidden="false" customHeight="false" outlineLevel="0" collapsed="false">
      <c r="A1278" s="0" t="n">
        <v>628.023537142857</v>
      </c>
      <c r="B1278" s="0" t="n">
        <v>0.000113016434781275</v>
      </c>
      <c r="C1278" s="2" t="n">
        <f aca="false">(B1278-B1277)/(A1278-A1277)</f>
        <v>-3.60429023021594E-005</v>
      </c>
      <c r="D1278" s="0" t="n">
        <v>629.742091428571</v>
      </c>
      <c r="E1278" s="1" t="n">
        <v>6.66117899144639E-005</v>
      </c>
      <c r="F1278" s="2" t="n">
        <f aca="false">(E1278-E1277)/(D1278-D1277)</f>
        <v>-2.18169865541774E-005</v>
      </c>
      <c r="G1278" s="0" t="n">
        <v>630.18224</v>
      </c>
      <c r="H1278" s="1" t="n">
        <v>5.1705596779237E-005</v>
      </c>
      <c r="I1278" s="2" t="n">
        <f aca="false">(H1278-H1277)/(G1278-G1277)</f>
        <v>-1.70273197099404E-005</v>
      </c>
      <c r="J1278" s="0" t="n">
        <v>646.205342857143</v>
      </c>
      <c r="K1278" s="1" t="n">
        <v>9.23391210009654E-005</v>
      </c>
      <c r="L1278" s="2" t="n">
        <f aca="false">(K1278-K1277)/(J1278-J1277)</f>
        <v>-3.02587736271275E-005</v>
      </c>
      <c r="M1278" s="0" t="n">
        <v>651.137594285714</v>
      </c>
      <c r="N1278" s="1" t="n">
        <v>5.88316173725261E-005</v>
      </c>
      <c r="O1278" s="2" t="n">
        <f aca="false">(N1278-N1277)/(M1278-M1277)</f>
        <v>-1.98334887688948E-005</v>
      </c>
      <c r="P1278" s="0" t="n">
        <v>642.269354285714</v>
      </c>
      <c r="Q1278" s="1" t="n">
        <v>8.21657213037862E-005</v>
      </c>
      <c r="R1278" s="2" t="n">
        <f aca="false">(Q1278-Q1277)/(P1278-P1277)</f>
        <v>-2.70328573382921E-005</v>
      </c>
      <c r="S1278" s="0" t="n">
        <v>655.188062857143</v>
      </c>
      <c r="T1278" s="1" t="n">
        <v>4.4337540432666E-005</v>
      </c>
      <c r="U1278" s="2" t="n">
        <f aca="false">(T1278-T1277)/(S1278-S1277)</f>
        <v>-1.52601743789372E-005</v>
      </c>
      <c r="V1278" s="0" t="n">
        <v>617.54192</v>
      </c>
      <c r="W1278" s="0" t="n">
        <v>0.000118886379682791</v>
      </c>
      <c r="X1278" s="2" t="n">
        <f aca="false">(W1278-W1277)/(V1278-V1277)</f>
        <v>-3.74321932389136E-005</v>
      </c>
      <c r="Y1278" s="0" t="n">
        <v>652.548108571429</v>
      </c>
      <c r="Z1278" s="1" t="n">
        <v>5.85430333686466E-005</v>
      </c>
      <c r="AA1278" s="2" t="n">
        <f aca="false">(Z1278-Z1277)/(Y1278-Y1277)</f>
        <v>-1.95781299330382E-005</v>
      </c>
      <c r="AB1278" s="0" t="n">
        <v>628.467165714286</v>
      </c>
      <c r="AC1278" s="1" t="n">
        <v>6.66842959895738E-005</v>
      </c>
      <c r="AD1278" s="2" t="n">
        <f aca="false">(AC1278-AC1277)/(AB1278-AB1277)</f>
        <v>-2.18126869881831E-005</v>
      </c>
      <c r="AE1278" s="0" t="n">
        <v>621.13784</v>
      </c>
      <c r="AF1278" s="1" t="n">
        <v>3.63975677000775E-005</v>
      </c>
      <c r="AG1278" s="2" t="n">
        <f aca="false">(AF1278-AF1277)/(AE1278-AE1277)</f>
        <v>-1.20362591141414E-005</v>
      </c>
    </row>
    <row r="1279" customFormat="false" ht="13.8" hidden="false" customHeight="false" outlineLevel="0" collapsed="false">
      <c r="A1279" s="0" t="n">
        <v>628.323395714286</v>
      </c>
      <c r="B1279" s="0" t="n">
        <v>0.000103094868755035</v>
      </c>
      <c r="C1279" s="2" t="n">
        <f aca="false">(B1279-B1278)/(A1279-A1278)</f>
        <v>-3.30874851399363E-005</v>
      </c>
      <c r="D1279" s="0" t="n">
        <v>630.031522142857</v>
      </c>
      <c r="E1279" s="1" t="n">
        <v>6.08126456785574E-005</v>
      </c>
      <c r="F1279" s="2" t="n">
        <f aca="false">(E1279-E1278)/(D1279-D1278)</f>
        <v>-2.00363815920917E-005</v>
      </c>
      <c r="G1279" s="0" t="n">
        <v>630.469605</v>
      </c>
      <c r="H1279" s="1" t="n">
        <v>4.72115275764516E-005</v>
      </c>
      <c r="I1279" s="2" t="n">
        <f aca="false">(H1279-H1278)/(G1279-G1278)</f>
        <v>-1.56388885312583E-005</v>
      </c>
      <c r="J1279" s="0" t="n">
        <v>646.515864285714</v>
      </c>
      <c r="K1279" s="1" t="n">
        <v>8.37611370248882E-005</v>
      </c>
      <c r="L1279" s="2" t="n">
        <f aca="false">(K1279-K1278)/(J1279-J1278)</f>
        <v>-2.76244509615775E-005</v>
      </c>
      <c r="M1279" s="0" t="n">
        <v>651.440706428571</v>
      </c>
      <c r="N1279" s="1" t="n">
        <v>5.33470086572569E-005</v>
      </c>
      <c r="O1279" s="2" t="n">
        <f aca="false">(N1279-N1278)/(M1279-M1278)</f>
        <v>-1.80943220010049E-005</v>
      </c>
      <c r="P1279" s="0" t="n">
        <v>642.572851428572</v>
      </c>
      <c r="Q1279" s="1" t="n">
        <v>7.46637900889278E-005</v>
      </c>
      <c r="R1279" s="2" t="n">
        <f aca="false">(Q1279-Q1278)/(P1279-P1278)</f>
        <v>-2.47182927134484E-005</v>
      </c>
      <c r="S1279" s="0" t="n">
        <v>655.486054285714</v>
      </c>
      <c r="T1279" s="1" t="n">
        <v>4.01911547563588E-005</v>
      </c>
      <c r="U1279" s="2" t="n">
        <f aca="false">(T1279-T1278)/(S1279-S1278)</f>
        <v>-1.3914446117431E-005</v>
      </c>
      <c r="V1279" s="0" t="n">
        <v>617.834215</v>
      </c>
      <c r="W1279" s="0" t="n">
        <v>0.000108809919100019</v>
      </c>
      <c r="X1279" s="2" t="n">
        <f aca="false">(W1279-W1278)/(V1279-V1278)</f>
        <v>-3.44735988736486E-005</v>
      </c>
      <c r="Y1279" s="0" t="n">
        <v>652.857002857143</v>
      </c>
      <c r="Z1279" s="1" t="n">
        <v>5.30305057870615E-005</v>
      </c>
      <c r="AA1279" s="2" t="n">
        <f aca="false">(Z1279-Z1278)/(Y1279-Y1278)</f>
        <v>-1.7846000513874E-005</v>
      </c>
      <c r="AB1279" s="0" t="n">
        <v>628.755563571429</v>
      </c>
      <c r="AC1279" s="1" t="n">
        <v>6.09046304949142E-005</v>
      </c>
      <c r="AD1279" s="2" t="n">
        <f aca="false">(AC1279-AC1278)/(AB1279-AB1278)</f>
        <v>-2.00405979153806E-005</v>
      </c>
      <c r="AE1279" s="0" t="n">
        <v>621.41143</v>
      </c>
      <c r="AF1279" s="1" t="n">
        <v>3.3362387618492E-005</v>
      </c>
      <c r="AG1279" s="2" t="n">
        <f aca="false">(AF1279-AF1278)/(AE1279-AE1278)</f>
        <v>-1.10938999290375E-005</v>
      </c>
    </row>
    <row r="1280" customFormat="false" ht="13.8" hidden="false" customHeight="false" outlineLevel="0" collapsed="false">
      <c r="A1280" s="0" t="n">
        <v>628.623254285714</v>
      </c>
      <c r="B1280" s="1" t="n">
        <v>9.39922184759759E-005</v>
      </c>
      <c r="C1280" s="2" t="n">
        <f aca="false">(B1280-B1279)/(A1280-A1279)</f>
        <v>-3.03564785082193E-005</v>
      </c>
      <c r="D1280" s="0" t="n">
        <v>630.320952857143</v>
      </c>
      <c r="E1280" s="1" t="n">
        <v>5.548972062895E-005</v>
      </c>
      <c r="F1280" s="2" t="n">
        <f aca="false">(E1280-E1279)/(D1280-D1279)</f>
        <v>-1.83910165261492E-005</v>
      </c>
      <c r="G1280" s="0" t="n">
        <v>630.75697</v>
      </c>
      <c r="H1280" s="1" t="n">
        <v>4.30861396343991E-005</v>
      </c>
      <c r="I1280" s="2" t="n">
        <f aca="false">(H1280-H1279)/(G1280-G1279)</f>
        <v>-1.43559164896636E-005</v>
      </c>
      <c r="J1280" s="0" t="n">
        <v>646.826385714286</v>
      </c>
      <c r="K1280" s="1" t="n">
        <v>7.59348920365752E-005</v>
      </c>
      <c r="L1280" s="2" t="n">
        <f aca="false">(K1280-K1279)/(J1280-J1279)</f>
        <v>-2.52035584929012E-005</v>
      </c>
      <c r="M1280" s="0" t="n">
        <v>651.743818571428</v>
      </c>
      <c r="N1280" s="1" t="n">
        <v>4.83463345793311E-005</v>
      </c>
      <c r="O1280" s="2" t="n">
        <f aca="false">(N1280-N1279)/(M1280-M1279)</f>
        <v>-1.64977688811528E-005</v>
      </c>
      <c r="P1280" s="0" t="n">
        <v>642.876348571429</v>
      </c>
      <c r="Q1280" s="1" t="n">
        <v>6.78083099520723E-005</v>
      </c>
      <c r="R1280" s="2" t="n">
        <f aca="false">(Q1280-Q1279)/(P1280-P1279)</f>
        <v>-2.25882855842383E-005</v>
      </c>
      <c r="S1280" s="0" t="n">
        <v>655.784045714286</v>
      </c>
      <c r="T1280" s="1" t="n">
        <v>3.6412605935036E-005</v>
      </c>
      <c r="U1280" s="2" t="n">
        <f aca="false">(T1280-T1279)/(S1280-S1279)</f>
        <v>-1.26800587501119E-005</v>
      </c>
      <c r="V1280" s="0" t="n">
        <v>618.12651</v>
      </c>
      <c r="W1280" s="1" t="n">
        <v>9.95351006917703E-005</v>
      </c>
      <c r="X1280" s="2" t="n">
        <f aca="false">(W1280-W1279)/(V1280-V1279)</f>
        <v>-3.17310197172245E-005</v>
      </c>
      <c r="Y1280" s="0" t="n">
        <v>653.165897142857</v>
      </c>
      <c r="Z1280" s="1" t="n">
        <v>4.80088167031518E-005</v>
      </c>
      <c r="AA1280" s="2" t="n">
        <f aca="false">(Z1280-Z1279)/(Y1280-Y1279)</f>
        <v>-1.62569827807009E-005</v>
      </c>
      <c r="AB1280" s="0" t="n">
        <v>629.043961428572</v>
      </c>
      <c r="AC1280" s="1" t="n">
        <v>5.5597401981541E-005</v>
      </c>
      <c r="AD1280" s="2" t="n">
        <f aca="false">(AC1280-AC1279)/(AB1280-AB1279)</f>
        <v>-1.84024547406475E-005</v>
      </c>
      <c r="AE1280" s="0" t="n">
        <v>621.68502</v>
      </c>
      <c r="AF1280" s="1" t="n">
        <v>3.05662102624773E-005</v>
      </c>
      <c r="AG1280" s="2" t="n">
        <f aca="false">(AF1280-AF1279)/(AE1280-AE1279)</f>
        <v>-1.022032002637E-005</v>
      </c>
    </row>
    <row r="1281" customFormat="false" ht="13.8" hidden="false" customHeight="false" outlineLevel="0" collapsed="false">
      <c r="A1281" s="0" t="n">
        <v>628.923112857143</v>
      </c>
      <c r="B1281" s="1" t="n">
        <v>8.56458163867038E-005</v>
      </c>
      <c r="C1281" s="2" t="n">
        <f aca="false">(B1281-B1280)/(A1281-A1280)</f>
        <v>-2.78344622583116E-005</v>
      </c>
      <c r="D1281" s="0" t="n">
        <v>630.610383571428</v>
      </c>
      <c r="E1281" s="1" t="n">
        <v>5.06065841969572E-005</v>
      </c>
      <c r="F1281" s="2" t="n">
        <f aca="false">(E1281-E1280)/(D1281-D1280)</f>
        <v>-1.68715212000077E-005</v>
      </c>
      <c r="G1281" s="0" t="n">
        <v>631.044335</v>
      </c>
      <c r="H1281" s="1" t="n">
        <v>3.93012307371036E-005</v>
      </c>
      <c r="I1281" s="2" t="n">
        <f aca="false">(H1281-H1280)/(G1281-G1280)</f>
        <v>-1.31710851958144E-005</v>
      </c>
      <c r="J1281" s="0" t="n">
        <v>647.136907142857</v>
      </c>
      <c r="K1281" s="1" t="n">
        <v>6.87990091027703E-005</v>
      </c>
      <c r="L1281" s="2" t="n">
        <f aca="false">(K1281-K1280)/(J1281-J1280)</f>
        <v>-2.29803236660423E-005</v>
      </c>
      <c r="M1281" s="0" t="n">
        <v>652.046930714286</v>
      </c>
      <c r="N1281" s="1" t="n">
        <v>4.37896253639549E-005</v>
      </c>
      <c r="O1281" s="2" t="n">
        <f aca="false">(N1281-N1280)/(M1281-M1280)</f>
        <v>-1.50330804052024E-005</v>
      </c>
      <c r="P1281" s="0" t="n">
        <v>643.179845714286</v>
      </c>
      <c r="Q1281" s="1" t="n">
        <v>6.15473469714397E-005</v>
      </c>
      <c r="R1281" s="2" t="n">
        <f aca="false">(Q1281-Q1280)/(P1281-P1280)</f>
        <v>-2.06293967768383E-005</v>
      </c>
      <c r="S1281" s="0" t="n">
        <v>656.082037142857</v>
      </c>
      <c r="T1281" s="1" t="n">
        <v>3.29712511780804E-005</v>
      </c>
      <c r="U1281" s="2" t="n">
        <f aca="false">(T1281-T1280)/(S1281-S1280)</f>
        <v>-1.15485024970639E-005</v>
      </c>
      <c r="V1281" s="0" t="n">
        <v>618.418805</v>
      </c>
      <c r="W1281" s="1" t="n">
        <v>9.10029394105925E-005</v>
      </c>
      <c r="X1281" s="2" t="n">
        <f aca="false">(W1281-W1280)/(V1281-V1280)</f>
        <v>-2.91902402749919E-005</v>
      </c>
      <c r="Y1281" s="0" t="n">
        <v>653.474791428572</v>
      </c>
      <c r="Z1281" s="1" t="n">
        <v>4.34371096340972E-005</v>
      </c>
      <c r="AA1281" s="2" t="n">
        <f aca="false">(Z1281-Z1280)/(Y1281-Y1280)</f>
        <v>-1.48002319255389E-005</v>
      </c>
      <c r="AB1281" s="0" t="n">
        <v>629.332359285714</v>
      </c>
      <c r="AC1281" s="1" t="n">
        <v>5.07266434162222E-005</v>
      </c>
      <c r="AD1281" s="2" t="n">
        <f aca="false">(AC1281-AC1280)/(AB1281-AB1280)</f>
        <v>-1.68890248131059E-005</v>
      </c>
      <c r="AE1281" s="0" t="n">
        <v>621.95861</v>
      </c>
      <c r="AF1281" s="1" t="n">
        <v>2.79914747169257E-005</v>
      </c>
      <c r="AG1281" s="2" t="n">
        <f aca="false">(AF1281-AF1280)/(AE1281-AE1280)</f>
        <v>-9.4109271009594E-006</v>
      </c>
    </row>
    <row r="1282" customFormat="false" ht="13.8" hidden="false" customHeight="false" outlineLevel="0" collapsed="false">
      <c r="A1282" s="0" t="n">
        <v>629.222971428571</v>
      </c>
      <c r="B1282" s="1" t="n">
        <v>7.79973431973326E-005</v>
      </c>
      <c r="C1282" s="2" t="n">
        <f aca="false">(B1282-B1281)/(A1282-A1281)</f>
        <v>-2.55069353293706E-005</v>
      </c>
      <c r="D1282" s="0" t="n">
        <v>630.899814285714</v>
      </c>
      <c r="E1282" s="1" t="n">
        <v>4.61293523248687E-005</v>
      </c>
      <c r="F1282" s="2" t="n">
        <f aca="false">(E1282-E1281)/(D1282-D1281)</f>
        <v>-1.5469097269559E-005</v>
      </c>
      <c r="G1282" s="0" t="n">
        <v>631.3317</v>
      </c>
      <c r="H1282" s="1" t="n">
        <v>3.58305728107723E-005</v>
      </c>
      <c r="I1282" s="2" t="n">
        <f aca="false">(H1282-H1281)/(G1282-G1281)</f>
        <v>-1.20775248423865E-005</v>
      </c>
      <c r="J1282" s="0" t="n">
        <v>647.447428571428</v>
      </c>
      <c r="K1282" s="1" t="n">
        <v>6.22966903424527E-005</v>
      </c>
      <c r="L1282" s="2" t="n">
        <f aca="false">(K1282-K1281)/(J1282-J1281)</f>
        <v>-2.09400001482728E-005</v>
      </c>
      <c r="M1282" s="0" t="n">
        <v>652.350042857143</v>
      </c>
      <c r="N1282" s="1" t="n">
        <v>3.96399501590641E-005</v>
      </c>
      <c r="O1282" s="2" t="n">
        <f aca="false">(N1282-N1281)/(M1282-M1281)</f>
        <v>-1.36902308359466E-005</v>
      </c>
      <c r="P1282" s="0" t="n">
        <v>643.483342857143</v>
      </c>
      <c r="Q1282" s="1" t="n">
        <v>5.58327838890883E-005</v>
      </c>
      <c r="R1282" s="2" t="n">
        <f aca="false">(Q1282-Q1281)/(P1282-P1281)</f>
        <v>-1.88290506742692E-005</v>
      </c>
      <c r="S1282" s="0" t="n">
        <v>656.380028571429</v>
      </c>
      <c r="T1282" s="1" t="n">
        <v>2.98388090030226E-005</v>
      </c>
      <c r="U1282" s="2" t="n">
        <f aca="false">(T1282-T1281)/(S1282-S1281)</f>
        <v>-1.05118532773533E-005</v>
      </c>
      <c r="V1282" s="0" t="n">
        <v>618.7111</v>
      </c>
      <c r="W1282" s="1" t="n">
        <v>8.31583699905002E-005</v>
      </c>
      <c r="X1282" s="2" t="n">
        <f aca="false">(W1282-W1281)/(V1282-V1281)</f>
        <v>-2.68378501859189E-005</v>
      </c>
      <c r="Y1282" s="0" t="n">
        <v>653.783685714286</v>
      </c>
      <c r="Z1282" s="1" t="n">
        <v>3.92776522508621E-005</v>
      </c>
      <c r="AA1282" s="2" t="n">
        <f aca="false">(Z1282-Z1281)/(Y1282-Y1281)</f>
        <v>-1.34656339582987E-005</v>
      </c>
      <c r="AB1282" s="0" t="n">
        <v>629.620757142857</v>
      </c>
      <c r="AC1282" s="1" t="n">
        <v>4.62588888932755E-005</v>
      </c>
      <c r="AD1282" s="2" t="n">
        <f aca="false">(AC1282-AC1281)/(AB1282-AB1281)</f>
        <v>-1.54916356425349E-005</v>
      </c>
      <c r="AE1282" s="0" t="n">
        <v>622.2322</v>
      </c>
      <c r="AF1282" s="1" t="n">
        <v>2.56218021957309E-005</v>
      </c>
      <c r="AG1282" s="2" t="n">
        <f aca="false">(AF1282-AF1281)/(AE1282-AE1281)</f>
        <v>-8.66140034794651E-006</v>
      </c>
    </row>
    <row r="1283" customFormat="false" ht="13.8" hidden="false" customHeight="false" outlineLevel="0" collapsed="false">
      <c r="A1283" s="0" t="n">
        <v>629.52283</v>
      </c>
      <c r="B1283" s="1" t="n">
        <v>7.09925651896376E-005</v>
      </c>
      <c r="C1283" s="2" t="n">
        <f aca="false">(B1283-B1282)/(A1283-A1282)</f>
        <v>-2.33602727256148E-005</v>
      </c>
      <c r="D1283" s="0" t="n">
        <v>631.189245</v>
      </c>
      <c r="E1283" s="1" t="n">
        <v>4.20265302120854E-005</v>
      </c>
      <c r="F1283" s="2" t="n">
        <f aca="false">(E1283-E1282)/(D1283-D1282)</f>
        <v>-1.41754897122934E-005</v>
      </c>
      <c r="G1283" s="0" t="n">
        <v>631.619065</v>
      </c>
      <c r="H1283" s="1" t="n">
        <v>3.26497895121099E-005</v>
      </c>
      <c r="I1283" s="2" t="n">
        <f aca="false">(H1283-H1282)/(G1283-G1282)</f>
        <v>-1.10687916018379E-005</v>
      </c>
      <c r="J1283" s="0" t="n">
        <v>647.75795</v>
      </c>
      <c r="K1283" s="1" t="n">
        <v>5.63754151685241E-005</v>
      </c>
      <c r="L1283" s="2" t="n">
        <f aca="false">(K1283-K1282)/(J1283-J1282)</f>
        <v>-1.90688133864294E-005</v>
      </c>
      <c r="M1283" s="0" t="n">
        <v>652.653155</v>
      </c>
      <c r="N1283" s="1" t="n">
        <v>3.58632102235772E-005</v>
      </c>
      <c r="O1283" s="2" t="n">
        <f aca="false">(N1283-N1282)/(M1283-M1282)</f>
        <v>-1.24598767304041E-005</v>
      </c>
      <c r="P1283" s="0" t="n">
        <v>643.78684</v>
      </c>
      <c r="Q1283" s="1" t="n">
        <v>5.06200718320637E-005</v>
      </c>
      <c r="R1283" s="2" t="n">
        <f aca="false">(Q1283-Q1282)/(P1283-P1282)</f>
        <v>-1.71754897194591E-005</v>
      </c>
      <c r="S1283" s="0" t="n">
        <v>656.67802</v>
      </c>
      <c r="T1283" s="1" t="n">
        <v>2.69891950034217E-005</v>
      </c>
      <c r="U1283" s="2" t="n">
        <f aca="false">(T1283-T1282)/(S1283-S1282)</f>
        <v>-9.56273814071175E-006</v>
      </c>
      <c r="V1283" s="0" t="n">
        <v>619.003395</v>
      </c>
      <c r="W1283" s="1" t="n">
        <v>7.59500218579957E-005</v>
      </c>
      <c r="X1283" s="2" t="n">
        <f aca="false">(W1283-W1282)/(V1283-V1282)</f>
        <v>-2.46612091637055E-005</v>
      </c>
      <c r="Y1283" s="0" t="n">
        <v>654.09258</v>
      </c>
      <c r="Z1283" s="1" t="n">
        <v>3.54956233292857E-005</v>
      </c>
      <c r="AA1283" s="2" t="n">
        <f aca="false">(Z1283-Z1282)/(Y1283-Y1282)</f>
        <v>-1.22437646032659E-005</v>
      </c>
      <c r="AB1283" s="0" t="n">
        <v>629.909155</v>
      </c>
      <c r="AC1283" s="1" t="n">
        <v>4.21630200761331E-005</v>
      </c>
      <c r="AD1283" s="2" t="n">
        <f aca="false">(AC1283-AC1282)/(AB1283-AB1282)</f>
        <v>-1.42021471924818E-005</v>
      </c>
      <c r="AE1283" s="0" t="n">
        <v>622.50579</v>
      </c>
      <c r="AF1283" s="1" t="n">
        <v>2.3441925393518E-005</v>
      </c>
      <c r="AG1283" s="2" t="n">
        <f aca="false">(AF1283-AF1282)/(AE1283-AE1282)</f>
        <v>-7.96767718927153E-006</v>
      </c>
    </row>
    <row r="1284" customFormat="false" ht="13.8" hidden="false" customHeight="false" outlineLevel="0" collapsed="false">
      <c r="A1284" s="0" t="n">
        <v>629.822688571429</v>
      </c>
      <c r="B1284" s="1" t="n">
        <v>6.45810841095803E-005</v>
      </c>
      <c r="C1284" s="2" t="n">
        <f aca="false">(B1284-B1283)/(A1284-A1283)</f>
        <v>-2.1381683536684E-005</v>
      </c>
      <c r="D1284" s="0" t="n">
        <v>631.478675714286</v>
      </c>
      <c r="E1284" s="1" t="n">
        <v>3.82688630469083E-005</v>
      </c>
      <c r="F1284" s="2" t="n">
        <f aca="false">(E1284-E1283)/(D1284-D1283)</f>
        <v>-1.29829592358454E-005</v>
      </c>
      <c r="G1284" s="0" t="n">
        <v>631.90643</v>
      </c>
      <c r="H1284" s="1" t="n">
        <v>2.97362400980711E-005</v>
      </c>
      <c r="I1284" s="2" t="n">
        <f aca="false">(H1284-H1283)/(G1284-G1283)</f>
        <v>-1.01388457677121E-005</v>
      </c>
      <c r="J1284" s="0" t="n">
        <v>648.068471428571</v>
      </c>
      <c r="K1284" s="1" t="n">
        <v>5.09866548707925E-005</v>
      </c>
      <c r="L1284" s="2" t="n">
        <f aca="false">(K1284-K1283)/(J1284-J1283)</f>
        <v>-1.73539079815882E-005</v>
      </c>
      <c r="M1284" s="0" t="n">
        <v>652.956267142857</v>
      </c>
      <c r="N1284" s="1" t="n">
        <v>3.24279440326425E-005</v>
      </c>
      <c r="O1284" s="2" t="n">
        <f aca="false">(N1284-N1283)/(M1284-M1283)</f>
        <v>-1.13333176248084E-005</v>
      </c>
      <c r="P1284" s="0" t="n">
        <v>644.090337142857</v>
      </c>
      <c r="Q1284" s="1" t="n">
        <v>4.58679953722891E-005</v>
      </c>
      <c r="R1284" s="2" t="n">
        <f aca="false">(Q1284-Q1283)/(P1284-P1283)</f>
        <v>-1.565773046507E-005</v>
      </c>
      <c r="S1284" s="0" t="n">
        <v>656.976011428571</v>
      </c>
      <c r="T1284" s="1" t="n">
        <v>2.4398367457621E-005</v>
      </c>
      <c r="U1284" s="2" t="n">
        <f aca="false">(T1284-T1283)/(S1284-S1283)</f>
        <v>-8.69430224293374E-006</v>
      </c>
      <c r="V1284" s="0" t="n">
        <v>619.29569</v>
      </c>
      <c r="W1284" s="1" t="n">
        <v>6.93300040920194E-005</v>
      </c>
      <c r="X1284" s="2" t="n">
        <f aca="false">(W1284-W1283)/(V1284-V1283)</f>
        <v>-2.26484126173026E-005</v>
      </c>
      <c r="Y1284" s="0" t="n">
        <v>654.401474285714</v>
      </c>
      <c r="Z1284" s="1" t="n">
        <v>3.20589119036862E-005</v>
      </c>
      <c r="AA1284" s="2" t="n">
        <f aca="false">(Z1284-Z1283)/(Y1284-Y1283)</f>
        <v>-1.11258497956848E-005</v>
      </c>
      <c r="AB1284" s="0" t="n">
        <v>630.197552857143</v>
      </c>
      <c r="AC1284" s="1" t="n">
        <v>3.8410120380691E-005</v>
      </c>
      <c r="AD1284" s="2" t="n">
        <f aca="false">(AC1284-AC1283)/(AB1284-AB1283)</f>
        <v>-1.3012925035645E-005</v>
      </c>
      <c r="AE1284" s="0" t="n">
        <v>622.77938</v>
      </c>
      <c r="AF1284" s="1" t="n">
        <v>2.1437621350082E-005</v>
      </c>
      <c r="AG1284" s="2" t="n">
        <f aca="false">(AF1284-AF1283)/(AE1284-AE1283)</f>
        <v>-7.32594043436068E-006</v>
      </c>
    </row>
    <row r="1285" customFormat="false" ht="13.8" hidden="false" customHeight="false" outlineLevel="0" collapsed="false">
      <c r="A1285" s="0" t="n">
        <v>630.122547142857</v>
      </c>
      <c r="B1285" s="1" t="n">
        <v>5.87160993175578E-005</v>
      </c>
      <c r="C1285" s="2" t="n">
        <f aca="false">(B1285-B1284)/(A1285-A1284)</f>
        <v>-1.95591700583785E-005</v>
      </c>
      <c r="D1285" s="0" t="n">
        <v>631.768106428571</v>
      </c>
      <c r="E1285" s="1" t="n">
        <v>3.48291944589653E-005</v>
      </c>
      <c r="F1285" s="2" t="n">
        <f aca="false">(E1285-E1284)/(D1285-D1284)</f>
        <v>-1.18842556030777E-005</v>
      </c>
      <c r="G1285" s="0" t="n">
        <v>632.193795</v>
      </c>
      <c r="H1285" s="1" t="n">
        <v>2.70689093609412E-005</v>
      </c>
      <c r="I1285" s="2" t="n">
        <f aca="false">(H1285-H1284)/(G1285-G1284)</f>
        <v>-9.28203064788576E-006</v>
      </c>
      <c r="J1285" s="0" t="n">
        <v>648.378992857143</v>
      </c>
      <c r="K1285" s="1" t="n">
        <v>4.60856029641121E-005</v>
      </c>
      <c r="L1285" s="2" t="n">
        <f aca="false">(K1285-K1284)/(J1285-J1284)</f>
        <v>-1.57832969184103E-005</v>
      </c>
      <c r="M1285" s="0" t="n">
        <v>653.259379285714</v>
      </c>
      <c r="N1285" s="1" t="n">
        <v>2.93051438001806E-005</v>
      </c>
      <c r="O1285" s="2" t="n">
        <f aca="false">(N1285-N1284)/(M1285-M1284)</f>
        <v>-1.03024583674799E-005</v>
      </c>
      <c r="P1285" s="0" t="n">
        <v>644.393834285714</v>
      </c>
      <c r="Q1285" s="1" t="n">
        <v>4.15384504488721E-005</v>
      </c>
      <c r="R1285" s="2" t="n">
        <f aca="false">(Q1285-Q1284)/(P1285-P1284)</f>
        <v>-1.42655211929221E-005</v>
      </c>
      <c r="S1285" s="0" t="n">
        <v>657.274002857143</v>
      </c>
      <c r="T1285" s="1" t="n">
        <v>2.20441823257448E-005</v>
      </c>
      <c r="U1285" s="2" t="n">
        <f aca="false">(T1285-T1284)/(S1285-S1284)</f>
        <v>-7.90017734119944E-006</v>
      </c>
      <c r="V1285" s="0" t="n">
        <v>619.587985</v>
      </c>
      <c r="W1285" s="1" t="n">
        <v>6.32537002159428E-005</v>
      </c>
      <c r="X1285" s="2" t="n">
        <f aca="false">(W1285-W1284)/(V1285-V1284)</f>
        <v>-2.07882580135728E-005</v>
      </c>
      <c r="Y1285" s="0" t="n">
        <v>654.710368571429</v>
      </c>
      <c r="Z1285" s="1" t="n">
        <v>2.89379281283402E-005</v>
      </c>
      <c r="AA1285" s="2" t="n">
        <f aca="false">(Z1285-Z1284)/(Y1285-Y1284)</f>
        <v>-1.01037277789797E-005</v>
      </c>
      <c r="AB1285" s="0" t="n">
        <v>630.485950714286</v>
      </c>
      <c r="AC1285" s="1" t="n">
        <v>3.49733366468228E-005</v>
      </c>
      <c r="AD1285" s="2" t="n">
        <f aca="false">(AC1285-AC1284)/(AB1285-AB1284)</f>
        <v>-1.19168143893818E-005</v>
      </c>
      <c r="AE1285" s="0" t="n">
        <v>623.05297</v>
      </c>
      <c r="AF1285" s="1" t="n">
        <v>1.95956477079299E-005</v>
      </c>
      <c r="AG1285" s="2" t="n">
        <f aca="false">(AF1285-AF1284)/(AE1285-AE1284)</f>
        <v>-6.73260587796342E-006</v>
      </c>
    </row>
    <row r="1286" customFormat="false" ht="13.8" hidden="false" customHeight="false" outlineLevel="0" collapsed="false">
      <c r="A1286" s="0" t="n">
        <v>630.422405714286</v>
      </c>
      <c r="B1286" s="1" t="n">
        <v>5.33541818498873E-005</v>
      </c>
      <c r="C1286" s="2" t="n">
        <f aca="false">(B1286-B1285)/(A1286-A1285)</f>
        <v>-1.78814880699178E-005</v>
      </c>
      <c r="D1286" s="0" t="n">
        <v>632.057537142857</v>
      </c>
      <c r="E1286" s="1" t="n">
        <v>3.16823324240006E-005</v>
      </c>
      <c r="F1286" s="2" t="n">
        <f aca="false">(E1286-E1285)/(D1286-D1285)</f>
        <v>-1.08725918834407E-005</v>
      </c>
      <c r="G1286" s="0" t="n">
        <v>632.48116</v>
      </c>
      <c r="H1286" s="1" t="n">
        <v>2.46283034111348E-005</v>
      </c>
      <c r="I1286" s="2" t="n">
        <f aca="false">(H1286-H1285)/(G1286-G1285)</f>
        <v>-8.4930522151487E-006</v>
      </c>
      <c r="J1286" s="0" t="n">
        <v>648.689514285714</v>
      </c>
      <c r="K1286" s="1" t="n">
        <v>4.1630920717821E-005</v>
      </c>
      <c r="L1286" s="2" t="n">
        <f aca="false">(K1286-K1285)/(J1286-J1285)</f>
        <v>-1.4345812676408E-005</v>
      </c>
      <c r="M1286" s="0" t="n">
        <v>653.562491428571</v>
      </c>
      <c r="N1286" s="1" t="n">
        <v>2.6468082923541E-005</v>
      </c>
      <c r="O1286" s="2" t="n">
        <f aca="false">(N1286-N1285)/(M1286-M1285)</f>
        <v>-9.35977308562665E-006</v>
      </c>
      <c r="P1286" s="0" t="n">
        <v>644.697331428572</v>
      </c>
      <c r="Q1286" s="1" t="n">
        <v>3.7596234672186E-005</v>
      </c>
      <c r="R1286" s="2" t="n">
        <f aca="false">(Q1286-Q1285)/(P1286-P1285)</f>
        <v>-1.29893011168463E-005</v>
      </c>
      <c r="S1286" s="0" t="n">
        <v>657.571994285714</v>
      </c>
      <c r="T1286" s="1" t="n">
        <v>1.99062571912422E-005</v>
      </c>
      <c r="U1286" s="2" t="n">
        <f aca="false">(T1286-T1285)/(S1286-S1285)</f>
        <v>-7.17445177787505E-006</v>
      </c>
      <c r="V1286" s="0" t="n">
        <v>619.88028</v>
      </c>
      <c r="W1286" s="1" t="n">
        <v>5.76795725888352E-005</v>
      </c>
      <c r="X1286" s="2" t="n">
        <f aca="false">(W1286-W1285)/(V1286-V1285)</f>
        <v>-1.9070212036156E-005</v>
      </c>
      <c r="Y1286" s="0" t="n">
        <v>655.019262857143</v>
      </c>
      <c r="Z1286" s="1" t="n">
        <v>2.61054253538915E-005</v>
      </c>
      <c r="AA1286" s="2" t="n">
        <f aca="false">(Z1286-Z1285)/(Y1286-Y1285)</f>
        <v>-9.16981279825648E-006</v>
      </c>
      <c r="AB1286" s="0" t="n">
        <v>630.774348571429</v>
      </c>
      <c r="AC1286" s="1" t="n">
        <v>3.18277480411806E-005</v>
      </c>
      <c r="AD1286" s="2" t="n">
        <f aca="false">(AC1286-AC1285)/(AB1286-AB1285)</f>
        <v>-1.09071150417142E-005</v>
      </c>
      <c r="AE1286" s="0" t="n">
        <v>623.32656</v>
      </c>
      <c r="AF1286" s="1" t="n">
        <v>1.79036822429918E-005</v>
      </c>
      <c r="AG1286" s="2" t="n">
        <f aca="false">(AF1286-AF1285)/(AE1286-AE1285)</f>
        <v>-6.18431033640857E-006</v>
      </c>
    </row>
    <row r="1287" customFormat="false" ht="13.8" hidden="false" customHeight="false" outlineLevel="0" collapsed="false">
      <c r="A1287" s="0" t="n">
        <v>630.722264285714</v>
      </c>
      <c r="B1287" s="1" t="n">
        <v>4.84550600322429E-005</v>
      </c>
      <c r="C1287" s="2" t="n">
        <f aca="false">(B1287-B1286)/(A1287-A1286)</f>
        <v>-1.63381083099067E-005</v>
      </c>
      <c r="D1287" s="0" t="n">
        <v>632.346967857143</v>
      </c>
      <c r="E1287" s="1" t="n">
        <v>2.88049223511162E-005</v>
      </c>
      <c r="F1287" s="2" t="n">
        <f aca="false">(E1287-E1286)/(D1287-D1286)</f>
        <v>-9.94161963764781E-006</v>
      </c>
      <c r="G1287" s="0" t="n">
        <v>632.768525</v>
      </c>
      <c r="H1287" s="1" t="n">
        <v>2.23963510895371E-005</v>
      </c>
      <c r="I1287" s="2" t="n">
        <f aca="false">(H1287-H1286)/(G1287-G1286)</f>
        <v>-7.76695951698506E-006</v>
      </c>
      <c r="J1287" s="0" t="n">
        <v>649.000035714286</v>
      </c>
      <c r="K1287" s="1" t="n">
        <v>3.75844972782196E-005</v>
      </c>
      <c r="L1287" s="2" t="n">
        <f aca="false">(K1287-K1286)/(J1287-J1286)</f>
        <v>-1.30310602337819E-005</v>
      </c>
      <c r="M1287" s="0" t="n">
        <v>653.865603571428</v>
      </c>
      <c r="N1287" s="1" t="n">
        <v>2.38921538612571E-005</v>
      </c>
      <c r="O1287" s="2" t="n">
        <f aca="false">(N1287-N1286)/(M1287-M1286)</f>
        <v>-8.49827076541479E-006</v>
      </c>
      <c r="P1287" s="0" t="n">
        <v>645.000828571429</v>
      </c>
      <c r="Q1287" s="1" t="n">
        <v>3.40088495272068E-005</v>
      </c>
      <c r="R1287" s="2" t="n">
        <f aca="false">(Q1287-Q1286)/(P1287-P1286)</f>
        <v>-1.18201611758506E-005</v>
      </c>
      <c r="S1287" s="0" t="n">
        <v>657.869985714286</v>
      </c>
      <c r="T1287" s="1" t="n">
        <v>1.79658437131262E-005</v>
      </c>
      <c r="U1287" s="2" t="n">
        <f aca="false">(T1287-T1286)/(S1287-S1286)</f>
        <v>-6.51164192008675E-006</v>
      </c>
      <c r="V1287" s="0" t="n">
        <v>620.172575</v>
      </c>
      <c r="W1287" s="1" t="n">
        <v>5.25689761496224E-005</v>
      </c>
      <c r="X1287" s="2" t="n">
        <f aca="false">(W1287-W1286)/(V1287-V1286)</f>
        <v>-1.7484378587425E-005</v>
      </c>
      <c r="Y1287" s="0" t="n">
        <v>655.328157142857</v>
      </c>
      <c r="Z1287" s="1" t="n">
        <v>2.35363329294987E-005</v>
      </c>
      <c r="AA1287" s="2" t="n">
        <f aca="false">(Z1287-Z1286)/(Y1287-Y1286)</f>
        <v>-8.31706037699684E-006</v>
      </c>
      <c r="AB1287" s="0" t="n">
        <v>631.062746428572</v>
      </c>
      <c r="AC1287" s="1" t="n">
        <v>2.89502419324519E-005</v>
      </c>
      <c r="AD1287" s="2" t="n">
        <f aca="false">(AC1287-AC1286)/(AB1287-AB1286)</f>
        <v>-9.97755717477851E-006</v>
      </c>
      <c r="AE1287" s="0" t="n">
        <v>623.60015</v>
      </c>
      <c r="AF1287" s="1" t="n">
        <v>1.6350265548689E-005</v>
      </c>
      <c r="AG1287" s="2" t="n">
        <f aca="false">(AF1287-AF1286)/(AE1287-AE1286)</f>
        <v>-5.67790012172495E-006</v>
      </c>
    </row>
    <row r="1288" customFormat="false" ht="13.8" hidden="false" customHeight="false" outlineLevel="0" collapsed="false">
      <c r="A1288" s="0" t="n">
        <v>631.022122857143</v>
      </c>
      <c r="B1288" s="1" t="n">
        <v>4.39814162755723E-005</v>
      </c>
      <c r="C1288" s="2" t="n">
        <f aca="false">(B1288-B1287)/(A1288-A1287)</f>
        <v>-1.49191791828758E-005</v>
      </c>
      <c r="D1288" s="0" t="n">
        <v>632.636398571428</v>
      </c>
      <c r="E1288" s="1" t="n">
        <v>2.61753270819075E-005</v>
      </c>
      <c r="F1288" s="2" t="n">
        <f aca="false">(E1288-E1287)/(D1288-D1287)</f>
        <v>-9.08540503624409E-006</v>
      </c>
      <c r="G1288" s="0" t="n">
        <v>633.05589</v>
      </c>
      <c r="H1288" s="1" t="n">
        <v>2.0356310791695E-005</v>
      </c>
      <c r="I1288" s="2" t="n">
        <f aca="false">(H1288-H1287)/(G1288-G1287)</f>
        <v>-7.09912584288949E-006</v>
      </c>
      <c r="J1288" s="0" t="n">
        <v>649.310557142857</v>
      </c>
      <c r="K1288" s="1" t="n">
        <v>3.39112237944722E-005</v>
      </c>
      <c r="L1288" s="2" t="n">
        <f aca="false">(K1288-K1287)/(J1288-J1287)</f>
        <v>-1.18293719716934E-005</v>
      </c>
      <c r="M1288" s="0" t="n">
        <v>654.168715714286</v>
      </c>
      <c r="N1288" s="1" t="n">
        <v>2.15547159625738E-005</v>
      </c>
      <c r="O1288" s="2" t="n">
        <f aca="false">(N1288-N1287)/(M1288-M1287)</f>
        <v>-7.71146241996027E-006</v>
      </c>
      <c r="P1288" s="0" t="n">
        <v>645.304325714286</v>
      </c>
      <c r="Q1288" s="1" t="n">
        <v>3.07463139940698E-005</v>
      </c>
      <c r="R1288" s="2" t="n">
        <f aca="false">(Q1288-Q1287)/(P1288-P1287)</f>
        <v>-1.074980641473E-005</v>
      </c>
      <c r="S1288" s="0" t="n">
        <v>658.167977142857</v>
      </c>
      <c r="T1288" s="1" t="n">
        <v>1.62057081659081E-005</v>
      </c>
      <c r="U1288" s="2" t="n">
        <f aca="false">(T1288-T1287)/(S1288-S1287)</f>
        <v>-5.90666501938944E-006</v>
      </c>
      <c r="V1288" s="0" t="n">
        <v>620.46487</v>
      </c>
      <c r="W1288" s="1" t="n">
        <v>4.78859812564665E-005</v>
      </c>
      <c r="X1288" s="2" t="n">
        <f aca="false">(W1288-W1287)/(V1288-V1287)</f>
        <v>-1.60214676718946E-005</v>
      </c>
      <c r="Y1288" s="0" t="n">
        <v>655.637051428571</v>
      </c>
      <c r="Z1288" s="1" t="n">
        <v>2.12075992470483E-005</v>
      </c>
      <c r="AA1288" s="2" t="n">
        <f aca="false">(Z1288-Z1287)/(Y1288-Y1287)</f>
        <v>-7.53893416016895E-006</v>
      </c>
      <c r="AB1288" s="0" t="n">
        <v>631.351144285714</v>
      </c>
      <c r="AC1288" s="1" t="n">
        <v>2.63193964794709E-005</v>
      </c>
      <c r="AD1288" s="2" t="n">
        <f aca="false">(AC1288-AC1287)/(AB1288-AB1287)</f>
        <v>-9.12227808851623E-006</v>
      </c>
      <c r="AE1288" s="0" t="n">
        <v>623.87374</v>
      </c>
      <c r="AF1288" s="1" t="n">
        <v>1.49247467540838E-005</v>
      </c>
      <c r="AG1288" s="2" t="n">
        <f aca="false">(AF1288-AF1287)/(AE1288-AE1287)</f>
        <v>-5.21041995177138E-006</v>
      </c>
    </row>
    <row r="1289" customFormat="false" ht="13.8" hidden="false" customHeight="false" outlineLevel="0" collapsed="false">
      <c r="A1289" s="0" t="n">
        <v>631.321981428572</v>
      </c>
      <c r="B1289" s="1" t="n">
        <v>3.98986946772948E-005</v>
      </c>
      <c r="C1289" s="2" t="n">
        <f aca="false">(B1289-B1288)/(A1289-A1288)</f>
        <v>-1.36154907255804E-005</v>
      </c>
      <c r="D1289" s="0" t="n">
        <v>632.925829285714</v>
      </c>
      <c r="E1289" s="1" t="n">
        <v>2.37735135315128E-005</v>
      </c>
      <c r="F1289" s="2" t="n">
        <f aca="false">(E1289-E1288)/(D1289-D1288)</f>
        <v>-8.29840591147881E-006</v>
      </c>
      <c r="G1289" s="0" t="n">
        <v>633.343255</v>
      </c>
      <c r="H1289" s="1" t="n">
        <v>1.84926824872575E-005</v>
      </c>
      <c r="I1289" s="2" t="n">
        <f aca="false">(H1289-H1288)/(G1289-G1288)</f>
        <v>-6.48523064547651E-006</v>
      </c>
      <c r="J1289" s="0" t="n">
        <v>649.621078571428</v>
      </c>
      <c r="K1289" s="1" t="n">
        <v>3.05787809598579E-005</v>
      </c>
      <c r="L1289" s="2" t="n">
        <f aca="false">(K1289-K1288)/(J1289-J1288)</f>
        <v>-1.07317644709716E-005</v>
      </c>
      <c r="M1289" s="0" t="n">
        <v>654.471827857143</v>
      </c>
      <c r="N1289" s="1" t="n">
        <v>1.9434952776444E-005</v>
      </c>
      <c r="O1289" s="2" t="n">
        <f aca="false">(N1289-N1288)/(M1289-M1288)</f>
        <v>-6.99332981565778E-006</v>
      </c>
      <c r="P1289" s="0" t="n">
        <v>645.607822857143</v>
      </c>
      <c r="Q1289" s="1" t="n">
        <v>2.77809891062441E-005</v>
      </c>
      <c r="R1289" s="2" t="n">
        <f aca="false">(Q1289-Q1288)/(P1289-P1288)</f>
        <v>-9.7705199459603E-006</v>
      </c>
      <c r="S1289" s="0" t="n">
        <v>658.465968571429</v>
      </c>
      <c r="T1289" s="1" t="n">
        <v>1.46100196556025E-005</v>
      </c>
      <c r="U1289" s="2" t="n">
        <f aca="false">(T1289-T1288)/(S1289-S1288)</f>
        <v>-5.35481345202529E-006</v>
      </c>
      <c r="V1289" s="0" t="n">
        <v>620.757165</v>
      </c>
      <c r="W1289" s="1" t="n">
        <v>4.3597205354219E-005</v>
      </c>
      <c r="X1289" s="2" t="n">
        <f aca="false">(W1289-W1288)/(V1289-V1288)</f>
        <v>-1.46727651935476E-005</v>
      </c>
      <c r="Y1289" s="0" t="n">
        <v>655.945945714286</v>
      </c>
      <c r="Z1289" s="1" t="n">
        <v>1.9098044550937E-005</v>
      </c>
      <c r="AA1289" s="2" t="n">
        <f aca="false">(Z1289-Z1288)/(Y1289-Y1288)</f>
        <v>-6.82937429945657E-006</v>
      </c>
      <c r="AB1289" s="0" t="n">
        <v>631.639542142857</v>
      </c>
      <c r="AC1289" s="1" t="n">
        <v>2.39153696728931E-005</v>
      </c>
      <c r="AD1289" s="2" t="n">
        <f aca="false">(AC1289-AC1288)/(AB1289-AB1288)</f>
        <v>-8.33579982317985E-006</v>
      </c>
      <c r="AE1289" s="0" t="n">
        <v>624.14733</v>
      </c>
      <c r="AF1289" s="1" t="n">
        <v>1.36172321577429E-005</v>
      </c>
      <c r="AG1289" s="2" t="n">
        <f aca="false">(AF1289-AF1288)/(AE1289-AE1288)</f>
        <v>-4.77910229299623E-006</v>
      </c>
    </row>
    <row r="1290" customFormat="false" ht="13.8" hidden="false" customHeight="false" outlineLevel="0" collapsed="false">
      <c r="A1290" s="0" t="n">
        <v>631.62184</v>
      </c>
      <c r="B1290" s="1" t="n">
        <v>3.61749190452431E-005</v>
      </c>
      <c r="C1290" s="2" t="n">
        <f aca="false">(B1290-B1289)/(A1290-A1289)</f>
        <v>-1.24184398475531E-005</v>
      </c>
      <c r="D1290" s="0" t="n">
        <v>633.21526</v>
      </c>
      <c r="E1290" s="1" t="n">
        <v>2.15809457031954E-005</v>
      </c>
      <c r="F1290" s="2" t="n">
        <f aca="false">(E1290-E1289)/(D1290-D1289)</f>
        <v>-7.57544973665606E-006</v>
      </c>
      <c r="G1290" s="0" t="n">
        <v>633.63062</v>
      </c>
      <c r="H1290" s="1" t="n">
        <v>1.67911247200583E-005</v>
      </c>
      <c r="I1290" s="2" t="n">
        <f aca="false">(H1290-H1289)/(G1290-G1289)</f>
        <v>-5.92124220833806E-006</v>
      </c>
      <c r="J1290" s="0" t="n">
        <v>649.9316</v>
      </c>
      <c r="K1290" s="1" t="n">
        <v>2.75574393842098E-005</v>
      </c>
      <c r="L1290" s="2" t="n">
        <f aca="false">(K1290-K1289)/(J1290-J1289)</f>
        <v>-9.72989719112993E-006</v>
      </c>
      <c r="M1290" s="0" t="n">
        <v>654.77494</v>
      </c>
      <c r="N1290" s="1" t="n">
        <v>1.75137383778446E-005</v>
      </c>
      <c r="O1290" s="2" t="n">
        <f aca="false">(N1290-N1289)/(M1290-M1289)</f>
        <v>-6.33829572280038E-006</v>
      </c>
      <c r="P1290" s="0" t="n">
        <v>645.91132</v>
      </c>
      <c r="Q1290" s="1" t="n">
        <v>2.50874129710352E-005</v>
      </c>
      <c r="R1290" s="2" t="n">
        <f aca="false">(Q1290-Q1289)/(P1290-P1289)</f>
        <v>-8.87512847683565E-006</v>
      </c>
      <c r="S1290" s="0" t="n">
        <v>658.76396</v>
      </c>
      <c r="T1290" s="1" t="n">
        <v>1.31642456123621E-005</v>
      </c>
      <c r="U1290" s="2" t="n">
        <f aca="false">(T1290-T1289)/(S1290-S1289)</f>
        <v>-4.85173030034325E-006</v>
      </c>
      <c r="V1290" s="0" t="n">
        <v>621.04946</v>
      </c>
      <c r="W1290" s="1" t="n">
        <v>3.96716531954565E-005</v>
      </c>
      <c r="X1290" s="2" t="n">
        <f aca="false">(W1290-W1289)/(V1290-V1289)</f>
        <v>-1.34301036923756E-005</v>
      </c>
      <c r="Y1290" s="0" t="n">
        <v>656.25484</v>
      </c>
      <c r="Z1290" s="1" t="n">
        <v>1.71882230455472E-005</v>
      </c>
      <c r="AA1290" s="2" t="n">
        <f aca="false">(Z1290-Z1289)/(Y1290-Y1289)</f>
        <v>-6.18276735348437E-006</v>
      </c>
      <c r="AB1290" s="0" t="n">
        <v>631.92794</v>
      </c>
      <c r="AC1290" s="1" t="n">
        <v>2.17197945724431E-005</v>
      </c>
      <c r="AD1290" s="2" t="n">
        <f aca="false">(AC1290-AC1289)/(AB1290-AB1289)</f>
        <v>-7.61300767696315E-006</v>
      </c>
      <c r="AE1290" s="0" t="n">
        <v>624.42092</v>
      </c>
      <c r="AF1290" s="1" t="n">
        <v>1.24185366601979E-005</v>
      </c>
      <c r="AG1290" s="2" t="n">
        <f aca="false">(AF1290-AF1289)/(AE1290-AE1289)</f>
        <v>-4.38135713127287E-006</v>
      </c>
    </row>
    <row r="1291" customFormat="false" ht="13.8" hidden="false" customHeight="false" outlineLevel="0" collapsed="false">
      <c r="A1291" s="0" t="n">
        <v>631.921698571429</v>
      </c>
      <c r="B1291" s="1" t="n">
        <v>3.27805209584624E-005</v>
      </c>
      <c r="C1291" s="2" t="n">
        <f aca="false">(B1291-B1290)/(A1291-A1290)</f>
        <v>-1.13199968592003E-005</v>
      </c>
      <c r="D1291" s="0" t="n">
        <v>633.504690714286</v>
      </c>
      <c r="E1291" s="1" t="n">
        <v>1.9580483810527E-005</v>
      </c>
      <c r="F1291" s="2" t="n">
        <f aca="false">(E1291-E1290)/(D1291-D1290)</f>
        <v>-6.91171252368007E-006</v>
      </c>
      <c r="G1291" s="0" t="n">
        <v>633.917985</v>
      </c>
      <c r="H1291" s="1" t="n">
        <v>1.52383763768064E-005</v>
      </c>
      <c r="I1291" s="2" t="n">
        <f aca="false">(H1291-H1290)/(G1291-G1290)</f>
        <v>-5.40340105180442E-006</v>
      </c>
      <c r="J1291" s="0" t="n">
        <v>650.242121428571</v>
      </c>
      <c r="K1291" s="1" t="n">
        <v>2.48198722196616E-005</v>
      </c>
      <c r="L1291" s="2" t="n">
        <f aca="false">(K1291-K1290)/(J1291-J1290)</f>
        <v>-8.81603300985296E-006</v>
      </c>
      <c r="M1291" s="0" t="n">
        <v>655.078052142857</v>
      </c>
      <c r="N1291" s="1" t="n">
        <v>1.57735122604672E-005</v>
      </c>
      <c r="O1291" s="2" t="n">
        <f aca="false">(N1291-N1290)/(M1291-M1290)</f>
        <v>-5.74119565443598E-006</v>
      </c>
      <c r="P1291" s="0" t="n">
        <v>646.214817142857</v>
      </c>
      <c r="Q1291" s="1" t="n">
        <v>2.26421457830685E-005</v>
      </c>
      <c r="R1291" s="2" t="n">
        <f aca="false">(Q1291-Q1290)/(P1291-P1290)</f>
        <v>-8.05696938346245E-006</v>
      </c>
      <c r="S1291" s="0" t="n">
        <v>659.061951428571</v>
      </c>
      <c r="T1291" s="1" t="n">
        <v>1.18550541727678E-005</v>
      </c>
      <c r="U1291" s="2" t="n">
        <f aca="false">(T1291-T1290)/(S1291-S1290)</f>
        <v>-4.39338623218974E-006</v>
      </c>
      <c r="V1291" s="0" t="n">
        <v>621.341755</v>
      </c>
      <c r="W1291" s="1" t="n">
        <v>3.60805653348323E-005</v>
      </c>
      <c r="X1291" s="2" t="n">
        <f aca="false">(W1291-W1290)/(V1291-V1290)</f>
        <v>-1.22858340396627E-005</v>
      </c>
      <c r="Y1291" s="0" t="n">
        <v>656.563734285714</v>
      </c>
      <c r="Z1291" s="1" t="n">
        <v>1.54602938423528E-005</v>
      </c>
      <c r="AA1291" s="2" t="n">
        <f aca="false">(Z1291-Z1290)/(Y1291-Y1290)</f>
        <v>-5.59391767057212E-006</v>
      </c>
      <c r="AB1291" s="0" t="n">
        <v>632.216337857143</v>
      </c>
      <c r="AC1291" s="1" t="n">
        <v>1.9715680483935E-005</v>
      </c>
      <c r="AD1291" s="2" t="n">
        <f aca="false">(AC1291-AC1290)/(AB1291-AB1290)</f>
        <v>-6.94912960991454E-006</v>
      </c>
      <c r="AE1291" s="0" t="n">
        <v>624.69451</v>
      </c>
      <c r="AF1291" s="1" t="n">
        <v>1.13201378794358E-005</v>
      </c>
      <c r="AG1291" s="2" t="n">
        <f aca="false">(AF1291-AF1290)/(AE1291-AE1290)</f>
        <v>-4.0147621651451E-006</v>
      </c>
    </row>
    <row r="1292" customFormat="false" ht="13.8" hidden="false" customHeight="false" outlineLevel="0" collapsed="false">
      <c r="A1292" s="0" t="n">
        <v>632.221557142857</v>
      </c>
      <c r="B1292" s="1" t="n">
        <v>2.96881774776619E-005</v>
      </c>
      <c r="C1292" s="2" t="n">
        <f aca="false">(B1292-B1291)/(A1292-A1291)</f>
        <v>-1.03126732915258E-005</v>
      </c>
      <c r="D1292" s="0" t="n">
        <v>633.794121428571</v>
      </c>
      <c r="E1292" s="1" t="n">
        <v>1.77562892445483E-005</v>
      </c>
      <c r="F1292" s="2" t="n">
        <f aca="false">(E1292-E1291)/(D1292-D1291)</f>
        <v>-6.30269862853051E-006</v>
      </c>
      <c r="G1292" s="0" t="n">
        <v>634.20535</v>
      </c>
      <c r="H1292" s="1" t="n">
        <v>1.38221830154848E-005</v>
      </c>
      <c r="I1292" s="2" t="n">
        <f aca="false">(H1292-H1291)/(G1292-G1291)</f>
        <v>-4.92820406563795E-006</v>
      </c>
      <c r="J1292" s="0" t="n">
        <v>650.552642857143</v>
      </c>
      <c r="K1292" s="1" t="n">
        <v>2.23409794700434E-005</v>
      </c>
      <c r="L1292" s="2" t="n">
        <f aca="false">(K1292-K1291)/(J1292-J1291)</f>
        <v>-7.98300059682587E-006</v>
      </c>
      <c r="M1292" s="0" t="n">
        <v>655.381164285714</v>
      </c>
      <c r="N1292" s="1" t="n">
        <v>1.41981623568032E-005</v>
      </c>
      <c r="O1292" s="2" t="n">
        <f aca="false">(N1292-N1291)/(M1292-M1291)</f>
        <v>-5.19725105307704E-006</v>
      </c>
      <c r="P1292" s="0" t="n">
        <v>646.518314285714</v>
      </c>
      <c r="Q1292" s="1" t="n">
        <v>2.042362436882E-005</v>
      </c>
      <c r="R1292" s="2" t="n">
        <f aca="false">(Q1292-Q1291)/(P1292-P1291)</f>
        <v>-7.30985930662752E-006</v>
      </c>
      <c r="S1292" s="0" t="n">
        <v>659.359942857143</v>
      </c>
      <c r="T1292" s="1" t="n">
        <v>1.06702230778239E-005</v>
      </c>
      <c r="U1292" s="2" t="n">
        <f aca="false">(T1292-T1291)/(S1292-S1291)</f>
        <v>-3.97605763569004E-006</v>
      </c>
      <c r="V1292" s="0" t="n">
        <v>621.63405</v>
      </c>
      <c r="W1292" s="1" t="n">
        <v>3.27972746124632E-005</v>
      </c>
      <c r="X1292" s="2" t="n">
        <f aca="false">(W1292-W1291)/(V1292-V1291)</f>
        <v>-1.12327981059186E-005</v>
      </c>
      <c r="Y1292" s="0" t="n">
        <v>656.872628571429</v>
      </c>
      <c r="Z1292" s="1" t="n">
        <v>1.3897900299509E-005</v>
      </c>
      <c r="AA1292" s="2" t="n">
        <f aca="false">(Z1292-Z1291)/(Y1292-Y1291)</f>
        <v>-5.0580202195295E-006</v>
      </c>
      <c r="AB1292" s="0" t="n">
        <v>632.504735714286</v>
      </c>
      <c r="AC1292" s="1" t="n">
        <v>1.78873198232549E-005</v>
      </c>
      <c r="AD1292" s="2" t="n">
        <f aca="false">(AC1292-AC1291)/(AB1292-AB1291)</f>
        <v>-6.3397165249176E-006</v>
      </c>
      <c r="AE1292" s="0" t="n">
        <v>624.9681</v>
      </c>
      <c r="AF1292" s="1" t="n">
        <v>1.03141328356806E-005</v>
      </c>
      <c r="AG1292" s="2" t="n">
        <f aca="false">(AF1292-AF1291)/(AE1292-AE1291)</f>
        <v>-3.67705341480008E-006</v>
      </c>
    </row>
    <row r="1293" customFormat="false" ht="13.8" hidden="false" customHeight="false" outlineLevel="0" collapsed="false">
      <c r="A1293" s="0" t="n">
        <v>632.521415714286</v>
      </c>
      <c r="B1293" s="1" t="n">
        <v>2.68726581185044E-005</v>
      </c>
      <c r="C1293" s="2" t="n">
        <f aca="false">(B1293-B1292)/(A1293-A1292)</f>
        <v>-9.38949100484203E-006</v>
      </c>
      <c r="D1293" s="0" t="n">
        <v>634.083552142857</v>
      </c>
      <c r="E1293" s="1" t="n">
        <v>1.60937351273574E-005</v>
      </c>
      <c r="F1293" s="2" t="n">
        <f aca="false">(E1293-E1292)/(D1293-D1292)</f>
        <v>-5.74422144965546E-006</v>
      </c>
      <c r="G1293" s="0" t="n">
        <v>634.492715</v>
      </c>
      <c r="H1293" s="1" t="n">
        <v>1.25312275483172E-005</v>
      </c>
      <c r="I1293" s="2" t="n">
        <f aca="false">(H1293-H1292)/(G1293-G1292)</f>
        <v>-4.49238935558436E-006</v>
      </c>
      <c r="J1293" s="0" t="n">
        <v>650.863164285714</v>
      </c>
      <c r="K1293" s="1" t="n">
        <v>2.00977234242439E-005</v>
      </c>
      <c r="L1293" s="2" t="n">
        <f aca="false">(K1293-K1292)/(J1293-J1292)</f>
        <v>-7.22415859067498E-006</v>
      </c>
      <c r="M1293" s="0" t="n">
        <v>655.684276428571</v>
      </c>
      <c r="N1293" s="1" t="n">
        <v>1.27729157594051E-005</v>
      </c>
      <c r="O1293" s="2" t="n">
        <f aca="false">(N1293-N1292)/(M1293-M1292)</f>
        <v>-4.70204388370702E-006</v>
      </c>
      <c r="P1293" s="0" t="n">
        <v>646.821811428571</v>
      </c>
      <c r="Q1293" s="1" t="n">
        <v>1.84120258089155E-005</v>
      </c>
      <c r="R1293" s="2" t="n">
        <f aca="false">(Q1293-Q1292)/(P1293-P1292)</f>
        <v>-6.6280642412924E-006</v>
      </c>
      <c r="S1293" s="0" t="n">
        <v>659.657934285714</v>
      </c>
      <c r="T1293" s="1" t="n">
        <v>9.59855472586468E-006</v>
      </c>
      <c r="U1293" s="2" t="n">
        <f aca="false">(T1293-T1292)/(S1293-S1292)</f>
        <v>-3.59630596456552E-006</v>
      </c>
      <c r="V1293" s="0" t="n">
        <v>621.926345</v>
      </c>
      <c r="W1293" s="1" t="n">
        <v>2.97970703395015E-005</v>
      </c>
      <c r="X1293" s="2" t="n">
        <f aca="false">(W1293-W1292)/(V1293-V1292)</f>
        <v>-1.02643024101064E-005</v>
      </c>
      <c r="Y1293" s="0" t="n">
        <v>657.181522857143</v>
      </c>
      <c r="Z1293" s="1" t="n">
        <v>1.24860573186176E-005</v>
      </c>
      <c r="AA1293" s="2" t="n">
        <f aca="false">(Z1293-Z1292)/(Y1293-Y1292)</f>
        <v>-4.57063482941383E-006</v>
      </c>
      <c r="AB1293" s="0" t="n">
        <v>632.793133571429</v>
      </c>
      <c r="AC1293" s="1" t="n">
        <v>1.62202004181991E-005</v>
      </c>
      <c r="AD1293" s="2" t="n">
        <f aca="false">(AC1293-AC1292)/(AB1293-AB1292)</f>
        <v>-5.78062341229081E-006</v>
      </c>
      <c r="AE1293" s="0" t="n">
        <v>625.24169</v>
      </c>
      <c r="AF1293" s="1" t="n">
        <v>9.39319709378919E-006</v>
      </c>
      <c r="AG1293" s="2" t="n">
        <f aca="false">(AF1293-AF1292)/(AE1293-AE1292)</f>
        <v>-3.36611623923297E-006</v>
      </c>
    </row>
    <row r="1294" customFormat="false" ht="13.8" hidden="false" customHeight="false" outlineLevel="0" collapsed="false">
      <c r="A1294" s="0" t="n">
        <v>632.821274285714</v>
      </c>
      <c r="B1294" s="1" t="n">
        <v>2.4310680702921E-005</v>
      </c>
      <c r="C1294" s="2" t="n">
        <f aca="false">(B1294-B1293)/(A1294-A1293)</f>
        <v>-8.54395258198798E-006</v>
      </c>
      <c r="D1294" s="0" t="n">
        <v>634.372982857143</v>
      </c>
      <c r="E1294" s="1" t="n">
        <v>1.45793221981837E-005</v>
      </c>
      <c r="F1294" s="2" t="n">
        <f aca="false">(E1294-E1293)/(D1294-D1293)</f>
        <v>-5.23238500416061E-006</v>
      </c>
      <c r="G1294" s="0" t="n">
        <v>634.78008</v>
      </c>
      <c r="H1294" s="1" t="n">
        <v>1.13550650782431E-005</v>
      </c>
      <c r="I1294" s="2" t="n">
        <f aca="false">(H1294-H1293)/(G1294-G1293)</f>
        <v>-4.0929217896195E-006</v>
      </c>
      <c r="J1294" s="0" t="n">
        <v>651.173685714286</v>
      </c>
      <c r="K1294" s="1" t="n">
        <v>1.80689746654279E-005</v>
      </c>
      <c r="L1294" s="2" t="n">
        <f aca="false">(K1294-K1293)/(J1294-J1293)</f>
        <v>-6.53336154012241E-006</v>
      </c>
      <c r="M1294" s="0" t="n">
        <v>655.987388571428</v>
      </c>
      <c r="N1294" s="1" t="n">
        <v>1.14842367303649E-005</v>
      </c>
      <c r="O1294" s="2" t="n">
        <f aca="false">(N1294-N1293)/(M1294-M1293)</f>
        <v>-4.25149258915751E-006</v>
      </c>
      <c r="P1294" s="0" t="n">
        <v>647.125308571429</v>
      </c>
      <c r="Q1294" s="1" t="n">
        <v>1.65891396947326E-005</v>
      </c>
      <c r="R1294" s="2" t="n">
        <f aca="false">(Q1294-Q1293)/(P1294-P1293)</f>
        <v>-6.00627108715816E-006</v>
      </c>
      <c r="S1294" s="0" t="n">
        <v>659.955925714286</v>
      </c>
      <c r="T1294" s="1" t="n">
        <v>8.62979703302857E-006</v>
      </c>
      <c r="U1294" s="2" t="n">
        <f aca="false">(T1294-T1293)/(S1294-S1293)</f>
        <v>-3.25095824896194E-006</v>
      </c>
      <c r="V1294" s="0" t="n">
        <v>622.21864</v>
      </c>
      <c r="W1294" s="1" t="n">
        <v>2.70570698978565E-005</v>
      </c>
      <c r="X1294" s="2" t="n">
        <f aca="false">(W1294-W1293)/(V1294-V1293)</f>
        <v>-9.37409275438936E-006</v>
      </c>
      <c r="Y1294" s="0" t="n">
        <v>657.490417142857</v>
      </c>
      <c r="Z1294" s="1" t="n">
        <v>1.1211046175921E-005</v>
      </c>
      <c r="AA1294" s="2" t="n">
        <f aca="false">(Z1294-Z1293)/(Y1294-Y1293)</f>
        <v>-4.12766179778747E-006</v>
      </c>
      <c r="AB1294" s="0" t="n">
        <v>633.081531428571</v>
      </c>
      <c r="AC1294" s="1" t="n">
        <v>1.47009230034025E-005</v>
      </c>
      <c r="AD1294" s="2" t="n">
        <f aca="false">(AC1294-AC1293)/(AB1294-AB1293)</f>
        <v>-5.26799134311472E-006</v>
      </c>
      <c r="AE1294" s="0" t="n">
        <v>625.51528</v>
      </c>
      <c r="AF1294" s="1" t="n">
        <v>8.55054625386866E-006</v>
      </c>
      <c r="AG1294" s="2" t="n">
        <f aca="false">(AF1294-AF1293)/(AE1294-AE1293)</f>
        <v>-3.0799767532457E-006</v>
      </c>
    </row>
    <row r="1295" customFormat="false" ht="13.8" hidden="false" customHeight="false" outlineLevel="0" collapsed="false">
      <c r="A1295" s="0" t="n">
        <v>633.121132857143</v>
      </c>
      <c r="B1295" s="1" t="n">
        <v>2.19807757070683E-005</v>
      </c>
      <c r="C1295" s="2" t="n">
        <f aca="false">(B1295-B1294)/(A1295-A1294)</f>
        <v>-7.77001299228917E-006</v>
      </c>
      <c r="D1295" s="0" t="n">
        <v>634.662413571428</v>
      </c>
      <c r="E1295" s="1" t="n">
        <v>1.32005997833216E-005</v>
      </c>
      <c r="F1295" s="2" t="n">
        <f aca="false">(E1295-E1294)/(D1295-D1294)</f>
        <v>-4.76356636256809E-006</v>
      </c>
      <c r="G1295" s="0" t="n">
        <v>635.067445</v>
      </c>
      <c r="H1295" s="1" t="n">
        <v>1.02840616924283E-005</v>
      </c>
      <c r="I1295" s="2" t="n">
        <f aca="false">(H1295-H1294)/(G1295-G1294)</f>
        <v>-3.72697922786253E-006</v>
      </c>
      <c r="J1295" s="0" t="n">
        <v>651.484207142857</v>
      </c>
      <c r="K1295" s="1" t="n">
        <v>1.6235368120815E-005</v>
      </c>
      <c r="L1295" s="2" t="n">
        <f aca="false">(K1295-K1294)/(J1295-J1294)</f>
        <v>-5.90492756989642E-006</v>
      </c>
      <c r="M1295" s="0" t="n">
        <v>656.290500714286</v>
      </c>
      <c r="N1295" s="1" t="n">
        <v>1.03197315998041E-005</v>
      </c>
      <c r="O1295" s="2" t="n">
        <f aca="false">(N1295-N1294)/(M1295-M1294)</f>
        <v>-3.84182936249518E-006</v>
      </c>
      <c r="P1295" s="0" t="n">
        <v>647.428805714286</v>
      </c>
      <c r="Q1295" s="1" t="n">
        <v>1.49382485865946E-005</v>
      </c>
      <c r="R1295" s="2" t="n">
        <f aca="false">(Q1295-Q1294)/(P1295-P1294)</f>
        <v>-5.43956062517387E-006</v>
      </c>
      <c r="S1295" s="0" t="n">
        <v>660.253917142857</v>
      </c>
      <c r="T1295" s="1" t="n">
        <v>7.75456976745958E-006</v>
      </c>
      <c r="U1295" s="2" t="n">
        <f aca="false">(T1295-T1294)/(S1295-S1294)</f>
        <v>-2.93708872690112E-006</v>
      </c>
      <c r="V1295" s="0" t="n">
        <v>622.510935</v>
      </c>
      <c r="W1295" s="1" t="n">
        <v>2.45560974661595E-005</v>
      </c>
      <c r="X1295" s="2" t="n">
        <f aca="false">(W1295-W1294)/(V1295-V1294)</f>
        <v>-8.55632984381286E-006</v>
      </c>
      <c r="Y1295" s="0" t="n">
        <v>657.799311428571</v>
      </c>
      <c r="Z1295" s="1" t="n">
        <v>1.00603164783822E-005</v>
      </c>
      <c r="AA1295" s="2" t="n">
        <f aca="false">(Z1295-Z1294)/(Y1295-Y1294)</f>
        <v>-3.72531882510963E-006</v>
      </c>
      <c r="AB1295" s="0" t="n">
        <v>633.369929285714</v>
      </c>
      <c r="AC1295" s="1" t="n">
        <v>1.33171236684816E-005</v>
      </c>
      <c r="AD1295" s="2" t="n">
        <f aca="false">(AC1295-AC1294)/(AB1295-AB1294)</f>
        <v>-4.79823029418318E-006</v>
      </c>
      <c r="AE1295" s="0" t="n">
        <v>625.78887</v>
      </c>
      <c r="AF1295" s="1" t="n">
        <v>7.77989968317253E-006</v>
      </c>
      <c r="AG1295" s="2" t="n">
        <f aca="false">(AF1295-AF1294)/(AE1295-AE1294)</f>
        <v>-2.81679363535251E-006</v>
      </c>
    </row>
    <row r="1296" customFormat="false" ht="13.8" hidden="false" customHeight="false" outlineLevel="0" collapsed="false">
      <c r="A1296" s="0" t="n">
        <v>633.420991428571</v>
      </c>
      <c r="B1296" s="1" t="n">
        <v>1.98631587292669E-005</v>
      </c>
      <c r="C1296" s="2" t="n">
        <f aca="false">(B1296-B1295)/(A1296-A1295)</f>
        <v>-7.06205251267911E-006</v>
      </c>
      <c r="D1296" s="0" t="n">
        <v>634.951844285714</v>
      </c>
      <c r="E1296" s="1" t="n">
        <v>1.19460916069845E-005</v>
      </c>
      <c r="F1296" s="2" t="n">
        <f aca="false">(E1296-E1295)/(D1296-D1295)</f>
        <v>-4.33439892318352E-006</v>
      </c>
      <c r="G1296" s="0" t="n">
        <v>635.35481</v>
      </c>
      <c r="H1296" s="1" t="n">
        <v>9.30933702121311E-006</v>
      </c>
      <c r="I1296" s="2" t="n">
        <f aca="false">(H1296-H1295)/(G1296-G1295)</f>
        <v>-3.39193941925813E-006</v>
      </c>
      <c r="J1296" s="0" t="n">
        <v>651.794728571429</v>
      </c>
      <c r="K1296" s="1" t="n">
        <v>1.45791686307374E-005</v>
      </c>
      <c r="L1296" s="2" t="n">
        <f aca="false">(K1296-K1295)/(J1296-J1295)</f>
        <v>-5.33360772457517E-006</v>
      </c>
      <c r="M1296" s="0" t="n">
        <v>656.593612857143</v>
      </c>
      <c r="N1296" s="1" t="n">
        <v>9.26806016825454E-006</v>
      </c>
      <c r="O1296" s="2" t="n">
        <f aca="false">(N1296-N1295)/(M1296-M1295)</f>
        <v>-3.46957869004309E-006</v>
      </c>
      <c r="P1296" s="0" t="n">
        <v>647.732302857143</v>
      </c>
      <c r="Q1296" s="1" t="n">
        <v>1.34440162523847E-005</v>
      </c>
      <c r="R1296" s="2" t="n">
        <f aca="false">(Q1296-Q1295)/(P1296-P1295)</f>
        <v>-4.92338188143562E-006</v>
      </c>
      <c r="S1296" s="0" t="n">
        <v>660.551908571429</v>
      </c>
      <c r="T1296" s="1" t="n">
        <v>6.96429603695506E-006</v>
      </c>
      <c r="U1296" s="2" t="n">
        <f aca="false">(T1296-T1295)/(S1296-S1295)</f>
        <v>-2.65200155015051E-006</v>
      </c>
      <c r="V1296" s="0" t="n">
        <v>622.80323</v>
      </c>
      <c r="W1296" s="1" t="n">
        <v>2.22745695852448E-005</v>
      </c>
      <c r="X1296" s="2" t="n">
        <f aca="false">(W1296-W1295)/(V1296-V1295)</f>
        <v>-7.80556588691203E-006</v>
      </c>
      <c r="Y1296" s="0" t="n">
        <v>658.108205714286</v>
      </c>
      <c r="Z1296" s="1" t="n">
        <v>9.02239484881557E-006</v>
      </c>
      <c r="AA1296" s="2" t="n">
        <f aca="false">(Z1296-Z1295)/(Y1296-Y1295)</f>
        <v>-3.36011923031858E-006</v>
      </c>
      <c r="AB1296" s="0" t="n">
        <v>633.658327142857</v>
      </c>
      <c r="AC1296" s="1" t="n">
        <v>1.20574010248944E-005</v>
      </c>
      <c r="AD1296" s="2" t="n">
        <f aca="false">(AC1296-AC1295)/(AB1296-AB1295)</f>
        <v>-4.36800278638069E-006</v>
      </c>
      <c r="AE1296" s="0" t="n">
        <v>626.06246</v>
      </c>
      <c r="AF1296" s="1" t="n">
        <v>7.07544638496375E-006</v>
      </c>
      <c r="AG1296" s="2" t="n">
        <f aca="false">(AF1296-AF1295)/(AE1296-AE1295)</f>
        <v>-2.57485031692952E-006</v>
      </c>
    </row>
    <row r="1297" customFormat="false" ht="13.8" hidden="false" customHeight="false" outlineLevel="0" collapsed="false">
      <c r="A1297" s="0" t="n">
        <v>633.72085</v>
      </c>
      <c r="B1297" s="1" t="n">
        <v>1.79396107071153E-005</v>
      </c>
      <c r="C1297" s="2" t="n">
        <f aca="false">(B1297-B1296)/(A1297-A1296)</f>
        <v>-6.41485088448429E-006</v>
      </c>
      <c r="D1297" s="0" t="n">
        <v>635.241275</v>
      </c>
      <c r="E1297" s="1" t="n">
        <v>1.08052262063016E-005</v>
      </c>
      <c r="F1297" s="2" t="n">
        <f aca="false">(E1297-E1296)/(D1297-D1296)</f>
        <v>-3.94175650465158E-006</v>
      </c>
      <c r="G1297" s="0" t="n">
        <v>635.642175</v>
      </c>
      <c r="H1297" s="1" t="n">
        <v>8.42271037604666E-006</v>
      </c>
      <c r="I1297" s="2" t="n">
        <f aca="false">(H1297-H1296)/(G1297-G1296)</f>
        <v>-3.0853675470803E-006</v>
      </c>
      <c r="J1297" s="0" t="n">
        <v>652.10525</v>
      </c>
      <c r="K1297" s="1" t="n">
        <v>1.30841455306218E-005</v>
      </c>
      <c r="L1297" s="2" t="n">
        <f aca="false">(K1297-K1296)/(J1297-J1296)</f>
        <v>-4.81455694376984E-006</v>
      </c>
      <c r="M1297" s="0" t="n">
        <v>656.896725</v>
      </c>
      <c r="N1297" s="1" t="n">
        <v>8.31885324212414E-006</v>
      </c>
      <c r="O1297" s="2" t="n">
        <f aca="false">(N1297-N1296)/(M1297-M1296)</f>
        <v>-3.13153711752881E-006</v>
      </c>
      <c r="P1297" s="0" t="n">
        <v>648.0358</v>
      </c>
      <c r="Q1297" s="1" t="n">
        <v>1.20923832776739E-005</v>
      </c>
      <c r="R1297" s="2" t="n">
        <f aca="false">(Q1297-Q1296)/(P1297-P1296)</f>
        <v>-4.45352783880381E-006</v>
      </c>
      <c r="S1297" s="0" t="n">
        <v>660.8499</v>
      </c>
      <c r="T1297" s="1" t="n">
        <v>6.25113862330234E-006</v>
      </c>
      <c r="U1297" s="2" t="n">
        <f aca="false">(T1297-T1296)/(S1297-S1296)</f>
        <v>-2.39321451986856E-006</v>
      </c>
      <c r="V1297" s="0" t="n">
        <v>623.095525</v>
      </c>
      <c r="W1297" s="1" t="n">
        <v>2.01943872787526E-005</v>
      </c>
      <c r="X1297" s="2" t="n">
        <f aca="false">(W1297-W1296)/(V1297-V1296)</f>
        <v>-7.11672216935779E-006</v>
      </c>
      <c r="Y1297" s="0" t="n">
        <v>658.4171</v>
      </c>
      <c r="Z1297" s="1" t="n">
        <v>8.08679995828526E-006</v>
      </c>
      <c r="AA1297" s="2" t="n">
        <f aca="false">(Z1297-Z1296)/(Y1297-Y1296)</f>
        <v>-3.02885140256853E-006</v>
      </c>
      <c r="AB1297" s="0" t="n">
        <v>633.946725</v>
      </c>
      <c r="AC1297" s="1" t="n">
        <v>1.0911247862812E-005</v>
      </c>
      <c r="AD1297" s="2" t="n">
        <f aca="false">(AC1297-AC1296)/(AB1297-AB1296)</f>
        <v>-3.97420831568182E-006</v>
      </c>
      <c r="AE1297" s="0" t="n">
        <v>626.33605</v>
      </c>
      <c r="AF1297" s="1" t="n">
        <v>6.4318129027778E-006</v>
      </c>
      <c r="AG1297" s="2" t="n">
        <f aca="false">(AF1297-AF1296)/(AE1297-AE1296)</f>
        <v>-2.35254754262188E-006</v>
      </c>
    </row>
    <row r="1298" customFormat="false" ht="13.8" hidden="false" customHeight="false" outlineLevel="0" collapsed="false">
      <c r="A1298" s="0" t="n">
        <v>634.020708571428</v>
      </c>
      <c r="B1298" s="1" t="n">
        <v>1.61933655198374E-005</v>
      </c>
      <c r="C1298" s="2" t="n">
        <f aca="false">(B1298-B1297)/(A1298-A1297)</f>
        <v>-5.82356268477473E-006</v>
      </c>
      <c r="D1298" s="0" t="n">
        <v>635.530705714286</v>
      </c>
      <c r="E1298" s="1" t="n">
        <v>9.76827172019422E-006</v>
      </c>
      <c r="F1298" s="2" t="n">
        <f aca="false">(E1298-E1297)/(D1298-D1297)</f>
        <v>-3.58273823379581E-006</v>
      </c>
      <c r="G1298" s="0" t="n">
        <v>635.92954</v>
      </c>
      <c r="H1298" s="1" t="n">
        <v>7.61665028540433E-006</v>
      </c>
      <c r="I1298" s="2" t="n">
        <f aca="false">(H1298-H1297)/(G1298-G1297)</f>
        <v>-2.80500440430208E-006</v>
      </c>
      <c r="J1298" s="0" t="n">
        <v>652.415771428571</v>
      </c>
      <c r="K1298" s="1" t="n">
        <v>1.17354557552376E-005</v>
      </c>
      <c r="L1298" s="2" t="n">
        <f aca="false">(K1298-K1297)/(J1298-J1297)</f>
        <v>-4.34330661684285E-006</v>
      </c>
      <c r="M1298" s="0" t="n">
        <v>657.199837142857</v>
      </c>
      <c r="N1298" s="1" t="n">
        <v>7.46263594591938E-006</v>
      </c>
      <c r="O1298" s="2" t="n">
        <f aca="false">(N1298-N1297)/(M1298-M1297)</f>
        <v>-2.82475419207699E-006</v>
      </c>
      <c r="P1298" s="0" t="n">
        <v>648.339297142857</v>
      </c>
      <c r="Q1298" s="1" t="n">
        <v>1.08704696512345E-005</v>
      </c>
      <c r="R1298" s="2" t="n">
        <f aca="false">(Q1298-Q1297)/(P1298-P1297)</f>
        <v>-4.02611245343721E-006</v>
      </c>
      <c r="S1298" s="0" t="n">
        <v>661.147891428572</v>
      </c>
      <c r="T1298" s="1" t="n">
        <v>5.607940869978E-006</v>
      </c>
      <c r="U1298" s="2" t="n">
        <f aca="false">(T1298-T1297)/(S1298-S1297)</f>
        <v>-2.1584438062752E-006</v>
      </c>
      <c r="V1298" s="0" t="n">
        <v>623.38782</v>
      </c>
      <c r="W1298" s="1" t="n">
        <v>1.82988344476236E-005</v>
      </c>
      <c r="X1298" s="2" t="n">
        <f aca="false">(W1298-W1297)/(V1298-V1297)</f>
        <v>-6.48506758969013E-006</v>
      </c>
      <c r="Y1298" s="0" t="n">
        <v>658.725994285714</v>
      </c>
      <c r="Z1298" s="1" t="n">
        <v>7.24396353832184E-006</v>
      </c>
      <c r="AA1298" s="2" t="n">
        <f aca="false">(Z1298-Z1297)/(Y1298-Y1297)</f>
        <v>-2.72855944231917E-006</v>
      </c>
      <c r="AB1298" s="0" t="n">
        <v>634.235122857143</v>
      </c>
      <c r="AC1298" s="1" t="n">
        <v>9.86898707543286E-006</v>
      </c>
      <c r="AD1298" s="2" t="n">
        <f aca="false">(AC1298-AC1297)/(AB1298-AB1297)</f>
        <v>-3.61396855616184E-006</v>
      </c>
      <c r="AE1298" s="0" t="n">
        <v>626.60964</v>
      </c>
      <c r="AF1298" s="1" t="n">
        <v>5.84403316138296E-006</v>
      </c>
      <c r="AG1298" s="2" t="n">
        <f aca="false">(AF1298-AF1297)/(AE1298-AE1297)</f>
        <v>-2.14839629151216E-006</v>
      </c>
    </row>
    <row r="1299" customFormat="false" ht="13.8" hidden="false" customHeight="false" outlineLevel="0" collapsed="false">
      <c r="A1299" s="0" t="n">
        <v>634.320567142857</v>
      </c>
      <c r="B1299" s="1" t="n">
        <v>1.46090046196573E-005</v>
      </c>
      <c r="C1299" s="2" t="n">
        <f aca="false">(B1299-B1298)/(A1299-A1298)</f>
        <v>-5.28369388485256E-006</v>
      </c>
      <c r="D1299" s="0" t="n">
        <v>635.820136428571</v>
      </c>
      <c r="E1299" s="1" t="n">
        <v>8.82627482864686E-006</v>
      </c>
      <c r="F1299" s="2" t="n">
        <f aca="false">(E1299-E1298)/(D1299-D1298)</f>
        <v>-3.25465420584137E-006</v>
      </c>
      <c r="G1299" s="0" t="n">
        <v>636.216905</v>
      </c>
      <c r="H1299" s="1" t="n">
        <v>6.88422725324104E-006</v>
      </c>
      <c r="I1299" s="2" t="n">
        <f aca="false">(H1299-H1298)/(G1299-G1298)</f>
        <v>-2.54875517952163E-006</v>
      </c>
      <c r="J1299" s="0" t="n">
        <v>652.726292857143</v>
      </c>
      <c r="K1299" s="1" t="n">
        <v>1.05195349908952E-005</v>
      </c>
      <c r="L1299" s="2" t="n">
        <f aca="false">(K1299-K1298)/(J1299-J1298)</f>
        <v>-3.91573866555418E-006</v>
      </c>
      <c r="M1299" s="0" t="n">
        <v>657.502949285714</v>
      </c>
      <c r="N1299" s="1" t="n">
        <v>6.69075646941258E-006</v>
      </c>
      <c r="O1299" s="2" t="n">
        <f aca="false">(N1299-N1298)/(M1299-M1298)</f>
        <v>-2.54651453165617E-006</v>
      </c>
      <c r="P1299" s="0" t="n">
        <v>648.642794285714</v>
      </c>
      <c r="Q1299" s="1" t="n">
        <v>9.76648394303525E-006</v>
      </c>
      <c r="R1299" s="2" t="n">
        <f aca="false">(Q1299-Q1298)/(P1299-P1298)</f>
        <v>-3.63754893310358E-006</v>
      </c>
      <c r="S1299" s="0" t="n">
        <v>661.445882857143</v>
      </c>
      <c r="T1299" s="1" t="n">
        <v>5.02817184317086E-006</v>
      </c>
      <c r="U1299" s="2" t="n">
        <f aca="false">(T1299-T1298)/(S1299-S1298)</f>
        <v>-1.94558960835694E-006</v>
      </c>
      <c r="V1299" s="0" t="n">
        <v>623.680115</v>
      </c>
      <c r="W1299" s="1" t="n">
        <v>1.6572482261312E-005</v>
      </c>
      <c r="X1299" s="2" t="n">
        <f aca="false">(W1299-W1298)/(V1299-V1298)</f>
        <v>-5.90619814335446E-006</v>
      </c>
      <c r="Y1299" s="0" t="n">
        <v>659.034888571429</v>
      </c>
      <c r="Z1299" s="1" t="n">
        <v>6.48515702001639E-006</v>
      </c>
      <c r="AA1299" s="2" t="n">
        <f aca="false">(Z1299-Z1298)/(Y1299-Y1298)</f>
        <v>-2.45652494525502E-006</v>
      </c>
      <c r="AB1299" s="0" t="n">
        <v>634.523520714286</v>
      </c>
      <c r="AC1299" s="1" t="n">
        <v>8.92171163460628E-006</v>
      </c>
      <c r="AD1299" s="2" t="n">
        <f aca="false">(AC1299-AC1298)/(AB1299-AB1298)</f>
        <v>-3.28461331235546E-006</v>
      </c>
      <c r="AE1299" s="0" t="n">
        <v>626.88323</v>
      </c>
      <c r="AF1299" s="1" t="n">
        <v>5.30752014869235E-006</v>
      </c>
      <c r="AG1299" s="2" t="n">
        <f aca="false">(AF1299-AF1298)/(AE1299-AE1298)</f>
        <v>-1.96101104824952E-006</v>
      </c>
    </row>
    <row r="1300" customFormat="false" ht="13.8" hidden="false" customHeight="false" outlineLevel="0" collapsed="false">
      <c r="A1300" s="0" t="n">
        <v>634.620425714286</v>
      </c>
      <c r="B1300" s="1" t="n">
        <v>1.31723583444914E-005</v>
      </c>
      <c r="C1300" s="2" t="n">
        <f aca="false">(B1300-B1299)/(A1300-A1299)</f>
        <v>-4.79107956901125E-006</v>
      </c>
      <c r="D1300" s="0" t="n">
        <v>636.109567142857</v>
      </c>
      <c r="E1300" s="1" t="n">
        <v>7.97100362591129E-006</v>
      </c>
      <c r="F1300" s="2" t="n">
        <f aca="false">(E1300-E1299)/(D1300-D1299)</f>
        <v>-2.95501189238111E-006</v>
      </c>
      <c r="G1300" s="0" t="n">
        <v>636.50427</v>
      </c>
      <c r="H1300" s="1" t="n">
        <v>6.21906957030643E-006</v>
      </c>
      <c r="I1300" s="2" t="n">
        <f aca="false">(H1300-H1299)/(G1300-G1299)</f>
        <v>-2.3146788333115E-006</v>
      </c>
      <c r="J1300" s="0" t="n">
        <v>653.036814285714</v>
      </c>
      <c r="K1300" s="1" t="n">
        <v>9.42399641805343E-006</v>
      </c>
      <c r="L1300" s="2" t="n">
        <f aca="false">(K1300-K1299)/(J1300-J1299)</f>
        <v>-3.52806109994902E-006</v>
      </c>
      <c r="M1300" s="0" t="n">
        <v>657.806061428571</v>
      </c>
      <c r="N1300" s="1" t="n">
        <v>5.99531992247509E-006</v>
      </c>
      <c r="O1300" s="2" t="n">
        <f aca="false">(N1300-N1299)/(M1300-M1299)</f>
        <v>-2.29432097435163E-006</v>
      </c>
      <c r="P1300" s="0" t="n">
        <v>648.946291428572</v>
      </c>
      <c r="Q1300" s="1" t="n">
        <v>8.76963870536551E-006</v>
      </c>
      <c r="R1300" s="2" t="n">
        <f aca="false">(Q1300-Q1299)/(P1300-P1299)</f>
        <v>-3.28452923240949E-006</v>
      </c>
      <c r="S1300" s="0" t="n">
        <v>661.743874285714</v>
      </c>
      <c r="T1300" s="1" t="n">
        <v>4.50587549918227E-006</v>
      </c>
      <c r="U1300" s="2" t="n">
        <f aca="false">(T1300-T1299)/(S1300-S1299)</f>
        <v>-1.75272270915061E-006</v>
      </c>
      <c r="V1300" s="0" t="n">
        <v>623.97241</v>
      </c>
      <c r="W1300" s="1" t="n">
        <v>1.50010992733183E-005</v>
      </c>
      <c r="X1300" s="2" t="n">
        <f aca="false">(W1300-W1299)/(V1300-V1299)</f>
        <v>-5.37601733862665E-006</v>
      </c>
      <c r="Y1300" s="0" t="n">
        <v>659.343782857143</v>
      </c>
      <c r="Z1300" s="1" t="n">
        <v>5.80242346161314E-006</v>
      </c>
      <c r="AA1300" s="2" t="n">
        <f aca="false">(Z1300-Z1299)/(Y1300-Y1299)</f>
        <v>-2.2102498815253E-006</v>
      </c>
      <c r="AB1300" s="0" t="n">
        <v>634.811918571429</v>
      </c>
      <c r="AC1300" s="1" t="n">
        <v>8.06122840829459E-006</v>
      </c>
      <c r="AD1300" s="2" t="n">
        <f aca="false">(AC1300-AC1299)/(AB1300-AB1299)</f>
        <v>-2.98366719793199E-006</v>
      </c>
      <c r="AE1300" s="0" t="n">
        <v>627.15682</v>
      </c>
      <c r="AF1300" s="1" t="n">
        <v>4.81803934589441E-006</v>
      </c>
      <c r="AG1300" s="2" t="n">
        <f aca="false">(AF1300-AF1299)/(AE1300-AE1299)</f>
        <v>-1.78910341312883E-006</v>
      </c>
    </row>
    <row r="1301" customFormat="false" ht="13.8" hidden="false" customHeight="false" outlineLevel="0" collapsed="false">
      <c r="A1301" s="0" t="n">
        <v>634.920284285714</v>
      </c>
      <c r="B1301" s="1" t="n">
        <v>1.18704135733842E-005</v>
      </c>
      <c r="C1301" s="2" t="n">
        <f aca="false">(B1301-B1300)/(A1301-A1300)</f>
        <v>-4.34186278186603E-006</v>
      </c>
      <c r="D1301" s="0" t="n">
        <v>636.398997857143</v>
      </c>
      <c r="E1301" s="1" t="n">
        <v>7.19489421840686E-006</v>
      </c>
      <c r="F1301" s="2" t="n">
        <f aca="false">(E1301-E1300)/(D1301-D1300)</f>
        <v>-2.68150327244728E-006</v>
      </c>
      <c r="G1301" s="0" t="n">
        <v>636.791635</v>
      </c>
      <c r="H1301" s="1" t="n">
        <v>5.61532201449953E-006</v>
      </c>
      <c r="I1301" s="2" t="n">
        <f aca="false">(H1301-H1300)/(G1301-G1300)</f>
        <v>-2.1009780446709E-006</v>
      </c>
      <c r="J1301" s="0" t="n">
        <v>653.347335714286</v>
      </c>
      <c r="K1301" s="1" t="n">
        <v>8.43753660393798E-006</v>
      </c>
      <c r="L1301" s="2" t="n">
        <f aca="false">(K1301-K1300)/(J1301-J1300)</f>
        <v>-3.17678499242909E-006</v>
      </c>
      <c r="M1301" s="0" t="n">
        <v>658.109173571428</v>
      </c>
      <c r="N1301" s="1" t="n">
        <v>5.3691269847083E-006</v>
      </c>
      <c r="O1301" s="2" t="n">
        <f aca="false">(N1301-N1300)/(M1301-M1300)</f>
        <v>-2.06587875980344E-006</v>
      </c>
      <c r="P1301" s="0" t="n">
        <v>649.249788571429</v>
      </c>
      <c r="Q1301" s="1" t="n">
        <v>7.8700717415195E-006</v>
      </c>
      <c r="R1301" s="2" t="n">
        <f aca="false">(Q1301-Q1300)/(P1301-P1300)</f>
        <v>-2.96400471970737E-006</v>
      </c>
      <c r="S1301" s="0" t="n">
        <v>662.041865714286</v>
      </c>
      <c r="T1301" s="1" t="n">
        <v>4.03562360412407E-006</v>
      </c>
      <c r="U1301" s="2" t="n">
        <f aca="false">(T1301-T1300)/(S1301-S1300)</f>
        <v>-1.57807188385143E-006</v>
      </c>
      <c r="V1301" s="0" t="n">
        <v>624.264705</v>
      </c>
      <c r="W1301" s="1" t="n">
        <v>1.35715669940489E-005</v>
      </c>
      <c r="X1301" s="2" t="n">
        <f aca="false">(W1301-W1300)/(V1301-V1300)</f>
        <v>-4.89071752602338E-006</v>
      </c>
      <c r="Y1301" s="0" t="n">
        <v>659.652677142857</v>
      </c>
      <c r="Z1301" s="1" t="n">
        <v>5.18851444079497E-006</v>
      </c>
      <c r="AA1301" s="2" t="n">
        <f aca="false">(Z1301-Z1300)/(Y1301-Y1300)</f>
        <v>-1.98744052321687E-006</v>
      </c>
      <c r="AB1301" s="0" t="n">
        <v>635.100316428571</v>
      </c>
      <c r="AC1301" s="1" t="n">
        <v>7.2800056172537E-006</v>
      </c>
      <c r="AD1301" s="2" t="n">
        <f aca="false">(AC1301-AC1300)/(AB1301-AB1300)</f>
        <v>-2.70883701696988E-006</v>
      </c>
      <c r="AE1301" s="0" t="n">
        <v>627.43041</v>
      </c>
      <c r="AF1301" s="1" t="n">
        <v>4.37168381615196E-006</v>
      </c>
      <c r="AG1301" s="2" t="n">
        <f aca="false">(AF1301-AF1300)/(AE1301-AE1300)</f>
        <v>-1.63147603984952E-006</v>
      </c>
    </row>
    <row r="1302" customFormat="false" ht="13.8" hidden="false" customHeight="false" outlineLevel="0" collapsed="false">
      <c r="A1302" s="0" t="n">
        <v>635.220142857143</v>
      </c>
      <c r="B1302" s="1" t="n">
        <v>1.06912273957718E-005</v>
      </c>
      <c r="C1302" s="2" t="n">
        <f aca="false">(B1302-B1301)/(A1302-A1301)</f>
        <v>-3.93247447285995E-006</v>
      </c>
      <c r="D1302" s="0" t="n">
        <v>636.688428571428</v>
      </c>
      <c r="E1302" s="1" t="n">
        <v>6.49100084537961E-006</v>
      </c>
      <c r="F1302" s="2" t="n">
        <f aca="false">(E1302-E1301)/(D1302-D1301)</f>
        <v>-2.43199266106265E-006</v>
      </c>
      <c r="G1302" s="0" t="n">
        <v>637.079</v>
      </c>
      <c r="H1302" s="1" t="n">
        <v>5.06760728235644E-006</v>
      </c>
      <c r="I1302" s="2" t="n">
        <f aca="false">(H1302-H1301)/(G1302-G1301)</f>
        <v>-1.90598970696941E-006</v>
      </c>
      <c r="J1302" s="0" t="n">
        <v>653.657857142857</v>
      </c>
      <c r="K1302" s="1" t="n">
        <v>7.54984812212046E-006</v>
      </c>
      <c r="L1302" s="2" t="n">
        <f aca="false">(K1302-K1301)/(J1302-J1301)</f>
        <v>-2.85870281449737E-006</v>
      </c>
      <c r="M1302" s="0" t="n">
        <v>658.412285714286</v>
      </c>
      <c r="N1302" s="1" t="n">
        <v>4.80561705131124E-006</v>
      </c>
      <c r="O1302" s="2" t="n">
        <f aca="false">(N1302-N1301)/(M1302-M1301)</f>
        <v>-1.85908069562558E-006</v>
      </c>
      <c r="P1302" s="0" t="n">
        <v>649.553285714286</v>
      </c>
      <c r="Q1302" s="1" t="n">
        <v>7.05877290037651E-006</v>
      </c>
      <c r="R1302" s="2" t="n">
        <f aca="false">(Q1302-Q1301)/(P1302-P1301)</f>
        <v>-2.67316796957595E-006</v>
      </c>
      <c r="S1302" s="0" t="n">
        <v>662.339857142857</v>
      </c>
      <c r="T1302" s="1" t="n">
        <v>3.61247216441228E-006</v>
      </c>
      <c r="U1302" s="2" t="n">
        <f aca="false">(T1302-T1301)/(S1302-S1301)</f>
        <v>-1.42001211827137E-006</v>
      </c>
      <c r="V1302" s="0" t="n">
        <v>624.557</v>
      </c>
      <c r="W1302" s="1" t="n">
        <v>1.22718006600167E-005</v>
      </c>
      <c r="X1302" s="2" t="n">
        <f aca="false">(W1302-W1301)/(V1302-V1301)</f>
        <v>-4.44676212057115E-006</v>
      </c>
      <c r="Y1302" s="0" t="n">
        <v>659.961571428572</v>
      </c>
      <c r="Z1302" s="1" t="n">
        <v>4.63683160235418E-006</v>
      </c>
      <c r="AA1302" s="2" t="n">
        <f aca="false">(Z1302-Z1301)/(Y1302-Y1301)</f>
        <v>-1.7859923732928E-006</v>
      </c>
      <c r="AB1302" s="0" t="n">
        <v>635.388714285714</v>
      </c>
      <c r="AC1302" s="1" t="n">
        <v>6.57112373529597E-006</v>
      </c>
      <c r="AD1302" s="2" t="n">
        <f aca="false">(AC1302-AC1301)/(AB1302-AB1301)</f>
        <v>-2.4579998235088E-006</v>
      </c>
      <c r="AE1302" s="0" t="n">
        <v>627.704</v>
      </c>
      <c r="AF1302" s="1" t="n">
        <v>3.96485086532061E-006</v>
      </c>
      <c r="AG1302" s="2" t="n">
        <f aca="false">(AF1302-AF1301)/(AE1302-AE1301)</f>
        <v>-1.48701688962133E-006</v>
      </c>
    </row>
    <row r="1303" customFormat="false" ht="13.8" hidden="false" customHeight="false" outlineLevel="0" collapsed="false">
      <c r="A1303" s="0" t="n">
        <v>635.520001428571</v>
      </c>
      <c r="B1303" s="1" t="n">
        <v>9.62384647579248E-006</v>
      </c>
      <c r="C1303" s="2" t="n">
        <f aca="false">(B1303-B1302)/(A1303-A1302)</f>
        <v>-3.55961450391704E-006</v>
      </c>
      <c r="D1303" s="0" t="n">
        <v>636.977859285714</v>
      </c>
      <c r="E1303" s="1" t="n">
        <v>5.85294932783565E-006</v>
      </c>
      <c r="F1303" s="2" t="n">
        <f aca="false">(E1303-E1302)/(D1303-D1302)</f>
        <v>-2.20450520988388E-006</v>
      </c>
      <c r="G1303" s="0" t="n">
        <v>637.366365</v>
      </c>
      <c r="H1303" s="1" t="n">
        <v>4.57098999975952E-006</v>
      </c>
      <c r="I1303" s="2" t="n">
        <f aca="false">(H1303-H1302)/(G1303-G1302)</f>
        <v>-1.72817595252338E-006</v>
      </c>
      <c r="J1303" s="0" t="n">
        <v>653.968378571428</v>
      </c>
      <c r="K1303" s="1" t="n">
        <v>6.75153849345418E-006</v>
      </c>
      <c r="L1303" s="2" t="n">
        <f aca="false">(K1303-K1302)/(J1303-J1302)</f>
        <v>-2.57086807934604E-006</v>
      </c>
      <c r="M1303" s="0" t="n">
        <v>658.715397857143</v>
      </c>
      <c r="N1303" s="1" t="n">
        <v>4.29881559069909E-006</v>
      </c>
      <c r="O1303" s="2" t="n">
        <f aca="false">(N1303-N1302)/(M1303-M1302)</f>
        <v>-1.67199326241193E-006</v>
      </c>
      <c r="P1303" s="0" t="n">
        <v>649.856782857143</v>
      </c>
      <c r="Q1303" s="1" t="n">
        <v>6.32751606919748E-006</v>
      </c>
      <c r="R1303" s="2" t="n">
        <f aca="false">(Q1303-Q1302)/(P1303-P1302)</f>
        <v>-2.40943563519294E-006</v>
      </c>
      <c r="S1303" s="0" t="n">
        <v>662.637848571429</v>
      </c>
      <c r="T1303" s="1" t="n">
        <v>3.23192113886441E-006</v>
      </c>
      <c r="U1303" s="2" t="n">
        <f aca="false">(T1303-T1302)/(S1303-S1302)</f>
        <v>-1.27705359637859E-006</v>
      </c>
      <c r="V1303" s="0" t="n">
        <v>624.849295</v>
      </c>
      <c r="W1303" s="1" t="n">
        <v>1.10906749448286E-005</v>
      </c>
      <c r="X1303" s="2" t="n">
        <f aca="false">(W1303-W1302)/(V1303-V1302)</f>
        <v>-4.04086869494255E-006</v>
      </c>
      <c r="Y1303" s="0" t="n">
        <v>660.270465714286</v>
      </c>
      <c r="Z1303" s="1" t="n">
        <v>4.14137256628468E-006</v>
      </c>
      <c r="AA1303" s="2" t="n">
        <f aca="false">(Z1303-Z1302)/(Y1303-Y1302)</f>
        <v>-1.60397604936016E-006</v>
      </c>
      <c r="AB1303" s="0" t="n">
        <v>635.677112142857</v>
      </c>
      <c r="AC1303" s="1" t="n">
        <v>5.92822964457681E-006</v>
      </c>
      <c r="AD1303" s="2" t="n">
        <f aca="false">(AC1303-AC1302)/(AB1303-AB1302)</f>
        <v>-2.22919163508279E-006</v>
      </c>
      <c r="AE1303" s="0" t="n">
        <v>627.97759</v>
      </c>
      <c r="AF1303" s="1" t="n">
        <v>3.59422019126704E-006</v>
      </c>
      <c r="AG1303" s="2" t="n">
        <f aca="false">(AF1303-AF1302)/(AE1303-AE1302)</f>
        <v>-1.35469379017344E-006</v>
      </c>
    </row>
    <row r="1304" customFormat="false" ht="13.8" hidden="false" customHeight="false" outlineLevel="0" collapsed="false">
      <c r="A1304" s="0" t="n">
        <v>635.81986</v>
      </c>
      <c r="B1304" s="1" t="n">
        <v>8.65823180329306E-006</v>
      </c>
      <c r="C1304" s="2" t="n">
        <f aca="false">(B1304-B1303)/(A1304-A1303)</f>
        <v>-3.22023368516041E-006</v>
      </c>
      <c r="D1304" s="0" t="n">
        <v>637.26729</v>
      </c>
      <c r="E1304" s="1" t="n">
        <v>5.27489365870619E-006</v>
      </c>
      <c r="F1304" s="2" t="n">
        <f aca="false">(E1304-E1303)/(D1304-D1303)</f>
        <v>-1.99721605412687E-006</v>
      </c>
      <c r="G1304" s="0" t="n">
        <v>637.65373</v>
      </c>
      <c r="H1304" s="1" t="n">
        <v>4.12094316591435E-006</v>
      </c>
      <c r="I1304" s="2" t="n">
        <f aca="false">(H1304-H1303)/(G1304-G1303)</f>
        <v>-1.56611568508738E-006</v>
      </c>
      <c r="J1304" s="0" t="n">
        <v>654.2789</v>
      </c>
      <c r="K1304" s="1" t="n">
        <v>6.03405506023798E-006</v>
      </c>
      <c r="L1304" s="2" t="n">
        <f aca="false">(K1304-K1303)/(J1304-J1303)</f>
        <v>-2.3105762346765E-006</v>
      </c>
      <c r="M1304" s="0" t="n">
        <v>659.01851</v>
      </c>
      <c r="N1304" s="1" t="n">
        <v>3.84328544323786E-006</v>
      </c>
      <c r="O1304" s="2" t="n">
        <f aca="false">(N1304-N1303)/(M1304-M1303)</f>
        <v>-1.50284361150167E-006</v>
      </c>
      <c r="P1304" s="0" t="n">
        <v>650.16028</v>
      </c>
      <c r="Q1304" s="1" t="n">
        <v>5.66879605091444E-006</v>
      </c>
      <c r="R1304" s="2" t="n">
        <f aca="false">(Q1304-Q1303)/(P1304-P1303)</f>
        <v>-2.17043235426286E-006</v>
      </c>
      <c r="S1304" s="0" t="n">
        <v>662.93584</v>
      </c>
      <c r="T1304" s="1" t="n">
        <v>2.88987721514944E-006</v>
      </c>
      <c r="U1304" s="2" t="n">
        <f aca="false">(T1304-T1303)/(S1304-S1303)</f>
        <v>-1.14783141701506E-006</v>
      </c>
      <c r="V1304" s="0" t="n">
        <v>625.14159</v>
      </c>
      <c r="W1304" s="1" t="n">
        <v>1.00179543643063E-005</v>
      </c>
      <c r="X1304" s="2" t="n">
        <f aca="false">(W1304-W1303)/(V1304-V1303)</f>
        <v>-3.66999291990086E-006</v>
      </c>
      <c r="Y1304" s="0" t="n">
        <v>660.57936</v>
      </c>
      <c r="Z1304" s="1" t="n">
        <v>3.69668091548684E-006</v>
      </c>
      <c r="AA1304" s="2" t="n">
        <f aca="false">(Z1304-Z1303)/(Y1304-Y1303)</f>
        <v>-1.43962407647032E-006</v>
      </c>
      <c r="AB1304" s="0" t="n">
        <v>635.96551</v>
      </c>
      <c r="AC1304" s="1" t="n">
        <v>5.34549386447491E-006</v>
      </c>
      <c r="AD1304" s="2" t="n">
        <f aca="false">(AC1304-AC1303)/(AB1304-AB1303)</f>
        <v>-2.02059677514531E-006</v>
      </c>
      <c r="AE1304" s="0" t="n">
        <v>628.25118</v>
      </c>
      <c r="AF1304" s="1" t="n">
        <v>3.25673344149811E-006</v>
      </c>
      <c r="AG1304" s="2" t="n">
        <f aca="false">(AF1304-AF1303)/(AE1304-AE1303)</f>
        <v>-1.23354928823756E-006</v>
      </c>
    </row>
    <row r="1305" customFormat="false" ht="13.8" hidden="false" customHeight="false" outlineLevel="0" collapsed="false">
      <c r="A1305" s="0" t="n">
        <v>636.119718571429</v>
      </c>
      <c r="B1305" s="1" t="n">
        <v>7.78518853391909E-006</v>
      </c>
      <c r="C1305" s="2" t="n">
        <f aca="false">(B1305-B1304)/(A1305-A1304)</f>
        <v>-2.91151680344962E-006</v>
      </c>
      <c r="D1305" s="0" t="n">
        <v>637.556720714286</v>
      </c>
      <c r="E1305" s="1" t="n">
        <v>4.75147555467754E-006</v>
      </c>
      <c r="F1305" s="2" t="n">
        <f aca="false">(E1305-E1304)/(D1305-D1304)</f>
        <v>-1.80844007976081E-006</v>
      </c>
      <c r="G1305" s="0" t="n">
        <v>637.941095</v>
      </c>
      <c r="H1305" s="1" t="n">
        <v>3.71331689062117E-006</v>
      </c>
      <c r="I1305" s="2" t="n">
        <f aca="false">(H1305-H1304)/(G1305-G1304)</f>
        <v>-1.41849659942285E-006</v>
      </c>
      <c r="J1305" s="0" t="n">
        <v>654.589421428571</v>
      </c>
      <c r="K1305" s="1" t="n">
        <v>5.38961542284522E-006</v>
      </c>
      <c r="L1305" s="2" t="n">
        <f aca="false">(K1305-K1304)/(J1305-J1304)</f>
        <v>-2.07534674936455E-006</v>
      </c>
      <c r="M1305" s="0" t="n">
        <v>659.321622142857</v>
      </c>
      <c r="N1305" s="1" t="n">
        <v>3.43408180401609E-006</v>
      </c>
      <c r="O1305" s="2" t="n">
        <f aca="false">(N1305-N1304)/(M1305-M1304)</f>
        <v>-1.35000741100239E-006</v>
      </c>
      <c r="P1305" s="0" t="n">
        <v>650.463777142857</v>
      </c>
      <c r="Q1305" s="1" t="n">
        <v>5.07577002605586E-006</v>
      </c>
      <c r="R1305" s="2" t="n">
        <f aca="false">(Q1305-Q1304)/(P1305-P1304)</f>
        <v>-1.95397564298618E-006</v>
      </c>
      <c r="S1305" s="0" t="n">
        <v>663.233831428571</v>
      </c>
      <c r="T1305" s="1" t="n">
        <v>2.58261944497626E-006</v>
      </c>
      <c r="U1305" s="2" t="n">
        <f aca="false">(T1305-T1304)/(S1305-S1304)</f>
        <v>-1.03109600046765E-006</v>
      </c>
      <c r="V1305" s="0" t="n">
        <v>625.433885</v>
      </c>
      <c r="W1305" s="1" t="n">
        <v>9.04422813526992E-006</v>
      </c>
      <c r="X1305" s="2" t="n">
        <f aca="false">(W1305-W1304)/(V1305-V1304)</f>
        <v>-3.33131332741275E-006</v>
      </c>
      <c r="Y1305" s="0" t="n">
        <v>660.888254285714</v>
      </c>
      <c r="Z1305" s="1" t="n">
        <v>3.2977999961808E-006</v>
      </c>
      <c r="AA1305" s="2" t="n">
        <f aca="false">(Z1305-Z1304)/(Y1305-Y1304)</f>
        <v>-1.2913185440903E-006</v>
      </c>
      <c r="AB1305" s="0" t="n">
        <v>636.253907857143</v>
      </c>
      <c r="AC1305" s="1" t="n">
        <v>4.8175706797819E-006</v>
      </c>
      <c r="AD1305" s="2" t="n">
        <f aca="false">(AC1305-AC1304)/(AB1305-AB1304)</f>
        <v>-1.83053781995094E-006</v>
      </c>
      <c r="AE1305" s="0" t="n">
        <v>628.52477</v>
      </c>
      <c r="AF1305" s="1" t="n">
        <v>2.94957510193563E-006</v>
      </c>
      <c r="AG1305" s="2" t="n">
        <f aca="false">(AF1305-AF1304)/(AE1305-AE1304)</f>
        <v>-1.12269578406545E-006</v>
      </c>
    </row>
    <row r="1306" customFormat="false" ht="13.8" hidden="false" customHeight="false" outlineLevel="0" collapsed="false">
      <c r="A1306" s="0" t="n">
        <v>636.419577142857</v>
      </c>
      <c r="B1306" s="1" t="n">
        <v>6.9963006315723E-006</v>
      </c>
      <c r="C1306" s="2" t="n">
        <f aca="false">(B1306-B1305)/(A1306-A1305)</f>
        <v>-2.63086660684715E-006</v>
      </c>
      <c r="D1306" s="0" t="n">
        <v>637.846151428571</v>
      </c>
      <c r="E1306" s="1" t="n">
        <v>4.27778679756849E-006</v>
      </c>
      <c r="F1306" s="2" t="n">
        <f aca="false">(E1306-E1305)/(D1306-D1305)</f>
        <v>-1.63662228550701E-006</v>
      </c>
      <c r="G1306" s="0" t="n">
        <v>638.22846</v>
      </c>
      <c r="H1306" s="1" t="n">
        <v>3.34430929078975E-006</v>
      </c>
      <c r="I1306" s="2" t="n">
        <f aca="false">(H1306-H1305)/(G1306-G1305)</f>
        <v>-1.28410766736169E-006</v>
      </c>
      <c r="J1306" s="0" t="n">
        <v>654.899942857143</v>
      </c>
      <c r="K1306" s="1" t="n">
        <v>4.81114308528118E-006</v>
      </c>
      <c r="L1306" s="2" t="n">
        <f aca="false">(K1306-K1305)/(J1306-J1305)</f>
        <v>-1.86290633861991E-006</v>
      </c>
      <c r="M1306" s="0" t="n">
        <v>659.624734285714</v>
      </c>
      <c r="N1306" s="1" t="n">
        <v>3.06671064581055E-006</v>
      </c>
      <c r="O1306" s="2" t="n">
        <f aca="false">(N1306-N1305)/(M1306-M1305)</f>
        <v>-1.21199749618362E-006</v>
      </c>
      <c r="P1306" s="0" t="n">
        <v>650.767274285714</v>
      </c>
      <c r="Q1306" s="1" t="n">
        <v>4.54220331319587E-006</v>
      </c>
      <c r="R1306" s="2" t="n">
        <f aca="false">(Q1306-Q1305)/(P1306-P1305)</f>
        <v>-1.75806173276332E-006</v>
      </c>
      <c r="S1306" s="0" t="n">
        <v>663.531822857143</v>
      </c>
      <c r="T1306" s="1" t="n">
        <v>2.30676754363548E-006</v>
      </c>
      <c r="U1306" s="2" t="n">
        <f aca="false">(T1306-T1305)/(S1306-S1305)</f>
        <v>-9.25704147473911E-007</v>
      </c>
      <c r="V1306" s="0" t="n">
        <v>625.72618</v>
      </c>
      <c r="W1306" s="1" t="n">
        <v>8.16084925500953E-006</v>
      </c>
      <c r="X1306" s="2" t="n">
        <f aca="false">(W1306-W1305)/(V1306-V1305)</f>
        <v>-3.02221687083422E-006</v>
      </c>
      <c r="Y1306" s="0" t="n">
        <v>661.197148571429</v>
      </c>
      <c r="Z1306" s="1" t="n">
        <v>2.94023027774039E-006</v>
      </c>
      <c r="AA1306" s="2" t="n">
        <f aca="false">(Z1306-Z1305)/(Y1306-Y1305)</f>
        <v>-1.15757958297187E-006</v>
      </c>
      <c r="AB1306" s="0" t="n">
        <v>636.542305714286</v>
      </c>
      <c r="AC1306" s="1" t="n">
        <v>4.33956100104476E-006</v>
      </c>
      <c r="AD1306" s="2" t="n">
        <f aca="false">(AC1306-AC1305)/(AB1306-AB1305)</f>
        <v>-1.65746612499963E-006</v>
      </c>
      <c r="AE1306" s="0" t="n">
        <v>628.79836</v>
      </c>
      <c r="AF1306" s="1" t="n">
        <v>2.67015464277556E-006</v>
      </c>
      <c r="AG1306" s="2" t="n">
        <f aca="false">(AF1306-AF1305)/(AE1306-AE1305)</f>
        <v>-1.02131093665725E-006</v>
      </c>
    </row>
    <row r="1307" customFormat="false" ht="13.8" hidden="false" customHeight="false" outlineLevel="0" collapsed="false">
      <c r="A1307" s="0" t="n">
        <v>636.719435714286</v>
      </c>
      <c r="B1307" s="1" t="n">
        <v>6.28387003755437E-006</v>
      </c>
      <c r="C1307" s="2" t="n">
        <f aca="false">(B1307-B1306)/(A1307-A1306)</f>
        <v>-2.37588870854268E-006</v>
      </c>
      <c r="D1307" s="0" t="n">
        <v>638.135582142857</v>
      </c>
      <c r="E1307" s="1" t="n">
        <v>3.84933420051813E-006</v>
      </c>
      <c r="F1307" s="2" t="n">
        <f aca="false">(E1307-E1306)/(D1307-D1306)</f>
        <v>-1.4803287139288E-006</v>
      </c>
      <c r="G1307" s="0" t="n">
        <v>638.515825</v>
      </c>
      <c r="H1307" s="1" t="n">
        <v>3.01043941800085E-006</v>
      </c>
      <c r="I1307" s="2" t="n">
        <f aca="false">(H1307-H1306)/(G1307-G1306)</f>
        <v>-1.16183206997723E-006</v>
      </c>
      <c r="J1307" s="0" t="n">
        <v>655.210464285714</v>
      </c>
      <c r="K1307" s="1" t="n">
        <v>4.29220797311675E-006</v>
      </c>
      <c r="L1307" s="2" t="n">
        <f aca="false">(K1307-K1306)/(J1307-J1306)</f>
        <v>-1.67117327313747E-006</v>
      </c>
      <c r="M1307" s="0" t="n">
        <v>659.927846428571</v>
      </c>
      <c r="N1307" s="1" t="n">
        <v>2.7370903512848E-006</v>
      </c>
      <c r="O1307" s="2" t="n">
        <f aca="false">(N1307-N1306)/(M1307-M1306)</f>
        <v>-1.08745328187414E-006</v>
      </c>
      <c r="P1307" s="0" t="n">
        <v>651.070771428572</v>
      </c>
      <c r="Q1307" s="1" t="n">
        <v>4.06241915535005E-006</v>
      </c>
      <c r="R1307" s="2" t="n">
        <f aca="false">(Q1307-Q1306)/(P1307-P1306)</f>
        <v>-1.58085230499306E-006</v>
      </c>
      <c r="S1307" s="0" t="n">
        <v>663.829814285714</v>
      </c>
      <c r="T1307" s="1" t="n">
        <v>2.05925267039527E-006</v>
      </c>
      <c r="U1307" s="2" t="n">
        <f aca="false">(T1307-T1306)/(S1307-S1306)</f>
        <v>-8.30610713963044E-007</v>
      </c>
      <c r="V1307" s="0" t="n">
        <v>626.018475</v>
      </c>
      <c r="W1307" s="1" t="n">
        <v>7.35987757615534E-006</v>
      </c>
      <c r="X1307" s="2" t="n">
        <f aca="false">(W1307-W1306)/(V1307-V1306)</f>
        <v>-2.74028525583496E-006</v>
      </c>
      <c r="Y1307" s="0" t="n">
        <v>661.506042857143</v>
      </c>
      <c r="Z1307" s="1" t="n">
        <v>2.61989003193402E-006</v>
      </c>
      <c r="AA1307" s="2" t="n">
        <f aca="false">(Z1307-Z1306)/(Y1307-Y1306)</f>
        <v>-1.03705461907751E-006</v>
      </c>
      <c r="AB1307" s="0" t="n">
        <v>636.830703571429</v>
      </c>
      <c r="AC1307" s="1" t="n">
        <v>3.90697779698664E-006</v>
      </c>
      <c r="AD1307" s="2" t="n">
        <f aca="false">(AC1307-AC1306)/(AB1307-AB1306)</f>
        <v>-1.49995290652827E-006</v>
      </c>
      <c r="AE1307" s="0" t="n">
        <v>629.07195</v>
      </c>
      <c r="AF1307" s="1" t="n">
        <v>2.41608985044465E-006</v>
      </c>
      <c r="AG1307" s="2" t="n">
        <f aca="false">(AF1307-AF1306)/(AE1307-AE1306)</f>
        <v>-9.28633328450961E-007</v>
      </c>
    </row>
    <row r="1308" customFormat="false" ht="13.8" hidden="false" customHeight="false" outlineLevel="0" collapsed="false">
      <c r="A1308" s="0" t="n">
        <v>637.019294285714</v>
      </c>
      <c r="B1308" s="1" t="n">
        <v>5.64086010178151E-006</v>
      </c>
      <c r="C1308" s="2" t="n">
        <f aca="false">(B1308-B1307)/(A1308-A1307)</f>
        <v>-2.14437737334208E-006</v>
      </c>
      <c r="D1308" s="0" t="n">
        <v>638.425012857143</v>
      </c>
      <c r="E1308" s="1" t="n">
        <v>3.46200704155021E-006</v>
      </c>
      <c r="F1308" s="2" t="n">
        <f aca="false">(E1308-E1307)/(D1308-D1307)</f>
        <v>-1.33823792655657E-006</v>
      </c>
      <c r="G1308" s="0" t="n">
        <v>638.80319</v>
      </c>
      <c r="H1308" s="1" t="n">
        <v>2.70852209471265E-006</v>
      </c>
      <c r="I1308" s="2" t="n">
        <f aca="false">(H1308-H1307)/(G1308-G1307)</f>
        <v>-1.05064055569807E-006</v>
      </c>
      <c r="J1308" s="0" t="n">
        <v>655.520985714286</v>
      </c>
      <c r="K1308" s="1" t="n">
        <v>3.82697150393691E-006</v>
      </c>
      <c r="L1308" s="2" t="n">
        <f aca="false">(K1308-K1307)/(J1308-J1307)</f>
        <v>-1.49824271812535E-006</v>
      </c>
      <c r="M1308" s="0" t="n">
        <v>660.230958571429</v>
      </c>
      <c r="N1308" s="1" t="n">
        <v>2.44151633597125E-006</v>
      </c>
      <c r="O1308" s="2" t="n">
        <f aca="false">(N1308-N1307)/(M1308-M1307)</f>
        <v>-9.7513089553787E-007</v>
      </c>
      <c r="P1308" s="0" t="n">
        <v>651.374268571429</v>
      </c>
      <c r="Q1308" s="1" t="n">
        <v>3.63125227304607E-006</v>
      </c>
      <c r="R1308" s="2" t="n">
        <f aca="false">(Q1308-Q1307)/(P1308-P1307)</f>
        <v>-1.42066208019368E-006</v>
      </c>
      <c r="S1308" s="0" t="n">
        <v>664.127805714286</v>
      </c>
      <c r="T1308" s="1" t="n">
        <v>1.83729051671708E-006</v>
      </c>
      <c r="U1308" s="2" t="n">
        <f aca="false">(T1308-T1307)/(S1308-S1307)</f>
        <v>-7.44860866441187E-007</v>
      </c>
      <c r="V1308" s="0" t="n">
        <v>626.31077</v>
      </c>
      <c r="W1308" s="1" t="n">
        <v>6.63402665950541E-006</v>
      </c>
      <c r="X1308" s="2" t="n">
        <f aca="false">(W1308-W1307)/(V1308-V1307)</f>
        <v>-2.48328201525763E-006</v>
      </c>
      <c r="Y1308" s="0" t="n">
        <v>661.814937142857</v>
      </c>
      <c r="Z1308" s="1" t="n">
        <v>2.3330791044934E-006</v>
      </c>
      <c r="AA1308" s="2" t="n">
        <f aca="false">(Z1308-Z1307)/(Y1308-Y1307)</f>
        <v>-9.28508362586405E-007</v>
      </c>
      <c r="AB1308" s="0" t="n">
        <v>637.119101428572</v>
      </c>
      <c r="AC1308" s="1" t="n">
        <v>3.51571394594133E-006</v>
      </c>
      <c r="AD1308" s="2" t="n">
        <f aca="false">(AC1308-AC1307)/(AB1308-AB1307)</f>
        <v>-1.35668085373931E-006</v>
      </c>
      <c r="AE1308" s="0" t="n">
        <v>629.34554</v>
      </c>
      <c r="AF1308" s="1" t="n">
        <v>2.18519127770203E-006</v>
      </c>
      <c r="AG1308" s="2" t="n">
        <f aca="false">(AF1308-AF1307)/(AE1308-AE1307)</f>
        <v>-8.43958378385938E-007</v>
      </c>
    </row>
    <row r="1309" customFormat="false" ht="13.8" hidden="false" customHeight="false" outlineLevel="0" collapsed="false">
      <c r="A1309" s="0" t="n">
        <v>637.319152857143</v>
      </c>
      <c r="B1309" s="1" t="n">
        <v>5.06084302253331E-006</v>
      </c>
      <c r="C1309" s="2" t="n">
        <f aca="false">(B1309-B1308)/(A1309-A1308)</f>
        <v>-1.93430214945685E-006</v>
      </c>
      <c r="D1309" s="0" t="n">
        <v>638.714443571428</v>
      </c>
      <c r="E1309" s="1" t="n">
        <v>3.11204681428531E-006</v>
      </c>
      <c r="F1309" s="2" t="n">
        <f aca="false">(E1309-E1308)/(D1309-D1308)</f>
        <v>-1.2091329979592E-006</v>
      </c>
      <c r="G1309" s="0" t="n">
        <v>639.090555</v>
      </c>
      <c r="H1309" s="1" t="n">
        <v>2.43564454237835E-006</v>
      </c>
      <c r="I1309" s="2" t="n">
        <f aca="false">(H1309-H1308)/(G1309-G1308)</f>
        <v>-9.49585204650109E-007</v>
      </c>
      <c r="J1309" s="0" t="n">
        <v>655.831507142857</v>
      </c>
      <c r="K1309" s="1" t="n">
        <v>3.41013590679693E-006</v>
      </c>
      <c r="L1309" s="2" t="n">
        <f aca="false">(K1309-K1308)/(J1309-J1308)</f>
        <v>-1.34237304993135E-006</v>
      </c>
      <c r="M1309" s="0" t="n">
        <v>660.534070714286</v>
      </c>
      <c r="N1309" s="1" t="n">
        <v>2.17662845569415E-006</v>
      </c>
      <c r="O1309" s="2" t="n">
        <f aca="false">(N1309-N1308)/(M1309-M1308)</f>
        <v>-8.73893991116232E-007</v>
      </c>
      <c r="P1309" s="0" t="n">
        <v>651.677765714286</v>
      </c>
      <c r="Q1309" s="1" t="n">
        <v>3.2440059378225E-006</v>
      </c>
      <c r="R1309" s="2" t="n">
        <f aca="false">(Q1309-Q1308)/(P1309-P1308)</f>
        <v>-1.27594721840911E-006</v>
      </c>
      <c r="S1309" s="0" t="n">
        <v>664.425797142857</v>
      </c>
      <c r="T1309" s="1" t="n">
        <v>1.63835653934556E-006</v>
      </c>
      <c r="U1309" s="2" t="n">
        <f aca="false">(T1309-T1308)/(S1309-S1308)</f>
        <v>-6.67582884264264E-007</v>
      </c>
      <c r="V1309" s="0" t="n">
        <v>626.603065</v>
      </c>
      <c r="W1309" s="1" t="n">
        <v>5.97661419533848E-006</v>
      </c>
      <c r="X1309" s="2" t="n">
        <f aca="false">(W1309-W1308)/(V1309-V1308)</f>
        <v>-2.2491403006107E-006</v>
      </c>
      <c r="Y1309" s="0" t="n">
        <v>662.123831428572</v>
      </c>
      <c r="Z1309" s="1" t="n">
        <v>2.07644556446701E-006</v>
      </c>
      <c r="AA1309" s="2" t="n">
        <f aca="false">(Z1309-Z1308)/(Y1309-Y1308)</f>
        <v>-8.30813491523218E-007</v>
      </c>
      <c r="AB1309" s="0" t="n">
        <v>637.407499285714</v>
      </c>
      <c r="AC1309" s="1" t="n">
        <v>3.16201236014583E-006</v>
      </c>
      <c r="AD1309" s="2" t="n">
        <f aca="false">(AC1309-AC1308)/(AB1309-AB1308)</f>
        <v>-1.22643624782993E-006</v>
      </c>
      <c r="AE1309" s="0" t="n">
        <v>629.61913</v>
      </c>
      <c r="AF1309" s="1" t="n">
        <v>1.9754477469206E-006</v>
      </c>
      <c r="AG1309" s="2" t="n">
        <f aca="false">(AF1309-AF1308)/(AE1309-AE1308)</f>
        <v>-7.6663449242085E-007</v>
      </c>
    </row>
    <row r="1310" customFormat="false" ht="13.8" hidden="false" customHeight="false" outlineLevel="0" collapsed="false">
      <c r="A1310" s="0" t="n">
        <v>637.619011428571</v>
      </c>
      <c r="B1310" s="1" t="n">
        <v>4.53795105221272E-006</v>
      </c>
      <c r="C1310" s="2" t="n">
        <f aca="false">(B1310-B1309)/(A1310-A1309)</f>
        <v>-1.74379530933689E-006</v>
      </c>
      <c r="D1310" s="0" t="n">
        <v>639.003874285714</v>
      </c>
      <c r="E1310" s="1" t="n">
        <v>2.79601915262348E-006</v>
      </c>
      <c r="F1310" s="2" t="n">
        <f aca="false">(E1310-E1309)/(D1310-D1309)</f>
        <v>-1.09189400455101E-006</v>
      </c>
      <c r="G1310" s="0" t="n">
        <v>639.37792</v>
      </c>
      <c r="H1310" s="1" t="n">
        <v>2.18914469031829E-006</v>
      </c>
      <c r="I1310" s="2" t="n">
        <f aca="false">(H1310-H1309)/(G1310-G1309)</f>
        <v>-8.57793579802832E-007</v>
      </c>
      <c r="J1310" s="0" t="n">
        <v>656.142028571428</v>
      </c>
      <c r="K1310" s="1" t="n">
        <v>3.03689750312884E-006</v>
      </c>
      <c r="L1310" s="2" t="n">
        <f aca="false">(K1310-K1309)/(J1310-J1309)</f>
        <v>-1.20197309855802E-006</v>
      </c>
      <c r="M1310" s="0" t="n">
        <v>660.837182857143</v>
      </c>
      <c r="N1310" s="1" t="n">
        <v>1.93938100378973E-006</v>
      </c>
      <c r="O1310" s="2" t="n">
        <f aca="false">(N1310-N1309)/(M1310-M1309)</f>
        <v>-7.82705204972089E-007</v>
      </c>
      <c r="P1310" s="0" t="n">
        <v>651.981262857143</v>
      </c>
      <c r="Q1310" s="1" t="n">
        <v>2.89641233262298E-006</v>
      </c>
      <c r="R1310" s="2" t="n">
        <f aca="false">(Q1310-Q1309)/(P1310-P1309)</f>
        <v>-1.14529448919183E-006</v>
      </c>
      <c r="S1310" s="0" t="n">
        <v>664.723788571429</v>
      </c>
      <c r="T1310" s="1" t="n">
        <v>1.46016318500114E-006</v>
      </c>
      <c r="U1310" s="2" t="n">
        <f aca="false">(T1310-T1309)/(S1310-S1309)</f>
        <v>-5.97981476173107E-007</v>
      </c>
      <c r="V1310" s="0" t="n">
        <v>626.89536</v>
      </c>
      <c r="W1310" s="1" t="n">
        <v>5.38151579174007E-006</v>
      </c>
      <c r="X1310" s="2" t="n">
        <f aca="false">(W1310-W1309)/(V1310-V1309)</f>
        <v>-2.03595136283028E-006</v>
      </c>
      <c r="Y1310" s="0" t="n">
        <v>662.432725714286</v>
      </c>
      <c r="Z1310" s="1" t="n">
        <v>1.8469550289424E-006</v>
      </c>
      <c r="AA1310" s="2" t="n">
        <f aca="false">(Z1310-Z1309)/(Y1310-Y1309)</f>
        <v>-7.42941990636493E-007</v>
      </c>
      <c r="AB1310" s="0" t="n">
        <v>637.695897142857</v>
      </c>
      <c r="AC1310" s="1" t="n">
        <v>2.84243824353671E-006</v>
      </c>
      <c r="AD1310" s="2" t="n">
        <f aca="false">(AC1310-AC1309)/(AB1310-AB1309)</f>
        <v>-1.10810156418984E-006</v>
      </c>
      <c r="AE1310" s="0" t="n">
        <v>629.89272</v>
      </c>
      <c r="AF1310" s="1" t="n">
        <v>1.78501284451529E-006</v>
      </c>
      <c r="AG1310" s="2" t="n">
        <f aca="false">(AF1310-AF1309)/(AE1310-AE1309)</f>
        <v>-6.96059440788409E-007</v>
      </c>
    </row>
    <row r="1311" customFormat="false" ht="13.8" hidden="false" customHeight="false" outlineLevel="0" collapsed="false">
      <c r="A1311" s="0" t="n">
        <v>637.91887</v>
      </c>
      <c r="B1311" s="1" t="n">
        <v>4.06683123750627E-006</v>
      </c>
      <c r="C1311" s="2" t="n">
        <f aca="false">(B1311-B1310)/(A1311-A1310)</f>
        <v>-1.57114006266778E-006</v>
      </c>
      <c r="D1311" s="0" t="n">
        <v>639.293305</v>
      </c>
      <c r="E1311" s="1" t="n">
        <v>2.51078779315546E-006</v>
      </c>
      <c r="F1311" s="2" t="n">
        <f aca="false">(E1311-E1310)/(D1311-D1310)</f>
        <v>-9.85490984160522E-007</v>
      </c>
      <c r="G1311" s="0" t="n">
        <v>639.665285</v>
      </c>
      <c r="H1311" s="1" t="n">
        <v>1.96659105963026E-006</v>
      </c>
      <c r="I1311" s="2" t="n">
        <f aca="false">(H1311-H1310)/(G1311-G1310)</f>
        <v>-7.74463246004254E-007</v>
      </c>
      <c r="J1311" s="0" t="n">
        <v>656.45255</v>
      </c>
      <c r="K1311" s="1" t="n">
        <v>2.70290367707111E-006</v>
      </c>
      <c r="L1311" s="2" t="n">
        <f aca="false">(K1311-K1310)/(J1311-J1310)</f>
        <v>-1.07559026632623E-006</v>
      </c>
      <c r="M1311" s="0" t="n">
        <v>661.140295</v>
      </c>
      <c r="N1311" s="1" t="n">
        <v>1.72701511475613E-006</v>
      </c>
      <c r="O1311" s="2" t="n">
        <f aca="false">(N1311-N1310)/(M1311-M1310)</f>
        <v>-7.00618216848496E-007</v>
      </c>
      <c r="P1311" s="0" t="n">
        <v>652.28476</v>
      </c>
      <c r="Q1311" s="1" t="n">
        <v>2.58459597792935E-006</v>
      </c>
      <c r="R1311" s="2" t="n">
        <f aca="false">(Q1311-Q1310)/(P1311-P1310)</f>
        <v>-1.02741117019508E-006</v>
      </c>
      <c r="S1311" s="0" t="n">
        <v>665.02178</v>
      </c>
      <c r="T1311" s="1" t="n">
        <v>1.30063896267847E-006</v>
      </c>
      <c r="U1311" s="2" t="n">
        <f aca="false">(T1311-T1310)/(S1311-S1310)</f>
        <v>-5.35331580131916E-007</v>
      </c>
      <c r="V1311" s="0" t="n">
        <v>627.187655</v>
      </c>
      <c r="W1311" s="1" t="n">
        <v>4.84312193652441E-006</v>
      </c>
      <c r="X1311" s="2" t="n">
        <f aca="false">(W1311-W1310)/(V1311-V1310)</f>
        <v>-1.84195369478E-006</v>
      </c>
      <c r="Y1311" s="0" t="n">
        <v>662.74162</v>
      </c>
      <c r="Z1311" s="1" t="n">
        <v>1.64186247243781E-006</v>
      </c>
      <c r="AA1311" s="2" t="n">
        <f aca="false">(Z1311-Z1310)/(Y1311-Y1310)</f>
        <v>-6.63957107625065E-007</v>
      </c>
      <c r="AB1311" s="0" t="n">
        <v>637.984295</v>
      </c>
      <c r="AC1311" s="1" t="n">
        <v>2.55385335035023E-006</v>
      </c>
      <c r="AD1311" s="2" t="n">
        <f aca="false">(AC1311-AC1310)/(AB1311-AB1310)</f>
        <v>-1.00064853478928E-006</v>
      </c>
      <c r="AE1311" s="0" t="n">
        <v>630.16631</v>
      </c>
      <c r="AF1311" s="1" t="n">
        <v>1.61219234735572E-006</v>
      </c>
      <c r="AG1311" s="2" t="n">
        <f aca="false">(AF1311-AF1310)/(AE1311-AE1310)</f>
        <v>-6.31676951495426E-007</v>
      </c>
    </row>
    <row r="1312" customFormat="false" ht="13.8" hidden="false" customHeight="false" outlineLevel="0" collapsed="false">
      <c r="A1312" s="0" t="n">
        <v>638.218728571428</v>
      </c>
      <c r="B1312" s="1" t="n">
        <v>3.64260347310252E-006</v>
      </c>
      <c r="C1312" s="2" t="n">
        <f aca="false">(B1312-B1311)/(A1312-A1311)</f>
        <v>-1.4147595060681E-006</v>
      </c>
      <c r="D1312" s="0" t="n">
        <v>639.582735714286</v>
      </c>
      <c r="E1312" s="1" t="n">
        <v>2.2534904458081E-006</v>
      </c>
      <c r="F1312" s="2" t="n">
        <f aca="false">(E1312-E1311)/(D1312-D1311)</f>
        <v>-8.88977342927018E-007</v>
      </c>
      <c r="G1312" s="0" t="n">
        <v>639.95265</v>
      </c>
      <c r="H1312" s="1" t="n">
        <v>1.765764121721E-006</v>
      </c>
      <c r="I1312" s="2" t="n">
        <f aca="false">(H1312-H1311)/(G1312-G1311)</f>
        <v>-6.98856638453966E-007</v>
      </c>
      <c r="J1312" s="0" t="n">
        <v>656.763071428571</v>
      </c>
      <c r="K1312" s="1" t="n">
        <v>2.40421327825883E-006</v>
      </c>
      <c r="L1312" s="2" t="n">
        <f aca="false">(K1312-K1311)/(J1312-J1311)</f>
        <v>-9.61899474013026E-007</v>
      </c>
      <c r="M1312" s="0" t="n">
        <v>661.443407142857</v>
      </c>
      <c r="N1312" s="1" t="n">
        <v>1.53703340180214E-006</v>
      </c>
      <c r="O1312" s="2" t="n">
        <f aca="false">(N1312-N1311)/(M1312-M1311)</f>
        <v>-6.26770379976549E-007</v>
      </c>
      <c r="P1312" s="0" t="n">
        <v>652.588257142857</v>
      </c>
      <c r="Q1312" s="1" t="n">
        <v>2.30504001448251E-006</v>
      </c>
      <c r="R1312" s="2" t="n">
        <f aca="false">(Q1312-Q1311)/(P1312-P1311)</f>
        <v>-9.2111563494558E-007</v>
      </c>
      <c r="S1312" s="0" t="n">
        <v>665.319771428572</v>
      </c>
      <c r="T1312" s="1" t="n">
        <v>1.1579092284232E-006</v>
      </c>
      <c r="U1312" s="2" t="n">
        <f aca="false">(T1312-T1311)/(S1312-S1311)</f>
        <v>-4.78972616558942E-007</v>
      </c>
      <c r="V1312" s="0" t="n">
        <v>627.47995</v>
      </c>
      <c r="W1312" s="1" t="n">
        <v>4.35629794733953E-006</v>
      </c>
      <c r="X1312" s="2" t="n">
        <f aca="false">(W1312-W1311)/(V1312-V1311)</f>
        <v>-1.66552280806974E-006</v>
      </c>
      <c r="Y1312" s="0" t="n">
        <v>663.050514285714</v>
      </c>
      <c r="Z1312" s="1" t="n">
        <v>1.45868634153388E-006</v>
      </c>
      <c r="AA1312" s="2" t="n">
        <f aca="false">(Z1312-Z1311)/(Y1312-Y1311)</f>
        <v>-5.93005890285452E-007</v>
      </c>
      <c r="AB1312" s="0" t="n">
        <v>638.272692857143</v>
      </c>
      <c r="AC1312" s="1" t="n">
        <v>2.2933921183389E-006</v>
      </c>
      <c r="AD1312" s="2" t="n">
        <f aca="false">(AC1312-AC1311)/(AB1312-AB1311)</f>
        <v>-9.03131648034779E-007</v>
      </c>
      <c r="AE1312" s="0" t="n">
        <v>630.4399</v>
      </c>
      <c r="AF1312" s="1" t="n">
        <v>1.45543252480672E-006</v>
      </c>
      <c r="AG1312" s="2" t="n">
        <f aca="false">(AF1312-AF1311)/(AE1312-AE1311)</f>
        <v>-5.72973509810273E-007</v>
      </c>
    </row>
    <row r="1313" customFormat="false" ht="13.8" hidden="false" customHeight="false" outlineLevel="0" collapsed="false">
      <c r="A1313" s="0" t="n">
        <v>638.518587142857</v>
      </c>
      <c r="B1313" s="1" t="n">
        <v>3.26082165871495E-006</v>
      </c>
      <c r="C1313" s="2" t="n">
        <f aca="false">(B1313-B1312)/(A1313-A1312)</f>
        <v>-1.27320627377147E-006</v>
      </c>
      <c r="D1313" s="0" t="n">
        <v>639.872166428571</v>
      </c>
      <c r="E1313" s="1" t="n">
        <v>2.02151644981355E-006</v>
      </c>
      <c r="F1313" s="2" t="n">
        <f aca="false">(E1313-E1312)/(D1313-D1312)</f>
        <v>-8.01483686925238E-007</v>
      </c>
      <c r="G1313" s="0" t="n">
        <v>640.240015</v>
      </c>
      <c r="H1313" s="1" t="n">
        <v>1.58463903620791E-006</v>
      </c>
      <c r="I1313" s="2" t="n">
        <f aca="false">(H1313-H1312)/(G1313-G1312)</f>
        <v>-6.30296262638372E-007</v>
      </c>
      <c r="J1313" s="0" t="n">
        <v>657.073592857143</v>
      </c>
      <c r="K1313" s="1" t="n">
        <v>2.13726021468627E-006</v>
      </c>
      <c r="L1313" s="2" t="n">
        <f aca="false">(K1313-K1312)/(J1313-J1312)</f>
        <v>-8.59692887541525E-007</v>
      </c>
      <c r="M1313" s="0" t="n">
        <v>661.746519285714</v>
      </c>
      <c r="N1313" s="1" t="n">
        <v>1.36717666616858E-006</v>
      </c>
      <c r="O1313" s="2" t="n">
        <f aca="false">(N1313-N1312)/(M1313-M1312)</f>
        <v>-5.60375886074917E-007</v>
      </c>
      <c r="P1313" s="0" t="n">
        <v>652.891754285714</v>
      </c>
      <c r="Q1313" s="1" t="n">
        <v>2.05455514507426E-006</v>
      </c>
      <c r="R1313" s="2" t="n">
        <f aca="false">(Q1313-Q1312)/(P1313-P1312)</f>
        <v>-8.25328591400372E-007</v>
      </c>
      <c r="S1313" s="0" t="n">
        <v>665.617762857143</v>
      </c>
      <c r="T1313" s="1" t="n">
        <v>1.03027855592746E-006</v>
      </c>
      <c r="U1313" s="2" t="n">
        <f aca="false">(T1313-T1312)/(S1313-S1312)</f>
        <v>-4.28303166664201E-007</v>
      </c>
      <c r="V1313" s="0" t="n">
        <v>627.772245</v>
      </c>
      <c r="W1313" s="1" t="n">
        <v>3.91634673251345E-006</v>
      </c>
      <c r="X1313" s="2" t="n">
        <f aca="false">(W1313-W1312)/(V1313-V1312)</f>
        <v>-1.50516161694907E-006</v>
      </c>
      <c r="Y1313" s="0" t="n">
        <v>663.359408571429</v>
      </c>
      <c r="Z1313" s="1" t="n">
        <v>1.29518480614711E-006</v>
      </c>
      <c r="AA1313" s="2" t="n">
        <f aca="false">(Z1313-Z1312)/(Y1313-Y1312)</f>
        <v>-5.29312269433376E-007</v>
      </c>
      <c r="AB1313" s="0" t="n">
        <v>638.561090714286</v>
      </c>
      <c r="AC1313" s="1" t="n">
        <v>2.05843955676153E-006</v>
      </c>
      <c r="AD1313" s="2" t="n">
        <f aca="false">(AC1313-AC1312)/(AB1313-AB1312)</f>
        <v>-8.14682064232178E-007</v>
      </c>
      <c r="AE1313" s="0" t="n">
        <v>630.71349</v>
      </c>
      <c r="AF1313" s="1" t="n">
        <v>1.31330926277012E-006</v>
      </c>
      <c r="AG1313" s="2" t="n">
        <f aca="false">(AF1313-AF1312)/(AE1313-AE1312)</f>
        <v>-5.19475353765099E-007</v>
      </c>
    </row>
    <row r="1314" customFormat="false" ht="13.8" hidden="false" customHeight="false" outlineLevel="0" collapsed="false">
      <c r="A1314" s="0" t="n">
        <v>638.818445714286</v>
      </c>
      <c r="B1314" s="1" t="n">
        <v>2.91743775953252E-006</v>
      </c>
      <c r="C1314" s="2" t="n">
        <f aca="false">(B1314-B1313)/(A1314-A1313)</f>
        <v>-1.1451528550476E-006</v>
      </c>
      <c r="D1314" s="0" t="n">
        <v>640.161597142857</v>
      </c>
      <c r="E1314" s="1" t="n">
        <v>1.81248609848807E-006</v>
      </c>
      <c r="F1314" s="2" t="n">
        <f aca="false">(E1314-E1313)/(D1314-D1313)</f>
        <v>-7.22212056315861E-007</v>
      </c>
      <c r="G1314" s="0" t="n">
        <v>640.52738</v>
      </c>
      <c r="H1314" s="1" t="n">
        <v>1.42136967793495E-006</v>
      </c>
      <c r="I1314" s="2" t="n">
        <f aca="false">(H1314-H1313)/(G1314-G1313)</f>
        <v>-5.68160208351564E-007</v>
      </c>
      <c r="J1314" s="0" t="n">
        <v>657.384114285714</v>
      </c>
      <c r="K1314" s="1" t="n">
        <v>1.89882000732667E-006</v>
      </c>
      <c r="L1314" s="2" t="n">
        <f aca="false">(K1314-K1313)/(J1314-J1313)</f>
        <v>-7.67870380015075E-007</v>
      </c>
      <c r="M1314" s="0" t="n">
        <v>662.049631428571</v>
      </c>
      <c r="N1314" s="1" t="n">
        <v>1.21540252605591E-006</v>
      </c>
      <c r="O1314" s="2" t="n">
        <f aca="false">(N1314-N1313)/(M1314-M1313)</f>
        <v>-5.00719432359631E-007</v>
      </c>
      <c r="P1314" s="0" t="n">
        <v>653.195251428572</v>
      </c>
      <c r="Q1314" s="1" t="n">
        <v>1.83025104911501E-006</v>
      </c>
      <c r="R1314" s="2" t="n">
        <f aca="false">(Q1314-Q1313)/(P1314-P1313)</f>
        <v>-7.39064934341816E-007</v>
      </c>
      <c r="S1314" s="0" t="n">
        <v>665.915754285714</v>
      </c>
      <c r="T1314" s="1" t="n">
        <v>9.16214574354958E-007</v>
      </c>
      <c r="U1314" s="2" t="n">
        <f aca="false">(T1314-T1313)/(S1314-S1313)</f>
        <v>-3.82776048692059E-007</v>
      </c>
      <c r="V1314" s="0" t="n">
        <v>628.06454</v>
      </c>
      <c r="W1314" s="1" t="n">
        <v>3.51897419307903E-006</v>
      </c>
      <c r="X1314" s="2" t="n">
        <f aca="false">(W1314-W1313)/(V1314-V1313)</f>
        <v>-1.35949140229722E-006</v>
      </c>
      <c r="Y1314" s="0" t="n">
        <v>663.668302857143</v>
      </c>
      <c r="Z1314" s="1" t="n">
        <v>1.1493339892277E-006</v>
      </c>
      <c r="AA1314" s="2" t="n">
        <f aca="false">(Z1314-Z1313)/(Y1314-Y1313)</f>
        <v>-4.72170654054903E-007</v>
      </c>
      <c r="AB1314" s="0" t="n">
        <v>638.849488571429</v>
      </c>
      <c r="AC1314" s="1" t="n">
        <v>1.84661077547325E-006</v>
      </c>
      <c r="AD1314" s="2" t="n">
        <f aca="false">(AC1314-AC1313)/(AB1314-AB1313)</f>
        <v>-7.34501925176475E-007</v>
      </c>
      <c r="AE1314" s="0" t="n">
        <v>630.98708</v>
      </c>
      <c r="AF1314" s="1" t="n">
        <v>1.18451795876161E-006</v>
      </c>
      <c r="AG1314" s="2" t="n">
        <f aca="false">(AF1314-AF1313)/(AE1314-AE1313)</f>
        <v>-4.70745655939559E-007</v>
      </c>
    </row>
    <row r="1315" customFormat="false" ht="13.8" hidden="false" customHeight="false" outlineLevel="0" collapsed="false">
      <c r="A1315" s="0" t="n">
        <v>639.118304285714</v>
      </c>
      <c r="B1315" s="1" t="n">
        <v>2.60876858035951E-006</v>
      </c>
      <c r="C1315" s="2" t="n">
        <f aca="false">(B1315-B1314)/(A1315-A1314)</f>
        <v>-1.02938254425432E-006</v>
      </c>
      <c r="D1315" s="0" t="n">
        <v>640.451027857143</v>
      </c>
      <c r="E1315" s="1" t="n">
        <v>1.62423152250153E-006</v>
      </c>
      <c r="F1315" s="2" t="n">
        <f aca="false">(E1315-E1314)/(D1315-D1314)</f>
        <v>-6.504305406941E-007</v>
      </c>
      <c r="G1315" s="0" t="n">
        <v>640.814745</v>
      </c>
      <c r="H1315" s="1" t="n">
        <v>1.27427386769455E-006</v>
      </c>
      <c r="I1315" s="2" t="n">
        <f aca="false">(H1315-H1314)/(G1315-G1314)</f>
        <v>-5.11877960922132E-007</v>
      </c>
      <c r="J1315" s="0" t="n">
        <v>657.694635714286</v>
      </c>
      <c r="K1315" s="1" t="n">
        <v>1.68597909173601E-006</v>
      </c>
      <c r="L1315" s="2" t="n">
        <f aca="false">(K1315-K1314)/(J1315-J1314)</f>
        <v>-6.85430685313394E-007</v>
      </c>
      <c r="M1315" s="0" t="n">
        <v>662.352743571428</v>
      </c>
      <c r="N1315" s="1" t="n">
        <v>1.07986582251374E-006</v>
      </c>
      <c r="O1315" s="2" t="n">
        <f aca="false">(N1315-N1314)/(M1315-M1314)</f>
        <v>-4.47150359153084E-007</v>
      </c>
      <c r="P1315" s="0" t="n">
        <v>653.498748571429</v>
      </c>
      <c r="Q1315" s="1" t="n">
        <v>1.62951009450739E-006</v>
      </c>
      <c r="R1315" s="2" t="n">
        <f aca="false">(Q1315-Q1314)/(P1315-P1314)</f>
        <v>-6.61426175936582E-007</v>
      </c>
      <c r="S1315" s="0" t="n">
        <v>666.213745714286</v>
      </c>
      <c r="T1315" s="1" t="n">
        <v>8.14333162485E-007</v>
      </c>
      <c r="U1315" s="2" t="n">
        <f aca="false">(T1315-T1314)/(S1315-S1314)</f>
        <v>-3.41893766401875E-007</v>
      </c>
      <c r="V1315" s="0" t="n">
        <v>628.356835</v>
      </c>
      <c r="W1315" s="1" t="n">
        <v>3.16025710418064E-006</v>
      </c>
      <c r="X1315" s="2" t="n">
        <f aca="false">(W1315-W1314)/(V1315-V1314)</f>
        <v>-1.22724332916502E-006</v>
      </c>
      <c r="Y1315" s="0" t="n">
        <v>663.977197142857</v>
      </c>
      <c r="Z1315" s="1" t="n">
        <v>1.01930802659688E-006</v>
      </c>
      <c r="AA1315" s="2" t="n">
        <f aca="false">(Z1315-Z1314)/(Y1315-Y1314)</f>
        <v>-4.20940006482351E-007</v>
      </c>
      <c r="AB1315" s="0" t="n">
        <v>639.137886428572</v>
      </c>
      <c r="AC1315" s="1" t="n">
        <v>1.65573204742787E-006</v>
      </c>
      <c r="AD1315" s="2" t="n">
        <f aca="false">(AC1315-AC1314)/(AB1315-AB1314)</f>
        <v>-6.61859037152122E-007</v>
      </c>
      <c r="AE1315" s="0" t="n">
        <v>631.26067</v>
      </c>
      <c r="AF1315" s="1" t="n">
        <v>1.06786413963327E-006</v>
      </c>
      <c r="AG1315" s="2" t="n">
        <f aca="false">(AF1315-AF1314)/(AE1315-AE1314)</f>
        <v>-4.26381882116797E-007</v>
      </c>
    </row>
    <row r="1316" customFormat="false" ht="13.8" hidden="false" customHeight="false" outlineLevel="0" collapsed="false">
      <c r="A1316" s="0" t="n">
        <v>639.418162857143</v>
      </c>
      <c r="B1316" s="1" t="n">
        <v>2.33146507358319E-006</v>
      </c>
      <c r="C1316" s="2" t="n">
        <f aca="false">(B1316-B1315)/(A1316-A1315)</f>
        <v>-9.24780990767733E-007</v>
      </c>
      <c r="D1316" s="0" t="n">
        <v>640.740458571428</v>
      </c>
      <c r="E1316" s="1" t="n">
        <v>1.45477902731265E-006</v>
      </c>
      <c r="F1316" s="2" t="n">
        <f aca="false">(E1316-E1315)/(D1316-D1315)</f>
        <v>-5.85468254837733E-007</v>
      </c>
      <c r="G1316" s="0" t="n">
        <v>641.10211</v>
      </c>
      <c r="H1316" s="1" t="n">
        <v>1.1418197259246E-006</v>
      </c>
      <c r="I1316" s="2" t="n">
        <f aca="false">(H1316-H1315)/(G1316-G1315)</f>
        <v>-4.6092649337929E-007</v>
      </c>
      <c r="J1316" s="0" t="n">
        <v>658.005157142857</v>
      </c>
      <c r="K1316" s="1" t="n">
        <v>1.49610666488157E-006</v>
      </c>
      <c r="L1316" s="2" t="n">
        <f aca="false">(K1316-K1315)/(J1316-J1315)</f>
        <v>-6.11463201519621E-007</v>
      </c>
      <c r="M1316" s="0" t="n">
        <v>662.655855714286</v>
      </c>
      <c r="N1316" s="1" t="n">
        <v>9.58900668728968E-007</v>
      </c>
      <c r="O1316" s="2" t="n">
        <f aca="false">(N1316-N1315)/(M1316-M1315)</f>
        <v>-3.99077228131622E-007</v>
      </c>
      <c r="P1316" s="0" t="n">
        <v>653.802245714286</v>
      </c>
      <c r="Q1316" s="1" t="n">
        <v>1.449963181754E-006</v>
      </c>
      <c r="R1316" s="2" t="n">
        <f aca="false">(Q1316-Q1315)/(P1316-P1315)</f>
        <v>-5.91593420166143E-007</v>
      </c>
      <c r="S1316" s="0" t="n">
        <v>666.511737142857</v>
      </c>
      <c r="T1316" s="1" t="n">
        <v>7.23384895560644E-007</v>
      </c>
      <c r="U1316" s="2" t="n">
        <f aca="false">(T1316-T1315)/(S1316-S1315)</f>
        <v>-3.05204305239579E-007</v>
      </c>
      <c r="V1316" s="0" t="n">
        <v>628.64913</v>
      </c>
      <c r="W1316" s="1" t="n">
        <v>2.83661332170839E-006</v>
      </c>
      <c r="X1316" s="2" t="n">
        <f aca="false">(W1316-W1315)/(V1316-V1315)</f>
        <v>-1.10725049170285E-006</v>
      </c>
      <c r="Y1316" s="0" t="n">
        <v>664.286091428572</v>
      </c>
      <c r="Z1316" s="1" t="n">
        <v>9.03460818116786E-007</v>
      </c>
      <c r="AA1316" s="2" t="n">
        <f aca="false">(Z1316-Z1315)/(Y1316-Y1315)</f>
        <v>-3.75038366967281E-007</v>
      </c>
      <c r="AB1316" s="0" t="n">
        <v>639.426284285714</v>
      </c>
      <c r="AC1316" s="1" t="n">
        <v>1.4838233026975E-006</v>
      </c>
      <c r="AD1316" s="2" t="n">
        <f aca="false">(AC1316-AC1315)/(AB1316-AB1315)</f>
        <v>-5.9608190724417E-007</v>
      </c>
      <c r="AE1316" s="0" t="n">
        <v>631.53426</v>
      </c>
      <c r="AF1316" s="1" t="n">
        <v>9.62254756051968E-007</v>
      </c>
      <c r="AG1316" s="2" t="n">
        <f aca="false">(AF1316-AF1315)/(AE1316-AE1315)</f>
        <v>-3.8601331766986E-007</v>
      </c>
    </row>
    <row r="1317" customFormat="false" ht="13.8" hidden="false" customHeight="false" outlineLevel="0" collapsed="false">
      <c r="A1317" s="0" t="n">
        <v>639.718021428571</v>
      </c>
      <c r="B1317" s="1" t="n">
        <v>2.08248401070342E-006</v>
      </c>
      <c r="C1317" s="2" t="n">
        <f aca="false">(B1317-B1316)/(A1317-A1316)</f>
        <v>-8.30328316759697E-007</v>
      </c>
      <c r="D1317" s="0" t="n">
        <v>641.029889285714</v>
      </c>
      <c r="E1317" s="1" t="n">
        <v>1.3023327862348E-006</v>
      </c>
      <c r="F1317" s="2" t="n">
        <f aca="false">(E1317-E1316)/(D1317-D1316)</f>
        <v>-5.26710654927924E-007</v>
      </c>
      <c r="G1317" s="0" t="n">
        <v>641.389475</v>
      </c>
      <c r="H1317" s="1" t="n">
        <v>1.02261307315576E-006</v>
      </c>
      <c r="I1317" s="2" t="n">
        <f aca="false">(H1317-H1316)/(G1317-G1316)</f>
        <v>-4.14826623871654E-007</v>
      </c>
      <c r="J1317" s="0" t="n">
        <v>658.315678571428</v>
      </c>
      <c r="K1317" s="1" t="n">
        <v>1.32682888790726E-006</v>
      </c>
      <c r="L1317" s="2" t="n">
        <f aca="false">(K1317-K1316)/(J1317-J1316)</f>
        <v>-5.45140403846983E-007</v>
      </c>
      <c r="M1317" s="0" t="n">
        <v>662.958967857143</v>
      </c>
      <c r="N1317" s="1" t="n">
        <v>8.51004017801995E-007</v>
      </c>
      <c r="O1317" s="2" t="n">
        <f aca="false">(N1317-N1316)/(M1317-M1316)</f>
        <v>-3.55962812673838E-007</v>
      </c>
      <c r="P1317" s="0" t="n">
        <v>654.105742857143</v>
      </c>
      <c r="Q1317" s="1" t="n">
        <v>1.28946756520835E-006</v>
      </c>
      <c r="R1317" s="2" t="n">
        <f aca="false">(Q1317-Q1316)/(P1317-P1316)</f>
        <v>-5.28820848311058E-007</v>
      </c>
      <c r="S1317" s="0" t="n">
        <v>666.809728571429</v>
      </c>
      <c r="T1317" s="1" t="n">
        <v>6.42242648141601E-007</v>
      </c>
      <c r="U1317" s="2" t="n">
        <f aca="false">(T1317-T1316)/(S1317-S1316)</f>
        <v>-2.72297253004499E-007</v>
      </c>
      <c r="V1317" s="0" t="n">
        <v>628.941425</v>
      </c>
      <c r="W1317" s="1" t="n">
        <v>2.54477416747502E-006</v>
      </c>
      <c r="X1317" s="2" t="n">
        <f aca="false">(W1317-W1316)/(V1317-V1316)</f>
        <v>-9.98440459923717E-007</v>
      </c>
      <c r="Y1317" s="0" t="n">
        <v>664.594985714286</v>
      </c>
      <c r="Z1317" s="1" t="n">
        <v>8.0030934041957E-007</v>
      </c>
      <c r="AA1317" s="2" t="n">
        <f aca="false">(Z1317-Z1316)/(Y1317-Y1316)</f>
        <v>-3.3393779835965E-007</v>
      </c>
      <c r="AB1317" s="0" t="n">
        <v>639.714682142857</v>
      </c>
      <c r="AC1317" s="1" t="n">
        <v>1.32908195771069E-006</v>
      </c>
      <c r="AD1317" s="2" t="n">
        <f aca="false">(AC1317-AC1316)/(AB1317-AB1316)</f>
        <v>-5.36555113549612E-007</v>
      </c>
      <c r="AE1317" s="0" t="n">
        <v>631.80785</v>
      </c>
      <c r="AF1317" s="1" t="n">
        <v>8.6669011025646E-007</v>
      </c>
      <c r="AG1317" s="2" t="n">
        <f aca="false">(AF1317-AF1316)/(AE1317-AE1316)</f>
        <v>-3.4929875286196E-007</v>
      </c>
    </row>
    <row r="1318" customFormat="false" ht="13.8" hidden="false" customHeight="false" outlineLevel="0" collapsed="false">
      <c r="A1318" s="0" t="n">
        <v>640.01788</v>
      </c>
      <c r="B1318" s="1" t="n">
        <v>1.85906185645908E-006</v>
      </c>
      <c r="C1318" s="2" t="n">
        <f aca="false">(B1318-B1317)/(A1318-A1317)</f>
        <v>-7.45091771696217E-007</v>
      </c>
      <c r="D1318" s="0" t="n">
        <v>641.31932</v>
      </c>
      <c r="E1318" s="1" t="n">
        <v>1.16525979616298E-006</v>
      </c>
      <c r="F1318" s="2" t="n">
        <f aca="false">(E1318-E1317)/(D1318-D1317)</f>
        <v>-4.7359517599923E-007</v>
      </c>
      <c r="G1318" s="0" t="n">
        <v>641.67684</v>
      </c>
      <c r="H1318" s="1" t="n">
        <v>9.15385805328206E-007</v>
      </c>
      <c r="I1318" s="2" t="n">
        <f aca="false">(H1318-H1317)/(G1318-G1317)</f>
        <v>-3.73139623223238E-007</v>
      </c>
      <c r="J1318" s="0" t="n">
        <v>658.6262</v>
      </c>
      <c r="K1318" s="1" t="n">
        <v>1.17600526747514E-006</v>
      </c>
      <c r="L1318" s="2" t="n">
        <f aca="false">(K1318-K1317)/(J1318-J1317)</f>
        <v>-4.85710828800681E-007</v>
      </c>
      <c r="M1318" s="0" t="n">
        <v>663.26208</v>
      </c>
      <c r="N1318" s="1" t="n">
        <v>7.54820632319943E-007</v>
      </c>
      <c r="O1318" s="2" t="n">
        <f aca="false">(N1318-N1317)/(M1318-M1317)</f>
        <v>-3.17319473167486E-007</v>
      </c>
      <c r="P1318" s="0" t="n">
        <v>654.40924</v>
      </c>
      <c r="Q1318" s="1" t="n">
        <v>1.14608650593188E-006</v>
      </c>
      <c r="R1318" s="2" t="n">
        <f aca="false">(Q1318-Q1317)/(P1318-P1317)</f>
        <v>-4.7242968393958E-007</v>
      </c>
      <c r="S1318" s="0" t="n">
        <v>667.10772</v>
      </c>
      <c r="T1318" s="1" t="n">
        <v>5.69890262818473E-007</v>
      </c>
      <c r="U1318" s="2" t="n">
        <f aca="false">(T1318-T1317)/(S1318-S1317)</f>
        <v>-2.42800223046999E-007</v>
      </c>
      <c r="V1318" s="0" t="n">
        <v>629.23372</v>
      </c>
      <c r="W1318" s="1" t="n">
        <v>2.28175885356619E-006</v>
      </c>
      <c r="X1318" s="2" t="n">
        <f aca="false">(W1318-W1317)/(V1318-V1317)</f>
        <v>-8.99828303285583E-007</v>
      </c>
      <c r="Y1318" s="0" t="n">
        <v>664.90388</v>
      </c>
      <c r="Z1318" s="1" t="n">
        <v>7.08518400014574E-007</v>
      </c>
      <c r="AA1318" s="2" t="n">
        <f aca="false">(Z1318-Z1317)/(Y1318-Y1317)</f>
        <v>-2.97159723084072E-007</v>
      </c>
      <c r="AB1318" s="0" t="n">
        <v>640.00308</v>
      </c>
      <c r="AC1318" s="1" t="n">
        <v>1.18986798880364E-006</v>
      </c>
      <c r="AD1318" s="2" t="n">
        <f aca="false">(AC1318-AC1317)/(AB1318-AB1317)</f>
        <v>-4.82714990625042E-007</v>
      </c>
      <c r="AE1318" s="0" t="n">
        <v>632.08144</v>
      </c>
      <c r="AF1318" s="1" t="n">
        <v>7.80256375948634E-007</v>
      </c>
      <c r="AG1318" s="2" t="n">
        <f aca="false">(AF1318-AF1317)/(AE1318-AE1317)</f>
        <v>-3.15924318534383E-007</v>
      </c>
    </row>
    <row r="1319" customFormat="false" ht="13.8" hidden="false" customHeight="false" outlineLevel="0" collapsed="false">
      <c r="A1319" s="0" t="n">
        <v>640.317738571429</v>
      </c>
      <c r="B1319" s="1" t="n">
        <v>1.65869069357367E-006</v>
      </c>
      <c r="C1319" s="2" t="n">
        <f aca="false">(B1319-B1318)/(A1319-A1318)</f>
        <v>-6.68218893762205E-007</v>
      </c>
      <c r="D1319" s="0" t="n">
        <v>641.608750714286</v>
      </c>
      <c r="E1319" s="1" t="n">
        <v>1.0420760083562E-006</v>
      </c>
      <c r="F1319" s="2" t="n">
        <f aca="false">(E1319-E1318)/(D1319-D1318)</f>
        <v>-4.25607172033045E-007</v>
      </c>
      <c r="G1319" s="0" t="n">
        <v>641.964205</v>
      </c>
      <c r="H1319" s="1" t="n">
        <v>8.18985176258716E-007</v>
      </c>
      <c r="I1319" s="2" t="n">
        <f aca="false">(H1319-H1318)/(G1319-G1318)</f>
        <v>-3.35464058147243E-007</v>
      </c>
      <c r="J1319" s="0" t="n">
        <v>658.936721428571</v>
      </c>
      <c r="K1319" s="1" t="n">
        <v>1.04170704971046E-006</v>
      </c>
      <c r="L1319" s="2" t="n">
        <f aca="false">(K1319-K1318)/(J1319-J1318)</f>
        <v>-4.32492592806664E-007</v>
      </c>
      <c r="M1319" s="0" t="n">
        <v>663.565192142857</v>
      </c>
      <c r="N1319" s="1" t="n">
        <v>6.69129346843335E-007</v>
      </c>
      <c r="O1319" s="2" t="n">
        <f aca="false">(N1319-N1318)/(M1319-M1318)</f>
        <v>-2.82704891559009E-007</v>
      </c>
      <c r="P1319" s="0" t="n">
        <v>654.712737142857</v>
      </c>
      <c r="Q1319" s="1" t="n">
        <v>1.01807061975029E-006</v>
      </c>
      <c r="R1319" s="2" t="n">
        <f aca="false">(Q1319-Q1318)/(P1319-P1318)</f>
        <v>-4.21802607353984E-007</v>
      </c>
      <c r="S1319" s="0" t="n">
        <v>667.405711428572</v>
      </c>
      <c r="T1319" s="1" t="n">
        <v>5.05412200835688E-007</v>
      </c>
      <c r="U1319" s="2" t="n">
        <f aca="false">(T1319-T1318)/(S1319-S1318)</f>
        <v>-2.16375559162116E-007</v>
      </c>
      <c r="V1319" s="0" t="n">
        <v>629.526015</v>
      </c>
      <c r="W1319" s="1" t="n">
        <v>2.04485081360555E-006</v>
      </c>
      <c r="X1319" s="2" t="n">
        <f aca="false">(W1319-W1318)/(V1319-V1318)</f>
        <v>-8.10510066749599E-007</v>
      </c>
      <c r="Y1319" s="0" t="n">
        <v>665.212774285714</v>
      </c>
      <c r="Z1319" s="1" t="n">
        <v>6.26886713746826E-007</v>
      </c>
      <c r="AA1319" s="2" t="n">
        <f aca="false">(Z1319-Z1318)/(Y1319-Y1318)</f>
        <v>-2.64270626046234E-007</v>
      </c>
      <c r="AB1319" s="0" t="n">
        <v>640.291477857143</v>
      </c>
      <c r="AC1319" s="1" t="n">
        <v>1.06469016436869E-006</v>
      </c>
      <c r="AD1319" s="2" t="n">
        <f aca="false">(AC1319-AC1318)/(AB1319-AB1318)</f>
        <v>-4.34045612110239E-007</v>
      </c>
      <c r="AE1319" s="0" t="n">
        <v>632.35503</v>
      </c>
      <c r="AF1319" s="1" t="n">
        <v>7.0211867141779E-007</v>
      </c>
      <c r="AG1319" s="2" t="n">
        <f aca="false">(AF1319-AF1318)/(AE1319-AE1318)</f>
        <v>-2.85601463982018E-007</v>
      </c>
    </row>
    <row r="1320" customFormat="false" ht="13.8" hidden="false" customHeight="false" outlineLevel="0" collapsed="false">
      <c r="A1320" s="0" t="n">
        <v>640.617597142857</v>
      </c>
      <c r="B1320" s="1" t="n">
        <v>1.47909605481828E-006</v>
      </c>
      <c r="C1320" s="2" t="n">
        <f aca="false">(B1320-B1319)/(A1320-A1319)</f>
        <v>-5.98931149108469E-007</v>
      </c>
      <c r="D1320" s="0" t="n">
        <v>641.898181428571</v>
      </c>
      <c r="E1320" s="1" t="n">
        <v>9.31433551806541E-007</v>
      </c>
      <c r="F1320" s="2" t="n">
        <f aca="false">(E1320-E1319)/(D1320-D1319)</f>
        <v>-3.82276141020434E-007</v>
      </c>
      <c r="G1320" s="0" t="n">
        <v>642.25157</v>
      </c>
      <c r="H1320" s="1" t="n">
        <v>7.32363923536762E-007</v>
      </c>
      <c r="I1320" s="2" t="n">
        <f aca="false">(H1320-H1319)/(G1320-G1319)</f>
        <v>-3.01432856200119E-007</v>
      </c>
      <c r="J1320" s="0" t="n">
        <v>659.247242857143</v>
      </c>
      <c r="K1320" s="1" t="n">
        <v>9.22197471622741E-007</v>
      </c>
      <c r="L1320" s="2" t="n">
        <f aca="false">(K1320-K1319)/(J1320-J1319)</f>
        <v>-3.84867410398438E-007</v>
      </c>
      <c r="M1320" s="0" t="n">
        <v>663.868304285714</v>
      </c>
      <c r="N1320" s="1" t="n">
        <v>5.92830521815125E-007</v>
      </c>
      <c r="O1320" s="2" t="n">
        <f aca="false">(N1320-N1319)/(M1320-M1319)</f>
        <v>-2.51718140715349E-007</v>
      </c>
      <c r="P1320" s="0" t="n">
        <v>655.016234285714</v>
      </c>
      <c r="Q1320" s="1" t="n">
        <v>9.03840792812055E-007</v>
      </c>
      <c r="R1320" s="2" t="n">
        <f aca="false">(Q1320-Q1319)/(P1320-P1319)</f>
        <v>-3.76378590793125E-007</v>
      </c>
      <c r="S1320" s="0" t="n">
        <v>667.703702857143</v>
      </c>
      <c r="T1320" s="1" t="n">
        <v>4.47984096524769E-007</v>
      </c>
      <c r="U1320" s="2" t="n">
        <f aca="false">(T1320-T1319)/(S1320-S1319)</f>
        <v>-1.92717302595969E-007</v>
      </c>
      <c r="V1320" s="0" t="n">
        <v>629.81831</v>
      </c>
      <c r="W1320" s="1" t="n">
        <v>1.83157581559629E-006</v>
      </c>
      <c r="X1320" s="2" t="n">
        <f aca="false">(W1320-W1319)/(V1320-V1319)</f>
        <v>-7.29656675650572E-007</v>
      </c>
      <c r="Y1320" s="0" t="n">
        <v>665.521668571429</v>
      </c>
      <c r="Z1320" s="1" t="n">
        <v>5.54334211310445E-007</v>
      </c>
      <c r="AA1320" s="2" t="n">
        <f aca="false">(Z1320-Z1319)/(Y1320-Y1319)</f>
        <v>-2.34878098403256E-007</v>
      </c>
      <c r="AB1320" s="0" t="n">
        <v>640.579875714286</v>
      </c>
      <c r="AC1320" s="1" t="n">
        <v>9.5219335486727E-007</v>
      </c>
      <c r="AD1320" s="2" t="n">
        <f aca="false">(AC1320-AC1319)/(AB1320-AB1319)</f>
        <v>-3.90075053316543E-007</v>
      </c>
      <c r="AE1320" s="0" t="n">
        <v>632.62862</v>
      </c>
      <c r="AF1320" s="1" t="n">
        <v>6.31514649156833E-007</v>
      </c>
      <c r="AG1320" s="2" t="n">
        <f aca="false">(AF1320-AF1319)/(AE1320-AE1319)</f>
        <v>-2.58065069121616E-007</v>
      </c>
    </row>
    <row r="1321" customFormat="false" ht="13.8" hidden="false" customHeight="false" outlineLevel="0" collapsed="false">
      <c r="A1321" s="0" t="n">
        <v>640.917455714286</v>
      </c>
      <c r="B1321" s="1" t="n">
        <v>1.31821652743196E-006</v>
      </c>
      <c r="C1321" s="2" t="n">
        <f aca="false">(B1321-B1320)/(A1321-A1320)</f>
        <v>-5.36518021211229E-007</v>
      </c>
      <c r="D1321" s="0" t="n">
        <v>642.187612142857</v>
      </c>
      <c r="E1321" s="1" t="n">
        <v>8.32108971651234E-007</v>
      </c>
      <c r="F1321" s="2" t="n">
        <f aca="false">(E1321-E1320)/(D1321-D1320)</f>
        <v>-3.43172217918623E-007</v>
      </c>
      <c r="G1321" s="0" t="n">
        <v>642.538935</v>
      </c>
      <c r="H1321" s="1" t="n">
        <v>6.54571177950935E-007</v>
      </c>
      <c r="I1321" s="2" t="n">
        <f aca="false">(H1321-H1320)/(G1321-G1320)</f>
        <v>-2.70710579179166E-007</v>
      </c>
      <c r="J1321" s="0" t="n">
        <v>659.557764285714</v>
      </c>
      <c r="K1321" s="1" t="n">
        <v>8.1591372519094E-007</v>
      </c>
      <c r="L1321" s="2" t="n">
        <f aca="false">(K1321-K1320)/(J1321-J1320)</f>
        <v>-3.42275078795335E-007</v>
      </c>
      <c r="M1321" s="0" t="n">
        <v>664.171416428571</v>
      </c>
      <c r="N1321" s="1" t="n">
        <v>5.24934594397993E-007</v>
      </c>
      <c r="O1321" s="2" t="n">
        <f aca="false">(N1321-N1320)/(M1321-M1320)</f>
        <v>-2.23996065539224E-007</v>
      </c>
      <c r="P1321" s="0" t="n">
        <v>655.319731428572</v>
      </c>
      <c r="Q1321" s="1" t="n">
        <v>8.0197254524161E-007</v>
      </c>
      <c r="R1321" s="2" t="n">
        <f aca="false">(Q1321-Q1320)/(P1321-P1320)</f>
        <v>-3.35648127066821E-007</v>
      </c>
      <c r="S1321" s="0" t="n">
        <v>668.001694285714</v>
      </c>
      <c r="T1321" s="1" t="n">
        <v>3.96864142961755E-007</v>
      </c>
      <c r="U1321" s="2" t="n">
        <f aca="false">(T1321-T1320)/(S1321-S1320)</f>
        <v>-1.71548402610573E-007</v>
      </c>
      <c r="V1321" s="0" t="n">
        <v>630.110605</v>
      </c>
      <c r="W1321" s="1" t="n">
        <v>1.63968173770478E-006</v>
      </c>
      <c r="X1321" s="2" t="n">
        <f aca="false">(W1321-W1320)/(V1321-V1320)</f>
        <v>-6.56508246434361E-007</v>
      </c>
      <c r="Y1321" s="0" t="n">
        <v>665.830562857143</v>
      </c>
      <c r="Z1321" s="1" t="n">
        <v>4.89890461834731E-007</v>
      </c>
      <c r="AA1321" s="2" t="n">
        <f aca="false">(Z1321-Z1320)/(Y1321-Y1320)</f>
        <v>-2.0862719854707E-007</v>
      </c>
      <c r="AB1321" s="0" t="n">
        <v>640.868273571429</v>
      </c>
      <c r="AC1321" s="1" t="n">
        <v>8.51146844751796E-007</v>
      </c>
      <c r="AD1321" s="2" t="n">
        <f aca="false">(AC1321-AC1320)/(AB1321-AB1320)</f>
        <v>-3.50371917171985E-007</v>
      </c>
      <c r="AE1321" s="0" t="n">
        <v>632.90221</v>
      </c>
      <c r="AF1321" s="1" t="n">
        <v>5.67748567302602E-007</v>
      </c>
      <c r="AG1321" s="2" t="n">
        <f aca="false">(AF1321-AF1320)/(AE1321-AE1320)</f>
        <v>-2.33071683373764E-007</v>
      </c>
    </row>
    <row r="1322" customFormat="false" ht="13.8" hidden="false" customHeight="false" outlineLevel="0" collapsed="false">
      <c r="A1322" s="0" t="n">
        <v>641.217314285714</v>
      </c>
      <c r="B1322" s="1" t="n">
        <v>1.17418500295839E-006</v>
      </c>
      <c r="C1322" s="2" t="n">
        <f aca="false">(B1322-B1321)/(A1322-A1321)</f>
        <v>-4.80331523583473E-007</v>
      </c>
      <c r="D1322" s="0" t="n">
        <v>642.477042857143</v>
      </c>
      <c r="E1322" s="1" t="n">
        <v>7.42992409794356E-007</v>
      </c>
      <c r="F1322" s="2" t="n">
        <f aca="false">(E1322-E1321)/(D1322-D1321)</f>
        <v>-3.0790291927625E-007</v>
      </c>
      <c r="G1322" s="0" t="n">
        <v>642.8263</v>
      </c>
      <c r="H1322" s="1" t="n">
        <v>5.84744100198328E-007</v>
      </c>
      <c r="I1322" s="2" t="n">
        <f aca="false">(H1322-H1321)/(G1322-G1321)</f>
        <v>-2.42990892254203E-007</v>
      </c>
      <c r="J1322" s="0" t="n">
        <v>659.868285714286</v>
      </c>
      <c r="K1322" s="1" t="n">
        <v>7.21450499090882E-007</v>
      </c>
      <c r="L1322" s="2" t="n">
        <f aca="false">(K1322-K1321)/(J1322-J1321)</f>
        <v>-3.04208397257721E-007</v>
      </c>
      <c r="M1322" s="0" t="n">
        <v>664.474528571428</v>
      </c>
      <c r="N1322" s="1" t="n">
        <v>4.64551638353807E-007</v>
      </c>
      <c r="O1322" s="2" t="n">
        <f aca="false">(N1322-N1321)/(M1322-M1321)</f>
        <v>-1.99209954029035E-007</v>
      </c>
      <c r="P1322" s="0" t="n">
        <v>655.623228571429</v>
      </c>
      <c r="Q1322" s="1" t="n">
        <v>7.11181731363623E-007</v>
      </c>
      <c r="R1322" s="2" t="n">
        <f aca="false">(Q1322-Q1321)/(P1322-P1321)</f>
        <v>-2.99148825663848E-007</v>
      </c>
      <c r="S1322" s="0" t="n">
        <v>668.299685714286</v>
      </c>
      <c r="T1322" s="1" t="n">
        <v>3.51385241460057E-007</v>
      </c>
      <c r="U1322" s="2" t="n">
        <f aca="false">(T1322-T1321)/(S1322-S1321)</f>
        <v>-1.52618153212111E-007</v>
      </c>
      <c r="V1322" s="0" t="n">
        <v>630.4029</v>
      </c>
      <c r="W1322" s="1" t="n">
        <v>1.46711989483599E-006</v>
      </c>
      <c r="X1322" s="2" t="n">
        <f aca="false">(W1322-W1321)/(V1322-V1321)</f>
        <v>-5.90368781090139E-007</v>
      </c>
      <c r="Y1322" s="0" t="n">
        <v>666.139457142857</v>
      </c>
      <c r="Z1322" s="1" t="n">
        <v>4.326841334684E-007</v>
      </c>
      <c r="AA1322" s="2" t="n">
        <f aca="false">(Z1322-Z1321)/(Y1322-Y1321)</f>
        <v>-1.85197107917024E-007</v>
      </c>
      <c r="AB1322" s="0" t="n">
        <v>641.156671428572</v>
      </c>
      <c r="AC1322" s="1" t="n">
        <v>7.60433574911843E-007</v>
      </c>
      <c r="AD1322" s="2" t="n">
        <f aca="false">(AC1322-AC1321)/(AB1322-AB1321)</f>
        <v>-3.14542107693081E-007</v>
      </c>
      <c r="AE1322" s="0" t="n">
        <v>633.1758</v>
      </c>
      <c r="AF1322" s="1" t="n">
        <v>5.10185810220684E-007</v>
      </c>
      <c r="AG1322" s="2" t="n">
        <f aca="false">(AF1322-AF1321)/(AE1322-AE1321)</f>
        <v>-2.10397883993988E-007</v>
      </c>
    </row>
    <row r="1323" customFormat="false" ht="13.8" hidden="false" customHeight="false" outlineLevel="0" collapsed="false">
      <c r="A1323" s="0" t="n">
        <v>641.517172857143</v>
      </c>
      <c r="B1323" s="1" t="n">
        <v>1.04531145323898E-006</v>
      </c>
      <c r="C1323" s="2" t="n">
        <f aca="false">(B1323-B1322)/(A1323-A1322)</f>
        <v>-4.29781110158856E-007</v>
      </c>
      <c r="D1323" s="0" t="n">
        <v>642.766473571428</v>
      </c>
      <c r="E1323" s="1" t="n">
        <v>6.63077659399261E-007</v>
      </c>
      <c r="F1323" s="2" t="n">
        <f aca="false">(E1323-E1322)/(D1323-D1322)</f>
        <v>-2.76110123946288E-007</v>
      </c>
      <c r="G1323" s="0" t="n">
        <v>643.113665</v>
      </c>
      <c r="H1323" s="1" t="n">
        <v>5.22100192117568E-007</v>
      </c>
      <c r="I1323" s="2" t="n">
        <f aca="false">(H1323-H1322)/(G1323-G1322)</f>
        <v>-2.17994216695684E-007</v>
      </c>
      <c r="J1323" s="0" t="n">
        <v>660.178807142857</v>
      </c>
      <c r="K1323" s="1" t="n">
        <v>6.37544972318974E-007</v>
      </c>
      <c r="L1323" s="2" t="n">
        <f aca="false">(K1323-K1322)/(J1323-J1322)</f>
        <v>-2.70208491433423E-007</v>
      </c>
      <c r="M1323" s="0" t="n">
        <v>664.777640714286</v>
      </c>
      <c r="N1323" s="1" t="n">
        <v>4.10881851312003E-007</v>
      </c>
      <c r="O1323" s="2" t="n">
        <f aca="false">(N1323-N1322)/(M1323-M1322)</f>
        <v>-1.77062477721132E-007</v>
      </c>
      <c r="P1323" s="0" t="n">
        <v>655.926725714286</v>
      </c>
      <c r="Q1323" s="1" t="n">
        <v>6.3031147245017E-007</v>
      </c>
      <c r="R1323" s="2" t="n">
        <f aca="false">(Q1323-Q1322)/(P1323-P1322)</f>
        <v>-2.66461351669273E-007</v>
      </c>
      <c r="S1323" s="0" t="n">
        <v>668.597677142857</v>
      </c>
      <c r="T1323" s="1" t="n">
        <v>3.10947852391316E-007</v>
      </c>
      <c r="U1323" s="2" t="n">
        <f aca="false">(T1323-T1322)/(S1323-S1322)</f>
        <v>-1.35699839631827E-007</v>
      </c>
      <c r="V1323" s="0" t="n">
        <v>630.695195</v>
      </c>
      <c r="W1323" s="1" t="n">
        <v>1.3120278101124E-006</v>
      </c>
      <c r="X1323" s="2" t="n">
        <f aca="false">(W1323-W1322)/(V1323-V1322)</f>
        <v>-5.30601223844429E-007</v>
      </c>
      <c r="Y1323" s="0" t="n">
        <v>666.448351428571</v>
      </c>
      <c r="Z1323" s="1" t="n">
        <v>3.81933401403262E-007</v>
      </c>
      <c r="AA1323" s="2" t="n">
        <f aca="false">(Z1323-Z1322)/(Y1323-Y1322)</f>
        <v>-1.64298060573846E-007</v>
      </c>
      <c r="AB1323" s="0" t="n">
        <v>641.445069285714</v>
      </c>
      <c r="AC1323" s="1" t="n">
        <v>6.79040248627737E-007</v>
      </c>
      <c r="AD1323" s="2" t="n">
        <f aca="false">(AC1323-AC1322)/(AB1323-AB1322)</f>
        <v>-2.82225835832218E-007</v>
      </c>
      <c r="AE1323" s="0" t="n">
        <v>633.44939</v>
      </c>
      <c r="AF1323" s="1" t="n">
        <v>4.58247827458551E-007</v>
      </c>
      <c r="AG1323" s="2" t="n">
        <f aca="false">(AF1323-AF1322)/(AE1323-AE1322)</f>
        <v>-1.89838746891811E-007</v>
      </c>
    </row>
    <row r="1324" customFormat="false" ht="13.8" hidden="false" customHeight="false" outlineLevel="0" collapsed="false">
      <c r="A1324" s="0" t="n">
        <v>641.817031428571</v>
      </c>
      <c r="B1324" s="1" t="n">
        <v>9.30067120656016E-007</v>
      </c>
      <c r="C1324" s="2" t="n">
        <f aca="false">(B1324-B1323)/(A1324-A1323)</f>
        <v>-3.84328958929359E-007</v>
      </c>
      <c r="D1324" s="0" t="n">
        <v>643.055904285714</v>
      </c>
      <c r="E1324" s="1" t="n">
        <v>5.91453029198045E-007</v>
      </c>
      <c r="F1324" s="2" t="n">
        <f aca="false">(E1324-E1323)/(D1324-D1323)</f>
        <v>-2.47467275122922E-007</v>
      </c>
      <c r="G1324" s="0" t="n">
        <v>643.40103</v>
      </c>
      <c r="H1324" s="1" t="n">
        <v>4.65930233002603E-007</v>
      </c>
      <c r="I1324" s="2" t="n">
        <f aca="false">(H1324-H1323)/(G1324-G1323)</f>
        <v>-1.95465554660312E-007</v>
      </c>
      <c r="J1324" s="0" t="n">
        <v>660.489328571428</v>
      </c>
      <c r="K1324" s="1" t="n">
        <v>5.63063142742227E-007</v>
      </c>
      <c r="L1324" s="2" t="n">
        <f aca="false">(K1324-K1323)/(J1324-J1323)</f>
        <v>-2.39860514359644E-007</v>
      </c>
      <c r="M1324" s="0" t="n">
        <v>665.080752857143</v>
      </c>
      <c r="N1324" s="1" t="n">
        <v>3.6320689364433E-007</v>
      </c>
      <c r="O1324" s="2" t="n">
        <f aca="false">(N1324-N1323)/(M1324-M1323)</f>
        <v>-1.57284882150578E-007</v>
      </c>
      <c r="P1324" s="0" t="n">
        <v>656.230222857143</v>
      </c>
      <c r="Q1324" s="1" t="n">
        <v>5.58320225029067E-007</v>
      </c>
      <c r="R1324" s="2" t="n">
        <f aca="false">(Q1324-Q1323)/(P1324-P1323)</f>
        <v>-2.3720568419004E-007</v>
      </c>
      <c r="S1324" s="0" t="n">
        <v>668.895668571429</v>
      </c>
      <c r="T1324" s="1" t="n">
        <v>2.75013489416529E-007</v>
      </c>
      <c r="U1324" s="2" t="n">
        <f aca="false">(T1324-T1323)/(S1324-S1323)</f>
        <v>-1.205885791648E-007</v>
      </c>
      <c r="V1324" s="0" t="n">
        <v>630.98749</v>
      </c>
      <c r="W1324" s="1" t="n">
        <v>1.17271333139229E-006</v>
      </c>
      <c r="X1324" s="2" t="n">
        <f aca="false">(W1324-W1323)/(V1324-V1323)</f>
        <v>-4.76622859508803E-007</v>
      </c>
      <c r="Y1324" s="0" t="n">
        <v>666.757245714286</v>
      </c>
      <c r="Z1324" s="1" t="n">
        <v>3.36937225915065E-007</v>
      </c>
      <c r="AA1324" s="2" t="n">
        <f aca="false">(Z1324-Z1323)/(Y1324-Y1323)</f>
        <v>-1.45668526641851E-007</v>
      </c>
      <c r="AB1324" s="0" t="n">
        <v>641.733467142857</v>
      </c>
      <c r="AC1324" s="1" t="n">
        <v>6.06048238180145E-007</v>
      </c>
      <c r="AD1324" s="2" t="n">
        <f aca="false">(AC1324-AC1323)/(AB1324-AB1323)</f>
        <v>-2.53094843251237E-007</v>
      </c>
      <c r="AE1324" s="0" t="n">
        <v>633.72298</v>
      </c>
      <c r="AF1324" s="1" t="n">
        <v>4.11407462110585E-007</v>
      </c>
      <c r="AG1324" s="2" t="n">
        <f aca="false">(AF1324-AF1323)/(AE1324-AE1323)</f>
        <v>-1.71206423290193E-007</v>
      </c>
    </row>
    <row r="1325" customFormat="false" ht="13.8" hidden="false" customHeight="false" outlineLevel="0" collapsed="false">
      <c r="A1325" s="0" t="n">
        <v>642.11689</v>
      </c>
      <c r="B1325" s="1" t="n">
        <v>8.27070017736643E-007</v>
      </c>
      <c r="C1325" s="2" t="n">
        <f aca="false">(B1325-B1324)/(A1325-A1324)</f>
        <v>-3.43485605325629E-007</v>
      </c>
      <c r="D1325" s="0" t="n">
        <v>643.345335</v>
      </c>
      <c r="E1325" s="1" t="n">
        <v>5.2729295764456E-007</v>
      </c>
      <c r="F1325" s="2" t="n">
        <f aca="false">(E1325-E1324)/(D1325-D1324)</f>
        <v>-2.21676789596281E-007</v>
      </c>
      <c r="G1325" s="0" t="n">
        <v>643.688395</v>
      </c>
      <c r="H1325" s="1" t="n">
        <v>4.15591794713649E-007</v>
      </c>
      <c r="I1325" s="2" t="n">
        <f aca="false">(H1325-H1324)/(G1325-G1324)</f>
        <v>-1.751724750368E-007</v>
      </c>
      <c r="J1325" s="0" t="n">
        <v>660.79985</v>
      </c>
      <c r="K1325" s="1" t="n">
        <v>4.96987381890075E-007</v>
      </c>
      <c r="L1325" s="2" t="n">
        <f aca="false">(K1325-K1324)/(J1325-J1324)</f>
        <v>-2.12789697496953E-007</v>
      </c>
      <c r="M1325" s="0" t="n">
        <v>665.383865</v>
      </c>
      <c r="N1325" s="1" t="n">
        <v>3.20882008684065E-007</v>
      </c>
      <c r="O1325" s="2" t="n">
        <f aca="false">(N1325-N1324)/(M1325-M1324)</f>
        <v>-1.39634409104594E-007</v>
      </c>
      <c r="P1325" s="0" t="n">
        <v>656.53372</v>
      </c>
      <c r="Q1325" s="1" t="n">
        <v>4.94270894491508E-007</v>
      </c>
      <c r="R1325" s="2" t="n">
        <f aca="false">(Q1325-Q1324)/(P1325-P1324)</f>
        <v>-2.11037672165915E-007</v>
      </c>
      <c r="S1325" s="0" t="n">
        <v>669.19366</v>
      </c>
      <c r="T1325" s="1" t="n">
        <v>2.4309880351004E-007</v>
      </c>
      <c r="U1325" s="2" t="n">
        <f aca="false">(T1325-T1324)/(S1325-S1324)</f>
        <v>-1.07099341949317E-007</v>
      </c>
      <c r="V1325" s="0" t="n">
        <v>631.279785</v>
      </c>
      <c r="W1325" s="1" t="n">
        <v>1.04763999876245E-006</v>
      </c>
      <c r="X1325" s="2" t="n">
        <f aca="false">(W1325-W1324)/(V1325-V1324)</f>
        <v>-4.27901033647014E-007</v>
      </c>
      <c r="Y1325" s="0" t="n">
        <v>667.06614</v>
      </c>
      <c r="Z1325" s="1" t="n">
        <v>2.97067427767885E-007</v>
      </c>
      <c r="AA1325" s="2" t="n">
        <f aca="false">(Z1325-Z1324)/(Y1325-Y1324)</f>
        <v>-1.29072630965056E-007</v>
      </c>
      <c r="AB1325" s="0" t="n">
        <v>642.021865</v>
      </c>
      <c r="AC1325" s="1" t="n">
        <v>5.40625233231874E-007</v>
      </c>
      <c r="AD1325" s="2" t="n">
        <f aca="false">(AC1325-AC1324)/(AB1325-AB1324)</f>
        <v>-2.26849830287792E-007</v>
      </c>
      <c r="AE1325" s="0" t="n">
        <v>633.99657</v>
      </c>
      <c r="AF1325" s="1" t="n">
        <v>3.69184641375925E-007</v>
      </c>
      <c r="AG1325" s="2" t="n">
        <f aca="false">(AF1325-AF1324)/(AE1325-AE1324)</f>
        <v>-1.54328815872868E-007</v>
      </c>
    </row>
    <row r="1326" customFormat="false" ht="13.8" hidden="false" customHeight="false" outlineLevel="0" collapsed="false">
      <c r="A1326" s="0" t="n">
        <v>642.416748571429</v>
      </c>
      <c r="B1326" s="1" t="n">
        <v>7.35071637921884E-007</v>
      </c>
      <c r="C1326" s="2" t="n">
        <f aca="false">(B1326-B1325)/(A1326-A1325)</f>
        <v>-3.06805903117358E-007</v>
      </c>
      <c r="D1326" s="0" t="n">
        <v>643.634765714286</v>
      </c>
      <c r="E1326" s="1" t="n">
        <v>4.6985032081035E-007</v>
      </c>
      <c r="F1326" s="2" t="n">
        <f aca="false">(E1326-E1325)/(D1326-D1325)</f>
        <v>-1.98467660821384E-007</v>
      </c>
      <c r="G1326" s="0" t="n">
        <v>643.97576</v>
      </c>
      <c r="H1326" s="1" t="n">
        <v>3.70503292299869E-007</v>
      </c>
      <c r="I1326" s="2" t="n">
        <f aca="false">(H1326-H1325)/(G1326-G1325)</f>
        <v>-1.56903249921794E-007</v>
      </c>
      <c r="J1326" s="0" t="n">
        <v>661.110371428571</v>
      </c>
      <c r="K1326" s="1" t="n">
        <v>4.3840511511758E-007</v>
      </c>
      <c r="L1326" s="2" t="n">
        <f aca="false">(K1326-K1325)/(J1326-J1325)</f>
        <v>-1.88657726592573E-007</v>
      </c>
      <c r="M1326" s="0" t="n">
        <v>665.686977142857</v>
      </c>
      <c r="N1326" s="1" t="n">
        <v>2.83328859214107E-007</v>
      </c>
      <c r="O1326" s="2" t="n">
        <f aca="false">(N1326-N1325)/(M1326-M1325)</f>
        <v>-1.23891933579428E-007</v>
      </c>
      <c r="P1326" s="0" t="n">
        <v>656.837217142857</v>
      </c>
      <c r="Q1326" s="1" t="n">
        <v>4.37320910065818E-007</v>
      </c>
      <c r="R1326" s="2" t="n">
        <f aca="false">(Q1326-Q1325)/(P1326-P1325)</f>
        <v>-1.87645866743907E-007</v>
      </c>
      <c r="S1326" s="0" t="n">
        <v>669.491651428572</v>
      </c>
      <c r="T1326" s="1" t="n">
        <v>2.14770207190578E-007</v>
      </c>
      <c r="U1326" s="2" t="n">
        <f aca="false">(T1326-T1325)/(S1326-S1325)</f>
        <v>-9.50651381323771E-008</v>
      </c>
      <c r="V1326" s="0" t="n">
        <v>631.57208</v>
      </c>
      <c r="W1326" s="1" t="n">
        <v>9.35413574496864E-007</v>
      </c>
      <c r="X1326" s="2" t="n">
        <f aca="false">(W1326-W1325)/(V1326-V1325)</f>
        <v>-3.83949175543731E-007</v>
      </c>
      <c r="Y1326" s="0" t="n">
        <v>667.375034285714</v>
      </c>
      <c r="Z1326" s="1" t="n">
        <v>2.61761493745659E-007</v>
      </c>
      <c r="AA1326" s="2" t="n">
        <f aca="false">(Z1326-Z1325)/(Y1326-Y1325)</f>
        <v>-1.14297789422084E-007</v>
      </c>
      <c r="AB1326" s="0" t="n">
        <v>642.310262857143</v>
      </c>
      <c r="AC1326" s="1" t="n">
        <v>4.82017575870871E-007</v>
      </c>
      <c r="AD1326" s="2" t="n">
        <f aca="false">(AC1326-AC1325)/(AB1326-AB1325)</f>
        <v>-2.0321807499405E-007</v>
      </c>
      <c r="AE1326" s="0" t="n">
        <v>634.27016</v>
      </c>
      <c r="AF1326" s="1" t="n">
        <v>3.31142403746498E-007</v>
      </c>
      <c r="AG1326" s="2" t="n">
        <f aca="false">(AF1326-AF1325)/(AE1326-AE1325)</f>
        <v>-1.39048348365895E-007</v>
      </c>
    </row>
    <row r="1327" customFormat="false" ht="13.8" hidden="false" customHeight="false" outlineLevel="0" collapsed="false">
      <c r="A1327" s="0" t="n">
        <v>642.716607142857</v>
      </c>
      <c r="B1327" s="1" t="n">
        <v>6.5294478567218E-007</v>
      </c>
      <c r="C1327" s="2" t="n">
        <f aca="false">(B1327-B1326)/(A1327-A1326)</f>
        <v>-2.73885291517926E-007</v>
      </c>
      <c r="D1327" s="0" t="n">
        <v>643.924196428571</v>
      </c>
      <c r="E1327" s="1" t="n">
        <v>4.18449381603487E-007</v>
      </c>
      <c r="F1327" s="2" t="n">
        <f aca="false">(E1327-E1326)/(D1327-D1326)</f>
        <v>-1.77593243114648E-007</v>
      </c>
      <c r="G1327" s="0" t="n">
        <v>644.263125</v>
      </c>
      <c r="H1327" s="1" t="n">
        <v>3.30138529691305E-007</v>
      </c>
      <c r="I1327" s="2" t="n">
        <f aca="false">(H1327-H1326)/(G1327-G1326)</f>
        <v>-1.40465131830866E-007</v>
      </c>
      <c r="J1327" s="0" t="n">
        <v>661.420892857143</v>
      </c>
      <c r="K1327" s="1" t="n">
        <v>3.86498533624978E-007</v>
      </c>
      <c r="L1327" s="2" t="n">
        <f aca="false">(K1327-K1326)/(J1327-J1326)</f>
        <v>-1.67159418695547E-007</v>
      </c>
      <c r="M1327" s="0" t="n">
        <v>665.990089285714</v>
      </c>
      <c r="N1327" s="1" t="n">
        <v>2.50029020011157E-007</v>
      </c>
      <c r="O1327" s="2" t="n">
        <f aca="false">(N1327-N1326)/(M1327-M1326)</f>
        <v>-1.09859799376825E-007</v>
      </c>
      <c r="P1327" s="0" t="n">
        <v>657.140714285714</v>
      </c>
      <c r="Q1327" s="1" t="n">
        <v>3.86713183191793E-007</v>
      </c>
      <c r="R1327" s="2" t="n">
        <f aca="false">(Q1327-Q1326)/(P1327-P1326)</f>
        <v>-1.66748610539181E-007</v>
      </c>
      <c r="S1327" s="0" t="n">
        <v>669.789642857143</v>
      </c>
      <c r="T1327" s="1" t="n">
        <v>1.89638993143745E-007</v>
      </c>
      <c r="U1327" s="2" t="n">
        <f aca="false">(T1327-T1326)/(S1327-S1326)</f>
        <v>-8.43353587965595E-008</v>
      </c>
      <c r="V1327" s="0" t="n">
        <v>631.864375</v>
      </c>
      <c r="W1327" s="1" t="n">
        <v>8.34769652299321E-007</v>
      </c>
      <c r="X1327" s="2" t="n">
        <f aca="false">(W1327-W1326)/(V1327-V1326)</f>
        <v>-3.44323105758067E-007</v>
      </c>
      <c r="Y1327" s="0" t="n">
        <v>667.683928571429</v>
      </c>
      <c r="Z1327" s="1" t="n">
        <v>2.30516050153725E-007</v>
      </c>
      <c r="AA1327" s="2" t="n">
        <f aca="false">(Z1327-Z1326)/(Y1327-Y1326)</f>
        <v>-1.01152546475948E-007</v>
      </c>
      <c r="AB1327" s="0" t="n">
        <v>642.598660714286</v>
      </c>
      <c r="AC1327" s="1" t="n">
        <v>4.29543230786197E-007</v>
      </c>
      <c r="AD1327" s="2" t="n">
        <f aca="false">(AC1327-AC1326)/(AB1327-AB1326)</f>
        <v>-1.81951230860432E-007</v>
      </c>
      <c r="AE1327" s="0" t="n">
        <v>634.54375</v>
      </c>
      <c r="AF1327" s="1" t="n">
        <v>2.96883238839821E-007</v>
      </c>
      <c r="AG1327" s="2" t="n">
        <f aca="false">(AF1327-AF1326)/(AE1327-AE1326)</f>
        <v>-1.25220822788389E-007</v>
      </c>
    </row>
    <row r="1328" customFormat="false" ht="13.8" hidden="false" customHeight="false" outlineLevel="0" collapsed="false">
      <c r="A1328" s="0" t="n">
        <v>643.016465714286</v>
      </c>
      <c r="B1328" s="1" t="n">
        <v>5.79672440131095E-007</v>
      </c>
      <c r="C1328" s="2" t="n">
        <f aca="false">(B1328-B1327)/(A1328-A1327)</f>
        <v>-2.44356348367487E-007</v>
      </c>
      <c r="D1328" s="0" t="n">
        <v>644.213627142857</v>
      </c>
      <c r="E1328" s="1" t="n">
        <v>3.72479331373521E-007</v>
      </c>
      <c r="F1328" s="2" t="n">
        <f aca="false">(E1328-E1327)/(D1328-D1327)</f>
        <v>-1.58829204921688E-007</v>
      </c>
      <c r="G1328" s="0" t="n">
        <v>644.55049</v>
      </c>
      <c r="H1328" s="1" t="n">
        <v>2.94021702712895E-007</v>
      </c>
      <c r="I1328" s="2" t="n">
        <f aca="false">(H1328-H1327)/(G1328-G1327)</f>
        <v>-1.25682762265437E-007</v>
      </c>
      <c r="J1328" s="0" t="n">
        <v>661.731414285714</v>
      </c>
      <c r="K1328" s="1" t="n">
        <v>3.4053525173235E-007</v>
      </c>
      <c r="L1328" s="2" t="n">
        <f aca="false">(K1328-K1327)/(J1328-J1327)</f>
        <v>-1.48019678075537E-007</v>
      </c>
      <c r="M1328" s="0" t="n">
        <v>666.293201428571</v>
      </c>
      <c r="N1328" s="1" t="n">
        <v>2.20518070789956E-007</v>
      </c>
      <c r="O1328" s="2" t="n">
        <f aca="false">(N1328-N1327)/(M1328-M1327)</f>
        <v>-9.73598383193877E-008</v>
      </c>
      <c r="P1328" s="0" t="n">
        <v>657.444211428572</v>
      </c>
      <c r="Q1328" s="1" t="n">
        <v>3.41767876949461E-007</v>
      </c>
      <c r="R1328" s="2" t="n">
        <f aca="false">(Q1328-Q1327)/(P1328-P1327)</f>
        <v>-1.48091365273137E-007</v>
      </c>
      <c r="S1328" s="0" t="n">
        <v>670.087634285714</v>
      </c>
      <c r="T1328" s="1" t="n">
        <v>1.67356904944275E-007</v>
      </c>
      <c r="U1328" s="2" t="n">
        <f aca="false">(T1328-T1327)/(S1328-S1327)</f>
        <v>-7.47742587977239E-008</v>
      </c>
      <c r="V1328" s="0" t="n">
        <v>632.15667</v>
      </c>
      <c r="W1328" s="1" t="n">
        <v>7.44562267738138E-007</v>
      </c>
      <c r="X1328" s="2" t="n">
        <f aca="false">(W1328-W1327)/(V1328-V1327)</f>
        <v>-3.08617610842447E-007</v>
      </c>
      <c r="Y1328" s="0" t="n">
        <v>667.992822857143</v>
      </c>
      <c r="Z1328" s="1" t="n">
        <v>2.02880946888088E-007</v>
      </c>
      <c r="AA1328" s="2" t="n">
        <f aca="false">(Z1328-Z1327)/(Y1328-Y1327)</f>
        <v>-8.9464598549493E-008</v>
      </c>
      <c r="AB1328" s="0" t="n">
        <v>642.887058571429</v>
      </c>
      <c r="AC1328" s="1" t="n">
        <v>3.82585342445504E-007</v>
      </c>
      <c r="AD1328" s="2" t="n">
        <f aca="false">(AC1328-AC1327)/(AB1328-AB1327)</f>
        <v>-1.62823291427628E-007</v>
      </c>
      <c r="AE1328" s="0" t="n">
        <v>634.81734</v>
      </c>
      <c r="AF1328" s="1" t="n">
        <v>2.66045717391065E-007</v>
      </c>
      <c r="AG1328" s="2" t="n">
        <f aca="false">(AF1328-AF1327)/(AE1328-AE1327)</f>
        <v>-1.12714358890191E-007</v>
      </c>
    </row>
    <row r="1329" customFormat="false" ht="13.8" hidden="false" customHeight="false" outlineLevel="0" collapsed="false">
      <c r="A1329" s="0" t="n">
        <v>643.316324285714</v>
      </c>
      <c r="B1329" s="1" t="n">
        <v>5.14337572307569E-007</v>
      </c>
      <c r="C1329" s="2" t="n">
        <f aca="false">(B1329-B1328)/(A1329-A1328)</f>
        <v>-2.17885610247483E-007</v>
      </c>
      <c r="D1329" s="0" t="n">
        <v>644.503057857143</v>
      </c>
      <c r="E1329" s="1" t="n">
        <v>3.31388378264109E-007</v>
      </c>
      <c r="F1329" s="2" t="n">
        <f aca="false">(E1329-E1328)/(D1329-D1328)</f>
        <v>-1.41971639778425E-007</v>
      </c>
      <c r="G1329" s="0" t="n">
        <v>644.837855</v>
      </c>
      <c r="H1329" s="1" t="n">
        <v>2.61722824219319E-007</v>
      </c>
      <c r="I1329" s="2" t="n">
        <f aca="false">(H1329-H1328)/(G1329-G1328)</f>
        <v>-1.12396702777212E-007</v>
      </c>
      <c r="J1329" s="0" t="n">
        <v>662.041935714286</v>
      </c>
      <c r="K1329" s="1" t="n">
        <v>2.99859829298586E-007</v>
      </c>
      <c r="L1329" s="2" t="n">
        <f aca="false">(K1329-K1328)/(J1329-J1328)</f>
        <v>-1.30990710112414E-007</v>
      </c>
      <c r="M1329" s="0" t="n">
        <v>666.596313571428</v>
      </c>
      <c r="N1329" s="1" t="n">
        <v>1.9438023815293E-007</v>
      </c>
      <c r="O1329" s="2" t="n">
        <f aca="false">(N1329-N1328)/(M1329-M1328)</f>
        <v>-8.62315590218926E-008</v>
      </c>
      <c r="P1329" s="0" t="n">
        <v>657.747708571429</v>
      </c>
      <c r="Q1329" s="1" t="n">
        <v>3.01874919480485E-007</v>
      </c>
      <c r="R1329" s="2" t="n">
        <f aca="false">(Q1329-Q1328)/(P1329-P1328)</f>
        <v>-1.31444260375675E-007</v>
      </c>
      <c r="S1329" s="0" t="n">
        <v>670.385625714286</v>
      </c>
      <c r="T1329" s="1" t="n">
        <v>1.47612120875315E-007</v>
      </c>
      <c r="U1329" s="2" t="n">
        <f aca="false">(T1329-T1328)/(S1329-S1328)</f>
        <v>-6.62595704969716E-008</v>
      </c>
      <c r="V1329" s="0" t="n">
        <v>632.448965</v>
      </c>
      <c r="W1329" s="1" t="n">
        <v>6.63753436639035E-007</v>
      </c>
      <c r="X1329" s="2" t="n">
        <f aca="false">(W1329-W1328)/(V1329-V1328)</f>
        <v>-2.76463268612466E-007</v>
      </c>
      <c r="Y1329" s="0" t="n">
        <v>668.301717142857</v>
      </c>
      <c r="Z1329" s="1" t="n">
        <v>1.78453899116516E-007</v>
      </c>
      <c r="AA1329" s="2" t="n">
        <f aca="false">(Z1329-Z1328)/(Y1329-Y1328)</f>
        <v>-7.9078988836288E-008</v>
      </c>
      <c r="AB1329" s="0" t="n">
        <v>643.175456428572</v>
      </c>
      <c r="AC1329" s="1" t="n">
        <v>3.40586334360215E-007</v>
      </c>
      <c r="AD1329" s="2" t="n">
        <f aca="false">(AC1329-AC1328)/(AB1329-AB1328)</f>
        <v>-1.45628710633769E-007</v>
      </c>
      <c r="AE1329" s="0" t="n">
        <v>635.09093</v>
      </c>
      <c r="AF1329" s="1" t="n">
        <v>2.38301390343355E-007</v>
      </c>
      <c r="AG1329" s="2" t="n">
        <f aca="false">(AF1329-AF1328)/(AE1329-AE1328)</f>
        <v>-1.01408410569497E-007</v>
      </c>
    </row>
    <row r="1330" customFormat="false" ht="13.8" hidden="false" customHeight="false" outlineLevel="0" collapsed="false">
      <c r="A1330" s="0" t="n">
        <v>643.616182857143</v>
      </c>
      <c r="B1330" s="1" t="n">
        <v>4.56113841171945E-007</v>
      </c>
      <c r="C1330" s="2" t="n">
        <f aca="false">(B1330-B1329)/(A1330-A1329)</f>
        <v>-1.94170641373203E-007</v>
      </c>
      <c r="D1330" s="0" t="n">
        <v>644.792488571428</v>
      </c>
      <c r="E1330" s="1" t="n">
        <v>2.94678339791881E-007</v>
      </c>
      <c r="F1330" s="2" t="n">
        <f aca="false">(E1330-E1329)/(D1330-D1329)</f>
        <v>-1.26835324173921E-007</v>
      </c>
      <c r="G1330" s="0" t="n">
        <v>645.12522</v>
      </c>
      <c r="H1330" s="1" t="n">
        <v>2.32853538557246E-007</v>
      </c>
      <c r="I1330" s="2" t="n">
        <f aca="false">(H1330-H1329)/(G1330-G1329)</f>
        <v>-1.00462080149186E-007</v>
      </c>
      <c r="J1330" s="0" t="n">
        <v>662.352457142857</v>
      </c>
      <c r="K1330" s="1" t="n">
        <v>2.63886085255728E-007</v>
      </c>
      <c r="L1330" s="2" t="n">
        <f aca="false">(K1330-K1329)/(J1330-J1329)</f>
        <v>-1.15849473604445E-007</v>
      </c>
      <c r="M1330" s="0" t="n">
        <v>666.899425714286</v>
      </c>
      <c r="N1330" s="1" t="n">
        <v>1.7124353913298E-007</v>
      </c>
      <c r="O1330" s="2" t="n">
        <f aca="false">(N1330-N1329)/(M1330-M1329)</f>
        <v>-7.63304920805727E-008</v>
      </c>
      <c r="P1330" s="0" t="n">
        <v>658.051205714286</v>
      </c>
      <c r="Q1330" s="1" t="n">
        <v>2.66487199301416E-007</v>
      </c>
      <c r="R1330" s="2" t="n">
        <f aca="false">(Q1330-Q1329)/(P1330-P1329)</f>
        <v>-1.16599846199375E-007</v>
      </c>
      <c r="S1330" s="0" t="n">
        <v>670.683617142857</v>
      </c>
      <c r="T1330" s="1" t="n">
        <v>1.30125614908286E-007</v>
      </c>
      <c r="U1330" s="2" t="n">
        <f aca="false">(T1330-T1329)/(S1330-S1329)</f>
        <v>-5.86812380842148E-008</v>
      </c>
      <c r="V1330" s="0" t="n">
        <v>632.74126</v>
      </c>
      <c r="W1330" s="1" t="n">
        <v>5.91403552833468E-007</v>
      </c>
      <c r="X1330" s="2" t="n">
        <f aca="false">(W1330-W1329)/(V1330-V1329)</f>
        <v>-2.47523508118767E-007</v>
      </c>
      <c r="Y1330" s="0" t="n">
        <v>668.610611428572</v>
      </c>
      <c r="Z1330" s="1" t="n">
        <v>1.56875637767613E-007</v>
      </c>
      <c r="AA1330" s="2" t="n">
        <f aca="false">(Z1330-Z1329)/(Y1330-Y1329)</f>
        <v>-6.98564601120824E-008</v>
      </c>
      <c r="AB1330" s="0" t="n">
        <v>643.463854285714</v>
      </c>
      <c r="AC1330" s="1" t="n">
        <v>3.03042508565954E-007</v>
      </c>
      <c r="AD1330" s="2" t="n">
        <f aca="false">(AC1330-AC1329)/(AB1330-AB1329)</f>
        <v>-1.30180668352825E-007</v>
      </c>
      <c r="AE1330" s="0" t="n">
        <v>635.36452</v>
      </c>
      <c r="AF1330" s="1" t="n">
        <v>2.13351937326964E-007</v>
      </c>
      <c r="AG1330" s="2" t="n">
        <f aca="false">(AF1330-AF1329)/(AE1330-AE1329)</f>
        <v>-9.11928543308959E-008</v>
      </c>
    </row>
    <row r="1331" customFormat="false" ht="13.8" hidden="false" customHeight="false" outlineLevel="0" collapsed="false">
      <c r="A1331" s="0" t="n">
        <v>643.916041428571</v>
      </c>
      <c r="B1331" s="1" t="n">
        <v>4.04257099200567E-007</v>
      </c>
      <c r="C1331" s="2" t="n">
        <f aca="false">(B1331-B1330)/(A1331-A1330)</f>
        <v>-1.72937334171991E-007</v>
      </c>
      <c r="D1331" s="0" t="n">
        <v>645.081919285714</v>
      </c>
      <c r="E1331" s="1" t="n">
        <v>2.61899700070939E-007</v>
      </c>
      <c r="F1331" s="2" t="n">
        <f aca="false">(E1331-E1330)/(D1331-D1330)</f>
        <v>-1.13252112174069E-007</v>
      </c>
      <c r="G1331" s="0" t="n">
        <v>645.412585</v>
      </c>
      <c r="H1331" s="1" t="n">
        <v>2.07063294831812E-007</v>
      </c>
      <c r="I1331" s="2" t="n">
        <f aca="false">(H1331-H1330)/(G1331-G1330)</f>
        <v>-8.97473377949019E-008</v>
      </c>
      <c r="J1331" s="0" t="n">
        <v>662.662978571428</v>
      </c>
      <c r="K1331" s="1" t="n">
        <v>2.32090133922851E-007</v>
      </c>
      <c r="L1331" s="2" t="n">
        <f aca="false">(K1331-K1330)/(J1331-J1330)</f>
        <v>-1.0239535312975E-007</v>
      </c>
      <c r="M1331" s="0" t="n">
        <v>667.202537857143</v>
      </c>
      <c r="N1331" s="1" t="n">
        <v>1.50775382632906E-007</v>
      </c>
      <c r="O1331" s="2" t="n">
        <f aca="false">(N1331-N1330)/(M1331-M1330)</f>
        <v>-6.75266794234968E-008</v>
      </c>
      <c r="P1331" s="0" t="n">
        <v>658.354702857143</v>
      </c>
      <c r="Q1331" s="1" t="n">
        <v>2.35114385061896E-007</v>
      </c>
      <c r="R1331" s="2" t="n">
        <f aca="false">(Q1331-Q1330)/(P1331-P1330)</f>
        <v>-1.03371036525034E-007</v>
      </c>
      <c r="S1331" s="0" t="n">
        <v>670.981608571428</v>
      </c>
      <c r="T1331" s="1" t="n">
        <v>1.14647861762257E-007</v>
      </c>
      <c r="U1331" s="2" t="n">
        <f aca="false">(T1331-T1330)/(S1331-S1330)</f>
        <v>-5.19402629137778E-008</v>
      </c>
      <c r="V1331" s="0" t="n">
        <v>633.033555</v>
      </c>
      <c r="W1331" s="1" t="n">
        <v>5.26662581062228E-007</v>
      </c>
      <c r="X1331" s="2" t="n">
        <f aca="false">(W1331-W1330)/(V1331-V1330)</f>
        <v>-2.21491889259985E-007</v>
      </c>
      <c r="Y1331" s="0" t="n">
        <v>668.919505714286</v>
      </c>
      <c r="Z1331" s="1" t="n">
        <v>1.37825523895464E-007</v>
      </c>
      <c r="AA1331" s="2" t="n">
        <f aca="false">(Z1331-Z1330)/(Y1331-Y1330)</f>
        <v>-6.1671953005285E-008</v>
      </c>
      <c r="AB1331" s="0" t="n">
        <v>643.752252142857</v>
      </c>
      <c r="AC1331" s="1" t="n">
        <v>2.69499106319355E-007</v>
      </c>
      <c r="AD1331" s="2" t="n">
        <f aca="false">(AC1331-AC1330)/(AB1331-AB1330)</f>
        <v>-1.16309471155226E-007</v>
      </c>
      <c r="AE1331" s="0" t="n">
        <v>635.63811</v>
      </c>
      <c r="AF1331" s="1" t="n">
        <v>1.9092654609807E-007</v>
      </c>
      <c r="AG1331" s="2" t="n">
        <f aca="false">(AF1331-AF1330)/(AE1331-AE1330)</f>
        <v>-8.19671451035965E-008</v>
      </c>
    </row>
    <row r="1332" customFormat="false" ht="13.8" hidden="false" customHeight="false" outlineLevel="0" collapsed="false">
      <c r="A1332" s="0" t="n">
        <v>644.2159</v>
      </c>
      <c r="B1332" s="1" t="n">
        <v>3.58097642756655E-007</v>
      </c>
      <c r="C1332" s="2" t="n">
        <f aca="false">(B1332-B1331)/(A1332-A1331)</f>
        <v>-1.53937425313318E-007</v>
      </c>
      <c r="D1332" s="0" t="n">
        <v>645.37135</v>
      </c>
      <c r="E1332" s="1" t="n">
        <v>2.32647094874998E-007</v>
      </c>
      <c r="F1332" s="2" t="n">
        <f aca="false">(E1332-E1331)/(D1332-D1331)</f>
        <v>-1.01069457220882E-007</v>
      </c>
      <c r="G1332" s="0" t="n">
        <v>645.69995</v>
      </c>
      <c r="H1332" s="1" t="n">
        <v>1.84035850593051E-007</v>
      </c>
      <c r="I1332" s="2" t="n">
        <f aca="false">(H1332-H1331)/(G1332-G1331)</f>
        <v>-8.01330859317186E-008</v>
      </c>
      <c r="J1332" s="0" t="n">
        <v>662.9735</v>
      </c>
      <c r="K1332" s="1" t="n">
        <v>2.04004081085325E-007</v>
      </c>
      <c r="L1332" s="2" t="n">
        <f aca="false">(K1332-K1331)/(J1332-J1331)</f>
        <v>-9.04480343488311E-008</v>
      </c>
      <c r="M1332" s="0" t="n">
        <v>667.50565</v>
      </c>
      <c r="N1332" s="1" t="n">
        <v>1.32678588528184E-007</v>
      </c>
      <c r="O1332" s="2" t="n">
        <f aca="false">(N1332-N1331)/(M1332-M1331)</f>
        <v>-5.97032963910857E-008</v>
      </c>
      <c r="P1332" s="0" t="n">
        <v>658.6582</v>
      </c>
      <c r="Q1332" s="1" t="n">
        <v>2.07317316657373E-007</v>
      </c>
      <c r="R1332" s="2" t="n">
        <f aca="false">(Q1332-Q1331)/(P1332-P1331)</f>
        <v>-9.15892259902615E-008</v>
      </c>
      <c r="S1332" s="0" t="n">
        <v>671.2796</v>
      </c>
      <c r="T1332" s="1" t="n">
        <v>1.00955855617749E-007</v>
      </c>
      <c r="U1332" s="2" t="n">
        <f aca="false">(T1332-T1331)/(S1332-S1331)</f>
        <v>-4.59476509445961E-008</v>
      </c>
      <c r="V1332" s="0" t="n">
        <v>633.32585</v>
      </c>
      <c r="W1332" s="1" t="n">
        <v>4.68761985020136E-007</v>
      </c>
      <c r="X1332" s="2" t="n">
        <f aca="false">(W1332-W1331)/(V1332-V1331)</f>
        <v>-1.98089587718225E-007</v>
      </c>
      <c r="Y1332" s="0" t="n">
        <v>669.2284</v>
      </c>
      <c r="Z1332" s="1" t="n">
        <v>1.21017585593505E-007</v>
      </c>
      <c r="AA1332" s="2" t="n">
        <f aca="false">(Z1332-Z1331)/(Y1332-Y1331)</f>
        <v>-5.44132380536175E-008</v>
      </c>
      <c r="AB1332" s="0" t="n">
        <v>644.04065</v>
      </c>
      <c r="AC1332" s="1" t="n">
        <v>2.39545793722136E-007</v>
      </c>
      <c r="AD1332" s="2" t="n">
        <f aca="false">(AC1332-AC1331)/(AB1332-AB1331)</f>
        <v>-1.03861078906555E-007</v>
      </c>
      <c r="AE1332" s="0" t="n">
        <v>635.9117</v>
      </c>
      <c r="AF1332" s="1" t="n">
        <v>1.70779505720086E-007</v>
      </c>
      <c r="AG1332" s="2" t="n">
        <f aca="false">(AF1332-AF1331)/(AE1332-AE1331)</f>
        <v>-7.3639534990252E-008</v>
      </c>
    </row>
    <row r="1333" customFormat="false" ht="13.8" hidden="false" customHeight="false" outlineLevel="0" collapsed="false">
      <c r="A1333" s="0" t="n">
        <v>644.515758571428</v>
      </c>
      <c r="B1333" s="1" t="n">
        <v>3.17033147271086E-007</v>
      </c>
      <c r="C1333" s="2" t="n">
        <f aca="false">(B1333-B1332)/(A1333-A1332)</f>
        <v>-1.36946211975903E-007</v>
      </c>
      <c r="D1333" s="0" t="n">
        <v>645.660780714286</v>
      </c>
      <c r="E1333" s="1" t="n">
        <v>2.06555190339916E-007</v>
      </c>
      <c r="F1333" s="2" t="n">
        <f aca="false">(E1333-E1332)/(D1333-D1332)</f>
        <v>-9.01490520777865E-008</v>
      </c>
      <c r="G1333" s="0" t="n">
        <v>645.987315</v>
      </c>
      <c r="H1333" s="1" t="n">
        <v>1.63486079572514E-007</v>
      </c>
      <c r="I1333" s="2" t="n">
        <f aca="false">(H1333-H1332)/(G1333-G1332)</f>
        <v>-7.15110435179489E-008</v>
      </c>
      <c r="J1333" s="0" t="n">
        <v>663.284021428571</v>
      </c>
      <c r="K1333" s="1" t="n">
        <v>1.79210321790784E-007</v>
      </c>
      <c r="L1333" s="2" t="n">
        <f aca="false">(K1333-K1332)/(J1333-J1332)</f>
        <v>-7.98455662420309E-008</v>
      </c>
      <c r="M1333" s="0" t="n">
        <v>667.808762142857</v>
      </c>
      <c r="N1333" s="1" t="n">
        <v>1.16687787423764E-007</v>
      </c>
      <c r="O1333" s="2" t="n">
        <f aca="false">(N1333-N1332)/(M1333-M1332)</f>
        <v>-5.27553959194695E-008</v>
      </c>
      <c r="P1333" s="0" t="n">
        <v>658.961697142857</v>
      </c>
      <c r="Q1333" s="1" t="n">
        <v>1.82702918682102E-007</v>
      </c>
      <c r="R1333" s="2" t="n">
        <f aca="false">(Q1333-Q1332)/(P1333-P1332)</f>
        <v>-8.11025690178053E-008</v>
      </c>
      <c r="S1333" s="0" t="n">
        <v>671.577591428571</v>
      </c>
      <c r="T1333" s="1" t="n">
        <v>8.88504145278389E-008</v>
      </c>
      <c r="U1333" s="2" t="n">
        <f aca="false">(T1333-T1332)/(S1333-S1332)</f>
        <v>-4.06234539965031E-008</v>
      </c>
      <c r="V1333" s="0" t="n">
        <v>633.618145</v>
      </c>
      <c r="W1333" s="1" t="n">
        <v>4.17007334494912E-007</v>
      </c>
      <c r="X1333" s="2" t="n">
        <f aca="false">(W1333-W1332)/(V1333-V1332)</f>
        <v>-1.7706307164067E-007</v>
      </c>
      <c r="Y1333" s="0" t="n">
        <v>669.537294285714</v>
      </c>
      <c r="Z1333" s="1" t="n">
        <v>1.06196939485702E-007</v>
      </c>
      <c r="AA1333" s="2" t="n">
        <f aca="false">(Z1333-Z1332)/(Y1333-Y1332)</f>
        <v>-4.79796706939549E-008</v>
      </c>
      <c r="AB1333" s="0" t="n">
        <v>644.329047857143</v>
      </c>
      <c r="AC1333" s="1" t="n">
        <v>2.12812538536302E-007</v>
      </c>
      <c r="AD1333" s="2" t="n">
        <f aca="false">(AC1333-AC1332)/(AB1333-AB1332)</f>
        <v>-9.26957483341546E-008</v>
      </c>
      <c r="AE1333" s="0" t="n">
        <v>636.18529</v>
      </c>
      <c r="AF1333" s="1" t="n">
        <v>1.5268799741588E-007</v>
      </c>
      <c r="AG1333" s="2" t="n">
        <f aca="false">(AF1333-AF1332)/(AE1333-AE1332)</f>
        <v>-6.6126350759184E-008</v>
      </c>
    </row>
    <row r="1334" customFormat="false" ht="13.8" hidden="false" customHeight="false" outlineLevel="0" collapsed="false">
      <c r="A1334" s="0" t="n">
        <v>644.815617142857</v>
      </c>
      <c r="B1334" s="1" t="n">
        <v>2.80522231495275E-007</v>
      </c>
      <c r="C1334" s="2" t="n">
        <f aca="false">(B1334-B1333)/(A1334-A1333)</f>
        <v>-1.21760453942716E-007</v>
      </c>
      <c r="D1334" s="0" t="n">
        <v>645.950211428571</v>
      </c>
      <c r="E1334" s="1" t="n">
        <v>1.83294923562466E-007</v>
      </c>
      <c r="F1334" s="2" t="n">
        <f aca="false">(E1334-E1333)/(D1334-D1333)</f>
        <v>-8.03655784594634E-008</v>
      </c>
      <c r="G1334" s="0" t="n">
        <v>646.27468</v>
      </c>
      <c r="H1334" s="1" t="n">
        <v>1.45157058991954E-007</v>
      </c>
      <c r="I1334" s="2" t="n">
        <f aca="false">(H1334-H1333)/(G1334-G1333)</f>
        <v>-6.37830653717696E-008</v>
      </c>
      <c r="J1334" s="0" t="n">
        <v>663.594542857143</v>
      </c>
      <c r="K1334" s="1" t="n">
        <v>1.57336386444156E-007</v>
      </c>
      <c r="L1334" s="2" t="n">
        <f aca="false">(K1334-K1333)/(J1334-J1333)</f>
        <v>-7.04425953700583E-008</v>
      </c>
      <c r="M1334" s="0" t="n">
        <v>668.111874285714</v>
      </c>
      <c r="N1334" s="1" t="n">
        <v>1.02566167053011E-007</v>
      </c>
      <c r="O1334" s="2" t="n">
        <f aca="false">(N1334-N1333)/(M1334-M1333)</f>
        <v>-4.65887649292066E-008</v>
      </c>
      <c r="P1334" s="0" t="n">
        <v>659.265194285714</v>
      </c>
      <c r="Q1334" s="1" t="n">
        <v>1.60919591014826E-007</v>
      </c>
      <c r="R1334" s="2" t="n">
        <f aca="false">(Q1334-Q1333)/(P1334-P1333)</f>
        <v>-7.17744077002531E-008</v>
      </c>
      <c r="S1334" s="0" t="n">
        <v>671.875582857143</v>
      </c>
      <c r="T1334" s="1" t="n">
        <v>7.81537448595845E-008</v>
      </c>
      <c r="U1334" s="2" t="n">
        <f aca="false">(T1334-T1333)/(S1334-S1333)</f>
        <v>-3.5895897138779E-008</v>
      </c>
      <c r="V1334" s="0" t="n">
        <v>633.91044</v>
      </c>
      <c r="W1334" s="1" t="n">
        <v>3.70771539313007E-007</v>
      </c>
      <c r="X1334" s="2" t="n">
        <f aca="false">(W1334-W1333)/(V1334-V1333)</f>
        <v>-1.58181957207308E-007</v>
      </c>
      <c r="Y1334" s="0" t="n">
        <v>669.846188571429</v>
      </c>
      <c r="Z1334" s="1" t="n">
        <v>9.31365619391347E-008</v>
      </c>
      <c r="AA1334" s="2" t="n">
        <f aca="false">(Z1334-Z1333)/(Y1334-Y1333)</f>
        <v>-4.22810590889845E-008</v>
      </c>
      <c r="AB1334" s="0" t="n">
        <v>644.617445714286</v>
      </c>
      <c r="AC1334" s="1" t="n">
        <v>1.88965846856381E-007</v>
      </c>
      <c r="AD1334" s="2" t="n">
        <f aca="false">(AC1334-AC1333)/(AB1334-AB1333)</f>
        <v>-8.26867852492379E-008</v>
      </c>
      <c r="AE1334" s="0" t="n">
        <v>636.45888</v>
      </c>
      <c r="AF1334" s="1" t="n">
        <v>1.36450068101277E-007</v>
      </c>
      <c r="AG1334" s="2" t="n">
        <f aca="false">(AF1334-AF1333)/(AE1334-AE1333)</f>
        <v>-5.93513261252321E-008</v>
      </c>
    </row>
    <row r="1335" customFormat="false" ht="13.8" hidden="false" customHeight="false" outlineLevel="0" collapsed="false">
      <c r="A1335" s="0" t="n">
        <v>645.115475714286</v>
      </c>
      <c r="B1335" s="1" t="n">
        <v>2.48078599149813E-007</v>
      </c>
      <c r="C1335" s="2" t="n">
        <f aca="false">(B1335-B1334)/(A1335-A1334)</f>
        <v>-1.08196448048318E-007</v>
      </c>
      <c r="D1335" s="0" t="n">
        <v>646.239642142857</v>
      </c>
      <c r="E1335" s="1" t="n">
        <v>1.6257007565717E-007</v>
      </c>
      <c r="F1335" s="2" t="n">
        <f aca="false">(E1335-E1334)/(D1335-D1334)</f>
        <v>-7.16055583680142E-008</v>
      </c>
      <c r="G1335" s="0" t="n">
        <v>646.562045</v>
      </c>
      <c r="H1335" s="1" t="n">
        <v>1.28817413743684E-007</v>
      </c>
      <c r="I1335" s="2" t="n">
        <f aca="false">(H1335-H1334)/(G1335-G1334)</f>
        <v>-5.68602482844769E-008</v>
      </c>
      <c r="J1335" s="0" t="n">
        <v>663.905064285714</v>
      </c>
      <c r="K1335" s="1" t="n">
        <v>1.38050286093603E-007</v>
      </c>
      <c r="L1335" s="2" t="n">
        <f aca="false">(K1335-K1334)/(J1335-J1334)</f>
        <v>-6.21087582886064E-008</v>
      </c>
      <c r="M1335" s="0" t="n">
        <v>668.414986428571</v>
      </c>
      <c r="N1335" s="1" t="n">
        <v>9.01025340910698E-008</v>
      </c>
      <c r="O1335" s="2" t="n">
        <f aca="false">(N1335-N1334)/(M1335-M1334)</f>
        <v>-4.11188837387523E-008</v>
      </c>
      <c r="P1335" s="0" t="n">
        <v>659.568691428572</v>
      </c>
      <c r="Q1335" s="1" t="n">
        <v>1.41653034881352E-007</v>
      </c>
      <c r="R1335" s="2" t="n">
        <f aca="false">(Q1335-Q1334)/(P1335-P1334)</f>
        <v>-6.34818369360515E-008</v>
      </c>
      <c r="S1335" s="0" t="n">
        <v>672.173574285714</v>
      </c>
      <c r="T1335" s="1" t="n">
        <v>6.87072422227965E-008</v>
      </c>
      <c r="U1335" s="2" t="n">
        <f aca="false">(T1335-T1334)/(S1335-S1334)</f>
        <v>-3.17005850875817E-008</v>
      </c>
      <c r="V1335" s="0" t="n">
        <v>634.202735</v>
      </c>
      <c r="W1335" s="1" t="n">
        <v>3.29488661360446E-007</v>
      </c>
      <c r="X1335" s="2" t="n">
        <f aca="false">(W1335-W1334)/(V1335-V1334)</f>
        <v>-1.4123703091933E-007</v>
      </c>
      <c r="Y1335" s="0" t="n">
        <v>670.155082857143</v>
      </c>
      <c r="Z1335" s="1" t="n">
        <v>8.16343780337134E-008</v>
      </c>
      <c r="AA1335" s="2" t="n">
        <f aca="false">(Z1335-Z1334)/(Y1335-Y1334)</f>
        <v>-3.72366354360802E-008</v>
      </c>
      <c r="AB1335" s="0" t="n">
        <v>644.905843571429</v>
      </c>
      <c r="AC1335" s="1" t="n">
        <v>1.67705330561928E-007</v>
      </c>
      <c r="AD1335" s="2" t="n">
        <f aca="false">(AC1335-AC1334)/(AB1335-AB1334)</f>
        <v>-7.3719397588676E-008</v>
      </c>
      <c r="AE1335" s="0" t="n">
        <v>636.73247</v>
      </c>
      <c r="AF1335" s="1" t="n">
        <v>1.21882772630413E-007</v>
      </c>
      <c r="AG1335" s="2" t="n">
        <f aca="false">(AF1335-AF1334)/(AE1335-AE1334)</f>
        <v>-5.32449850903297E-008</v>
      </c>
    </row>
    <row r="1336" customFormat="false" ht="13.8" hidden="false" customHeight="false" outlineLevel="0" collapsed="false">
      <c r="A1336" s="0" t="n">
        <v>645.415334285714</v>
      </c>
      <c r="B1336" s="1" t="n">
        <v>2.19265710096746E-007</v>
      </c>
      <c r="C1336" s="2" t="n">
        <f aca="false">(B1336-B1335)/(A1336-A1335)</f>
        <v>-9.60882622626192E-008</v>
      </c>
      <c r="D1336" s="0" t="n">
        <v>646.529072857143</v>
      </c>
      <c r="E1336" s="1" t="n">
        <v>1.44114149994325E-007</v>
      </c>
      <c r="F1336" s="2" t="n">
        <f aca="false">(E1336-E1335)/(D1336-D1335)</f>
        <v>-6.37662996768412E-008</v>
      </c>
      <c r="G1336" s="0" t="n">
        <v>646.84941</v>
      </c>
      <c r="H1336" s="1" t="n">
        <v>1.14258896408688E-007</v>
      </c>
      <c r="I1336" s="2" t="n">
        <f aca="false">(H1336-H1335)/(G1336-G1335)</f>
        <v>-5.06621103300501E-008</v>
      </c>
      <c r="J1336" s="0" t="n">
        <v>664.215585714286</v>
      </c>
      <c r="K1336" s="1" t="n">
        <v>1.21056311807017E-007</v>
      </c>
      <c r="L1336" s="2" t="n">
        <f aca="false">(K1336-K1335)/(J1336-J1335)</f>
        <v>-5.47272191962335E-008</v>
      </c>
      <c r="M1336" s="0" t="n">
        <v>668.718098571428</v>
      </c>
      <c r="N1336" s="1" t="n">
        <v>7.91086627371689E-008</v>
      </c>
      <c r="O1336" s="2" t="n">
        <f aca="false">(N1336-N1335)/(M1336-M1335)</f>
        <v>-3.62699799825816E-008</v>
      </c>
      <c r="P1336" s="0" t="n">
        <v>659.872188571429</v>
      </c>
      <c r="Q1336" s="1" t="n">
        <v>1.24622476047747E-007</v>
      </c>
      <c r="R1336" s="2" t="n">
        <f aca="false">(Q1336-Q1335)/(P1336-P1335)</f>
        <v>-5.61143959158544E-008</v>
      </c>
      <c r="S1336" s="0" t="n">
        <v>672.471565714286</v>
      </c>
      <c r="T1336" s="1" t="n">
        <v>6.03695073093776E-008</v>
      </c>
      <c r="U1336" s="2" t="n">
        <f aca="false">(T1336-T1335)/(S1336-S1335)</f>
        <v>-2.79797810070374E-008</v>
      </c>
      <c r="V1336" s="0" t="n">
        <v>634.49503</v>
      </c>
      <c r="W1336" s="1" t="n">
        <v>2.9264825930459E-007</v>
      </c>
      <c r="X1336" s="2" t="n">
        <f aca="false">(W1336-W1335)/(V1336-V1335)</f>
        <v>-1.26038427122756E-007</v>
      </c>
      <c r="Y1336" s="0" t="n">
        <v>670.463977142857</v>
      </c>
      <c r="Z1336" s="1" t="n">
        <v>7.15106390048362E-008</v>
      </c>
      <c r="AA1336" s="2" t="n">
        <f aca="false">(Z1336-Z1335)/(Y1336-Y1335)</f>
        <v>-3.27741220770064E-008</v>
      </c>
      <c r="AB1336" s="0" t="n">
        <v>645.194241428572</v>
      </c>
      <c r="AC1336" s="1" t="n">
        <v>1.48760578592493E-007</v>
      </c>
      <c r="AD1336" s="2" t="n">
        <f aca="false">(AC1336-AC1335)/(AB1336-AB1335)</f>
        <v>-6.56896419311586E-008</v>
      </c>
      <c r="AE1336" s="0" t="n">
        <v>637.00606</v>
      </c>
      <c r="AF1336" s="1" t="n">
        <v>1.08820471745326E-007</v>
      </c>
      <c r="AG1336" s="2" t="n">
        <f aca="false">(AF1336-AF1335)/(AE1336-AE1335)</f>
        <v>-4.774407282827E-008</v>
      </c>
    </row>
    <row r="1337" customFormat="false" ht="13.8" hidden="false" customHeight="false" outlineLevel="0" collapsed="false">
      <c r="A1337" s="0" t="n">
        <v>645.715192857143</v>
      </c>
      <c r="B1337" s="1" t="n">
        <v>1.93691936731771E-007</v>
      </c>
      <c r="C1337" s="2" t="n">
        <f aca="false">(B1337-B1336)/(A1337-A1336)</f>
        <v>-8.52861175290072E-008</v>
      </c>
      <c r="D1337" s="0" t="n">
        <v>646.818503571428</v>
      </c>
      <c r="E1337" s="1" t="n">
        <v>1.2768753036832E-007</v>
      </c>
      <c r="F1337" s="2" t="n">
        <f aca="false">(E1337-E1336)/(D1337-D1336)</f>
        <v>-5.67549289528049E-008</v>
      </c>
      <c r="G1337" s="0" t="n">
        <v>647.136775</v>
      </c>
      <c r="H1337" s="1" t="n">
        <v>1.01294183639487E-007</v>
      </c>
      <c r="I1337" s="2" t="n">
        <f aca="false">(H1337-H1336)/(G1337-G1336)</f>
        <v>-4.5115837938528E-008</v>
      </c>
      <c r="J1337" s="0" t="n">
        <v>664.526107142857</v>
      </c>
      <c r="K1337" s="1" t="n">
        <v>1.06091246760677E-007</v>
      </c>
      <c r="L1337" s="2" t="n">
        <f aca="false">(K1337-K1336)/(J1337-J1336)</f>
        <v>-4.8193340843531E-008</v>
      </c>
      <c r="M1337" s="0" t="n">
        <v>669.021210714286</v>
      </c>
      <c r="N1337" s="1" t="n">
        <v>6.9416903813676E-008</v>
      </c>
      <c r="O1337" s="2" t="n">
        <f aca="false">(N1337-N1336)/(M1337-M1336)</f>
        <v>-3.19741691378969E-008</v>
      </c>
      <c r="P1337" s="0" t="n">
        <v>660.175685714286</v>
      </c>
      <c r="Q1337" s="1" t="n">
        <v>1.09577249877996E-007</v>
      </c>
      <c r="R1337" s="2" t="n">
        <f aca="false">(Q1337-Q1336)/(P1337-P1336)</f>
        <v>-4.95728758040969E-008</v>
      </c>
      <c r="S1337" s="0" t="n">
        <v>672.769557142857</v>
      </c>
      <c r="T1337" s="1" t="n">
        <v>5.30145568865319E-008</v>
      </c>
      <c r="U1337" s="2" t="n">
        <f aca="false">(T1337-T1336)/(S1337-S1336)</f>
        <v>-2.46817516131802E-008</v>
      </c>
      <c r="V1337" s="0" t="n">
        <v>634.787325</v>
      </c>
      <c r="W1337" s="1" t="n">
        <v>2.59790223811212E-007</v>
      </c>
      <c r="X1337" s="2" t="n">
        <f aca="false">(W1337-W1336)/(V1337-V1336)</f>
        <v>-1.12413949925184E-007</v>
      </c>
      <c r="Y1337" s="0" t="n">
        <v>670.772871428572</v>
      </c>
      <c r="Z1337" s="1" t="n">
        <v>6.26055613554769E-008</v>
      </c>
      <c r="AA1337" s="2" t="n">
        <f aca="false">(Z1337-Z1336)/(Y1337-Y1336)</f>
        <v>-2.88288843827119E-008</v>
      </c>
      <c r="AB1337" s="0" t="n">
        <v>645.482639285714</v>
      </c>
      <c r="AC1337" s="1" t="n">
        <v>1.31888307073915E-007</v>
      </c>
      <c r="AD1337" s="2" t="n">
        <f aca="false">(AC1337-AC1336)/(AB1337-AB1336)</f>
        <v>-5.85034565991028E-008</v>
      </c>
      <c r="AE1337" s="0" t="n">
        <v>637.27965</v>
      </c>
      <c r="AF1337" s="1" t="n">
        <v>9.71132736270973E-008</v>
      </c>
      <c r="AG1337" s="2" t="n">
        <f aca="false">(AF1337-AF1336)/(AE1337-AE1336)</f>
        <v>-4.27910308060712E-008</v>
      </c>
    </row>
    <row r="1338" customFormat="false" ht="13.8" hidden="false" customHeight="false" outlineLevel="0" collapsed="false">
      <c r="A1338" s="0" t="n">
        <v>646.015051428572</v>
      </c>
      <c r="B1338" s="1" t="n">
        <v>1.71006164634032E-007</v>
      </c>
      <c r="C1338" s="2" t="n">
        <f aca="false">(B1338-B1337)/(A1338-A1337)</f>
        <v>-7.56549062100701E-008</v>
      </c>
      <c r="D1338" s="0" t="n">
        <v>647.107934285714</v>
      </c>
      <c r="E1338" s="1" t="n">
        <v>1.13074895741402E-007</v>
      </c>
      <c r="F1338" s="2" t="n">
        <f aca="false">(E1338-E1337)/(D1338-D1337)</f>
        <v>-5.04875049732186E-008</v>
      </c>
      <c r="G1338" s="0" t="n">
        <v>647.42414</v>
      </c>
      <c r="H1338" s="1" t="n">
        <v>8.97548708962878E-008</v>
      </c>
      <c r="I1338" s="2" t="n">
        <f aca="false">(H1338-H1337)/(G1338-G1337)</f>
        <v>-4.01555956473415E-008</v>
      </c>
      <c r="J1338" s="0" t="n">
        <v>664.836628571428</v>
      </c>
      <c r="K1338" s="1" t="n">
        <v>9.29209531128851E-008</v>
      </c>
      <c r="L1338" s="2" t="n">
        <f aca="false">(K1338-K1337)/(J1338-J1337)</f>
        <v>-4.24134775767264E-008</v>
      </c>
      <c r="M1338" s="0" t="n">
        <v>669.324322857143</v>
      </c>
      <c r="N1338" s="1" t="n">
        <v>6.0878030344495E-008</v>
      </c>
      <c r="O1338" s="2" t="n">
        <f aca="false">(N1338-N1337)/(M1338-M1337)</f>
        <v>-2.81706743540437E-008</v>
      </c>
      <c r="P1338" s="0" t="n">
        <v>660.479182857143</v>
      </c>
      <c r="Q1338" s="1" t="n">
        <v>9.62937158533769E-008</v>
      </c>
      <c r="R1338" s="2" t="n">
        <f aca="false">(Q1338-Q1337)/(P1338-P1337)</f>
        <v>-4.37682341901998E-008</v>
      </c>
      <c r="S1338" s="0" t="n">
        <v>673.067548571429</v>
      </c>
      <c r="T1338" s="1" t="n">
        <v>4.65302118683485E-008</v>
      </c>
      <c r="U1338" s="2" t="n">
        <f aca="false">(T1338-T1337)/(S1338-S1337)</f>
        <v>-2.17601729326807E-008</v>
      </c>
      <c r="V1338" s="0" t="n">
        <v>635.07962</v>
      </c>
      <c r="W1338" s="1" t="n">
        <v>2.30500064034582E-007</v>
      </c>
      <c r="X1338" s="2" t="n">
        <f aca="false">(W1338-W1337)/(V1338-V1337)</f>
        <v>-1.00207529299623E-007</v>
      </c>
      <c r="Y1338" s="0" t="n">
        <v>671.081765714286</v>
      </c>
      <c r="Z1338" s="1" t="n">
        <v>5.4777203128185E-008</v>
      </c>
      <c r="AA1338" s="2" t="n">
        <f aca="false">(Z1338-Z1337)/(Y1338-Y1337)</f>
        <v>-2.53431629827545E-008</v>
      </c>
      <c r="AB1338" s="0" t="n">
        <v>645.771037142857</v>
      </c>
      <c r="AC1338" s="1" t="n">
        <v>1.16869765185419E-007</v>
      </c>
      <c r="AD1338" s="2" t="n">
        <f aca="false">(AC1338-AC1337)/(AB1338-AB1337)</f>
        <v>-5.20757748940032E-008</v>
      </c>
      <c r="AE1338" s="0" t="n">
        <v>637.55324</v>
      </c>
      <c r="AF1338" s="1" t="n">
        <v>8.66256077969869E-008</v>
      </c>
      <c r="AG1338" s="2" t="n">
        <f aca="false">(AF1338-AF1337)/(AE1338-AE1337)</f>
        <v>-3.83335130308488E-008</v>
      </c>
    </row>
    <row r="1339" customFormat="false" ht="13.8" hidden="false" customHeight="false" outlineLevel="0" collapsed="false">
      <c r="A1339" s="0" t="n">
        <v>646.31491</v>
      </c>
      <c r="B1339" s="1" t="n">
        <v>1.50893799637718E-007</v>
      </c>
      <c r="C1339" s="2" t="n">
        <f aca="false">(B1339-B1338)/(A1339-A1338)</f>
        <v>-6.70728367060747E-008</v>
      </c>
      <c r="D1339" s="0" t="n">
        <v>647.397365</v>
      </c>
      <c r="E1339" s="1" t="n">
        <v>1.00082869980289E-007</v>
      </c>
      <c r="F1339" s="2" t="n">
        <f aca="false">(E1339-E1338)/(D1339-D1338)</f>
        <v>-4.48882068137169E-008</v>
      </c>
      <c r="G1339" s="0" t="n">
        <v>647.711505</v>
      </c>
      <c r="H1339" s="1" t="n">
        <v>7.9489648889953E-008</v>
      </c>
      <c r="I1339" s="2" t="n">
        <f aca="false">(H1339-H1338)/(G1339-G1338)</f>
        <v>-3.57218937808501E-008</v>
      </c>
      <c r="J1339" s="0" t="n">
        <v>665.14715</v>
      </c>
      <c r="K1339" s="1" t="n">
        <v>8.13372989336318E-008</v>
      </c>
      <c r="L1339" s="2" t="n">
        <f aca="false">(K1339-K1338)/(J1339-J1338)</f>
        <v>-3.73038802266375E-008</v>
      </c>
      <c r="M1339" s="0" t="n">
        <v>669.627435</v>
      </c>
      <c r="N1339" s="1" t="n">
        <v>5.33592976234033E-008</v>
      </c>
      <c r="O1339" s="2" t="n">
        <f aca="false">(N1339-N1338)/(M1339-M1338)</f>
        <v>-2.48051188257369E-008</v>
      </c>
      <c r="P1339" s="0" t="n">
        <v>660.78268</v>
      </c>
      <c r="Q1339" s="1" t="n">
        <v>8.45724718091604E-008</v>
      </c>
      <c r="R1339" s="2" t="n">
        <f aca="false">(Q1339-Q1338)/(P1339-P1338)</f>
        <v>-3.86206075413934E-008</v>
      </c>
      <c r="S1339" s="0" t="n">
        <v>673.36554</v>
      </c>
      <c r="T1339" s="1" t="n">
        <v>4.08166459433372E-008</v>
      </c>
      <c r="U1339" s="2" t="n">
        <f aca="false">(T1339-T1338)/(S1339-S1338)</f>
        <v>-1.9173591510369E-008</v>
      </c>
      <c r="V1339" s="0" t="n">
        <v>635.371915</v>
      </c>
      <c r="W1339" s="1" t="n">
        <v>2.04404608966854E-007</v>
      </c>
      <c r="X1339" s="2" t="n">
        <f aca="false">(W1339-W1338)/(V1339-V1338)</f>
        <v>-8.92778017678404E-008</v>
      </c>
      <c r="Y1339" s="0" t="n">
        <v>671.39066</v>
      </c>
      <c r="Z1339" s="1" t="n">
        <v>4.78995549460985E-008</v>
      </c>
      <c r="AA1339" s="2" t="n">
        <f aca="false">(Z1339-Z1338)/(Y1339-Y1338)</f>
        <v>-2.2265378481148E-008</v>
      </c>
      <c r="AB1339" s="0" t="n">
        <v>646.059435</v>
      </c>
      <c r="AC1339" s="1" t="n">
        <v>1.03508375397531E-007</v>
      </c>
      <c r="AD1339" s="2" t="n">
        <f aca="false">(AC1339-AC1338)/(AB1339-AB1338)</f>
        <v>-4.63297124335579E-008</v>
      </c>
      <c r="AE1339" s="0" t="n">
        <v>637.82683</v>
      </c>
      <c r="AF1339" s="1" t="n">
        <v>7.72349209154374E-008</v>
      </c>
      <c r="AG1339" s="2" t="n">
        <f aca="false">(AF1339-AF1338)/(AE1339-AE1338)</f>
        <v>-3.43239405005631E-008</v>
      </c>
    </row>
    <row r="1340" customFormat="false" ht="13.8" hidden="false" customHeight="false" outlineLevel="0" collapsed="false">
      <c r="A1340" s="0" t="n">
        <v>646.614768571429</v>
      </c>
      <c r="B1340" s="1" t="n">
        <v>1.330731464103E-007</v>
      </c>
      <c r="C1340" s="2" t="n">
        <f aca="false">(B1340-B1339)/(A1340-A1339)</f>
        <v>-5.94301945163623E-008</v>
      </c>
      <c r="D1340" s="0" t="n">
        <v>647.686795714286</v>
      </c>
      <c r="E1340" s="1" t="n">
        <v>8.85378866581558E-008</v>
      </c>
      <c r="F1340" s="2" t="n">
        <f aca="false">(E1340-E1339)/(D1340-D1339)</f>
        <v>-3.98885907828307E-008</v>
      </c>
      <c r="G1340" s="0" t="n">
        <v>647.99887</v>
      </c>
      <c r="H1340" s="1" t="n">
        <v>7.03626463608603E-008</v>
      </c>
      <c r="I1340" s="2" t="n">
        <f aca="false">(H1340-H1339)/(G1340-G1339)</f>
        <v>-3.17610096187496E-008</v>
      </c>
      <c r="J1340" s="0" t="n">
        <v>665.457671428571</v>
      </c>
      <c r="K1340" s="1" t="n">
        <v>7.11553934197213E-008</v>
      </c>
      <c r="L1340" s="2" t="n">
        <f aca="false">(K1340-K1339)/(J1340-J1339)</f>
        <v>-3.27897033089426E-008</v>
      </c>
      <c r="M1340" s="0" t="n">
        <v>669.930547142857</v>
      </c>
      <c r="N1340" s="1" t="n">
        <v>4.67426976743135E-008</v>
      </c>
      <c r="O1340" s="2" t="n">
        <f aca="false">(N1340-N1339)/(M1340-M1339)</f>
        <v>-2.18288844739924E-008</v>
      </c>
      <c r="P1340" s="0" t="n">
        <v>661.086177142857</v>
      </c>
      <c r="Q1340" s="1" t="n">
        <v>7.42358406103092E-008</v>
      </c>
      <c r="R1340" s="2" t="n">
        <f aca="false">(Q1340-Q1339)/(P1340-P1339)</f>
        <v>-3.40584135374334E-008</v>
      </c>
      <c r="S1340" s="0" t="n">
        <v>673.663531428571</v>
      </c>
      <c r="T1340" s="1" t="n">
        <v>3.57850796672618E-008</v>
      </c>
      <c r="U1340" s="2" t="n">
        <f aca="false">(T1340-T1339)/(S1340-S1339)</f>
        <v>-1.6884936255396E-008</v>
      </c>
      <c r="V1340" s="0" t="n">
        <v>635.66421</v>
      </c>
      <c r="W1340" s="1" t="n">
        <v>1.8116808987084E-007</v>
      </c>
      <c r="X1340" s="2" t="n">
        <f aca="false">(W1340-W1339)/(V1340-V1339)</f>
        <v>-7.94968066371562E-008</v>
      </c>
      <c r="Y1340" s="0" t="n">
        <v>671.699554285714</v>
      </c>
      <c r="Z1340" s="1" t="n">
        <v>4.18608253866822E-008</v>
      </c>
      <c r="AA1340" s="2" t="n">
        <f aca="false">(Z1340-Z1339)/(Y1340-Y1339)</f>
        <v>-1.95495023336466E-008</v>
      </c>
      <c r="AB1340" s="0" t="n">
        <v>646.347832857143</v>
      </c>
      <c r="AC1340" s="1" t="n">
        <v>9.16275883373824E-008</v>
      </c>
      <c r="AD1340" s="2" t="n">
        <f aca="false">(AC1340-AC1339)/(AB1340-AB1339)</f>
        <v>-4.11958229435072E-008</v>
      </c>
      <c r="AE1340" s="0" t="n">
        <v>638.10042</v>
      </c>
      <c r="AF1340" s="1" t="n">
        <v>6.88304847771058E-008</v>
      </c>
      <c r="AG1340" s="2" t="n">
        <f aca="false">(AF1340-AF1339)/(AE1340-AE1339)</f>
        <v>-3.07190911156519E-008</v>
      </c>
    </row>
    <row r="1341" customFormat="false" ht="13.8" hidden="false" customHeight="false" outlineLevel="0" collapsed="false">
      <c r="A1341" s="0" t="n">
        <v>646.914627142857</v>
      </c>
      <c r="B1341" s="1" t="n">
        <v>1.17292126348244E-007</v>
      </c>
      <c r="C1341" s="2" t="n">
        <f aca="false">(B1341-B1340)/(A1341-A1340)</f>
        <v>-5.26282106491185E-008</v>
      </c>
      <c r="D1341" s="0" t="n">
        <v>647.976226428571</v>
      </c>
      <c r="E1341" s="1" t="n">
        <v>7.82842505388715E-008</v>
      </c>
      <c r="F1341" s="2" t="n">
        <f aca="false">(E1341-E1340)/(D1341-D1340)</f>
        <v>-3.54269108743846E-008</v>
      </c>
      <c r="G1341" s="0" t="n">
        <v>648.286235</v>
      </c>
      <c r="H1341" s="1" t="n">
        <v>6.22519250119821E-008</v>
      </c>
      <c r="I1341" s="2" t="n">
        <f aca="false">(H1341-H1340)/(G1341-G1340)</f>
        <v>-2.82244579154649E-008</v>
      </c>
      <c r="J1341" s="0" t="n">
        <v>665.768192857143</v>
      </c>
      <c r="K1341" s="1" t="n">
        <v>6.22111013592994E-008</v>
      </c>
      <c r="L1341" s="2" t="n">
        <f aca="false">(K1341-K1340)/(J1341-J1340)</f>
        <v>-2.88041057312909E-008</v>
      </c>
      <c r="M1341" s="0" t="n">
        <v>670.233659285714</v>
      </c>
      <c r="N1341" s="1" t="n">
        <v>4.09233897505022E-008</v>
      </c>
      <c r="O1341" s="2" t="n">
        <f aca="false">(N1341-N1340)/(M1341-M1340)</f>
        <v>-1.91985311738456E-008</v>
      </c>
      <c r="P1341" s="0" t="n">
        <v>661.389674285714</v>
      </c>
      <c r="Q1341" s="1" t="n">
        <v>6.51256042718224E-008</v>
      </c>
      <c r="R1341" s="2" t="n">
        <f aca="false">(Q1341-Q1340)/(P1341-P1340)</f>
        <v>-3.00175357590687E-008</v>
      </c>
      <c r="S1341" s="0" t="n">
        <v>673.961522857143</v>
      </c>
      <c r="T1341" s="1" t="n">
        <v>3.1356606250384E-008</v>
      </c>
      <c r="U1341" s="2" t="n">
        <f aca="false">(T1341-T1340)/(S1341-S1340)</f>
        <v>-1.48610765017617E-008</v>
      </c>
      <c r="V1341" s="0" t="n">
        <v>635.956505</v>
      </c>
      <c r="W1341" s="1" t="n">
        <v>1.60488572496847E-007</v>
      </c>
      <c r="X1341" s="2" t="n">
        <f aca="false">(W1341-W1340)/(V1341-V1340)</f>
        <v>-7.07487893189938E-008</v>
      </c>
      <c r="Y1341" s="0" t="n">
        <v>672.008448571428</v>
      </c>
      <c r="Z1341" s="1" t="n">
        <v>3.6561902052889E-008</v>
      </c>
      <c r="AA1341" s="2" t="n">
        <f aca="false">(Z1341-Z1340)/(Y1341-Y1340)</f>
        <v>-1.71544880525923E-008</v>
      </c>
      <c r="AB1341" s="0" t="n">
        <v>646.636230714286</v>
      </c>
      <c r="AC1341" s="1" t="n">
        <v>8.1068934056263E-008</v>
      </c>
      <c r="AD1341" s="2" t="n">
        <f aca="false">(AC1341-AC1340)/(AB1341-AB1340)</f>
        <v>-3.66114172474074E-008</v>
      </c>
      <c r="AE1341" s="0" t="n">
        <v>638.37401</v>
      </c>
      <c r="AF1341" s="1" t="n">
        <v>6.13123075034166E-008</v>
      </c>
      <c r="AG1341" s="2" t="n">
        <f aca="false">(AF1341-AF1340)/(AE1341-AE1340)</f>
        <v>-2.74797224814095E-008</v>
      </c>
    </row>
    <row r="1342" customFormat="false" ht="13.8" hidden="false" customHeight="false" outlineLevel="0" collapsed="false">
      <c r="A1342" s="0" t="n">
        <v>647.214485714286</v>
      </c>
      <c r="B1342" s="1" t="n">
        <v>1.0332530514139E-007</v>
      </c>
      <c r="C1342" s="2" t="n">
        <f aca="false">(B1342-B1341)/(A1342-A1341)</f>
        <v>-4.65780289030705E-008</v>
      </c>
      <c r="D1342" s="0" t="n">
        <v>648.265657142857</v>
      </c>
      <c r="E1342" s="1" t="n">
        <v>6.91823787986386E-008</v>
      </c>
      <c r="F1342" s="2" t="n">
        <f aca="false">(E1342-E1341)/(D1342-D1341)</f>
        <v>-3.14474977636204E-008</v>
      </c>
      <c r="G1342" s="0" t="n">
        <v>648.5736</v>
      </c>
      <c r="H1342" s="1" t="n">
        <v>5.50481135226386E-008</v>
      </c>
      <c r="I1342" s="2" t="n">
        <f aca="false">(H1342-H1341)/(G1342-G1341)</f>
        <v>-2.50685069140046E-008</v>
      </c>
      <c r="J1342" s="0" t="n">
        <v>666.078714285714</v>
      </c>
      <c r="K1342" s="1" t="n">
        <v>5.43588103341725E-008</v>
      </c>
      <c r="L1342" s="2" t="n">
        <f aca="false">(K1342-K1341)/(J1342-J1341)</f>
        <v>-2.52874368808101E-008</v>
      </c>
      <c r="M1342" s="0" t="n">
        <v>670.536771428571</v>
      </c>
      <c r="N1342" s="1" t="n">
        <v>3.58082901280644E-008</v>
      </c>
      <c r="O1342" s="2" t="n">
        <f aca="false">(N1342-N1341)/(M1342-M1341)</f>
        <v>-1.68752712254451E-008</v>
      </c>
      <c r="P1342" s="0" t="n">
        <v>661.693171428572</v>
      </c>
      <c r="Q1342" s="1" t="n">
        <v>5.71009626434371E-008</v>
      </c>
      <c r="R1342" s="2" t="n">
        <f aca="false">(Q1342-Q1341)/(P1342-P1341)</f>
        <v>-2.64405837656957E-008</v>
      </c>
      <c r="S1342" s="0" t="n">
        <v>674.259514285714</v>
      </c>
      <c r="T1342" s="1" t="n">
        <v>2.74611364828305E-008</v>
      </c>
      <c r="U1342" s="2" t="n">
        <f aca="false">(T1342-T1341)/(S1342-S1341)</f>
        <v>-1.30724222043374E-008</v>
      </c>
      <c r="V1342" s="0" t="n">
        <v>636.2488</v>
      </c>
      <c r="W1342" s="1" t="n">
        <v>1.42094710105471E-007</v>
      </c>
      <c r="X1342" s="2" t="n">
        <f aca="false">(W1342-W1341)/(V1342-V1341)</f>
        <v>-6.29291037868526E-008</v>
      </c>
      <c r="Y1342" s="0" t="n">
        <v>672.317342857143</v>
      </c>
      <c r="Z1342" s="1" t="n">
        <v>3.19149713646115E-008</v>
      </c>
      <c r="AA1342" s="2" t="n">
        <f aca="false">(Z1342-Z1341)/(Y1342-Y1341)</f>
        <v>-1.50437573732405E-008</v>
      </c>
      <c r="AB1342" s="0" t="n">
        <v>646.924628571429</v>
      </c>
      <c r="AC1342" s="1" t="n">
        <v>7.16902528900563E-008</v>
      </c>
      <c r="AD1342" s="2" t="n">
        <f aca="false">(AC1342-AC1341)/(AB1342-AB1341)</f>
        <v>-3.25199405401743E-008</v>
      </c>
      <c r="AE1342" s="0" t="n">
        <v>638.6476</v>
      </c>
      <c r="AF1342" s="1" t="n">
        <v>5.45901395929249E-008</v>
      </c>
      <c r="AG1342" s="2" t="n">
        <f aca="false">(AF1342-AF1341)/(AE1342-AE1341)</f>
        <v>-2.45702251927753E-008</v>
      </c>
    </row>
    <row r="1343" customFormat="false" ht="13.8" hidden="false" customHeight="false" outlineLevel="0" collapsed="false">
      <c r="A1343" s="0" t="n">
        <v>647.514344285714</v>
      </c>
      <c r="B1343" s="1" t="n">
        <v>9.09712027227176E-008</v>
      </c>
      <c r="C1343" s="2" t="n">
        <f aca="false">(B1343-B1342)/(A1343-A1342)</f>
        <v>-4.1199764141607E-008</v>
      </c>
      <c r="D1343" s="0" t="n">
        <v>648.555087857143</v>
      </c>
      <c r="E1343" s="1" t="n">
        <v>6.11072063800346E-008</v>
      </c>
      <c r="F1343" s="2" t="n">
        <f aca="false">(E1343-E1342)/(D1343-D1342)</f>
        <v>-2.7900191721269E-008</v>
      </c>
      <c r="G1343" s="0" t="n">
        <v>648.860965</v>
      </c>
      <c r="H1343" s="1" t="n">
        <v>4.86531686013175E-008</v>
      </c>
      <c r="I1343" s="2" t="n">
        <f aca="false">(H1343-H1342)/(G1343-G1342)</f>
        <v>-2.22537362633693E-008</v>
      </c>
      <c r="J1343" s="0" t="n">
        <v>666.389235714286</v>
      </c>
      <c r="K1343" s="1" t="n">
        <v>4.74694264755577E-008</v>
      </c>
      <c r="L1343" s="2" t="n">
        <f aca="false">(K1343-K1342)/(J1343-J1342)</f>
        <v>-2.21865005912722E-008</v>
      </c>
      <c r="M1343" s="0" t="n">
        <v>670.839883571429</v>
      </c>
      <c r="N1343" s="1" t="n">
        <v>3.13148059296463E-008</v>
      </c>
      <c r="O1343" s="2" t="n">
        <f aca="false">(N1343-N1342)/(M1343-M1342)</f>
        <v>-1.48244941824148E-008</v>
      </c>
      <c r="P1343" s="0" t="n">
        <v>661.996668571429</v>
      </c>
      <c r="Q1343" s="1" t="n">
        <v>5.00366957322469E-008</v>
      </c>
      <c r="R1343" s="2" t="n">
        <f aca="false">(Q1343-Q1342)/(P1343-P1342)</f>
        <v>-2.32762221241649E-008</v>
      </c>
      <c r="S1343" s="0" t="n">
        <v>674.557505714286</v>
      </c>
      <c r="T1343" s="1" t="n">
        <v>2.40364513588757E-008</v>
      </c>
      <c r="U1343" s="2" t="n">
        <f aca="false">(T1343-T1342)/(S1343-S1342)</f>
        <v>-1.14925625222381E-008</v>
      </c>
      <c r="V1343" s="0" t="n">
        <v>636.541095</v>
      </c>
      <c r="W1343" s="1" t="n">
        <v>1.25742790491644E-007</v>
      </c>
      <c r="X1343" s="2" t="n">
        <f aca="false">(W1343-W1342)/(V1343-V1342)</f>
        <v>-5.5943206739159E-008</v>
      </c>
      <c r="Y1343" s="0" t="n">
        <v>672.626237142857</v>
      </c>
      <c r="Z1343" s="1" t="n">
        <v>2.78422816178065E-008</v>
      </c>
      <c r="AA1343" s="2" t="n">
        <f aca="false">(Z1343-Z1342)/(Y1343-Y1342)</f>
        <v>-1.31847364459684E-008</v>
      </c>
      <c r="AB1343" s="0" t="n">
        <v>647.213026428572</v>
      </c>
      <c r="AC1343" s="1" t="n">
        <v>6.33640904220587E-008</v>
      </c>
      <c r="AD1343" s="2" t="n">
        <f aca="false">(AC1343-AC1342)/(AB1343-AB1342)</f>
        <v>-2.88704033742874E-008</v>
      </c>
      <c r="AE1343" s="0" t="n">
        <v>638.92119</v>
      </c>
      <c r="AF1343" s="1" t="n">
        <v>4.85825671062175E-008</v>
      </c>
      <c r="AG1343" s="2" t="n">
        <f aca="false">(AF1343-AF1342)/(AE1343-AE1342)</f>
        <v>-2.19583043485037E-008</v>
      </c>
    </row>
    <row r="1344" customFormat="false" ht="13.8" hidden="false" customHeight="false" outlineLevel="0" collapsed="false">
      <c r="A1344" s="0" t="n">
        <v>647.814202857143</v>
      </c>
      <c r="B1344" s="1" t="n">
        <v>8.00498605197612E-008</v>
      </c>
      <c r="C1344" s="2" t="n">
        <f aca="false">(B1344-B1343)/(A1344-A1343)</f>
        <v>-3.64216442135017E-008</v>
      </c>
      <c r="D1344" s="0" t="n">
        <v>648.844518571428</v>
      </c>
      <c r="E1344" s="1" t="n">
        <v>5.39467411186477E-008</v>
      </c>
      <c r="F1344" s="2" t="n">
        <f aca="false">(E1344-E1343)/(D1344-D1343)</f>
        <v>-2.47398251394147E-008</v>
      </c>
      <c r="G1344" s="0" t="n">
        <v>649.14833</v>
      </c>
      <c r="H1344" s="1" t="n">
        <v>4.2979251994961E-008</v>
      </c>
      <c r="I1344" s="2" t="n">
        <f aca="false">(H1344-H1343)/(G1344-G1343)</f>
        <v>-1.97446335021873E-008</v>
      </c>
      <c r="J1344" s="0" t="n">
        <v>666.699757142857</v>
      </c>
      <c r="K1344" s="1" t="n">
        <v>4.14285767330403E-008</v>
      </c>
      <c r="L1344" s="2" t="n">
        <f aca="false">(K1344-K1343)/(J1344-J1343)</f>
        <v>-1.94538900916299E-008</v>
      </c>
      <c r="M1344" s="0" t="n">
        <v>671.142995714286</v>
      </c>
      <c r="N1344" s="1" t="n">
        <v>2.73696990762761E-008</v>
      </c>
      <c r="O1344" s="2" t="n">
        <f aca="false">(N1344-N1343)/(M1344-M1343)</f>
        <v>-1.30153375453235E-008</v>
      </c>
      <c r="P1344" s="0" t="n">
        <v>662.300165714286</v>
      </c>
      <c r="Q1344" s="1" t="n">
        <v>4.38215105410889E-008</v>
      </c>
      <c r="R1344" s="2" t="n">
        <f aca="false">(Q1344-Q1343)/(P1344-P1343)</f>
        <v>-2.04785624426377E-008</v>
      </c>
      <c r="S1344" s="0" t="n">
        <v>674.855497142857</v>
      </c>
      <c r="T1344" s="1" t="n">
        <v>2.10273519872127E-008</v>
      </c>
      <c r="U1344" s="2" t="n">
        <f aca="false">(T1344-T1343)/(S1344-S1343)</f>
        <v>-1.00979393470918E-008</v>
      </c>
      <c r="V1344" s="0" t="n">
        <v>636.83339</v>
      </c>
      <c r="W1344" s="1" t="n">
        <v>1.11214052238241E-007</v>
      </c>
      <c r="X1344" s="2" t="n">
        <f aca="false">(W1344-W1343)/(V1344-V1343)</f>
        <v>-4.97057365107327E-008</v>
      </c>
      <c r="Y1344" s="0" t="n">
        <v>672.935131428572</v>
      </c>
      <c r="Z1344" s="1" t="n">
        <v>2.42750352589486E-008</v>
      </c>
      <c r="AA1344" s="2" t="n">
        <f aca="false">(Z1344-Z1343)/(Y1344-Y1343)</f>
        <v>-1.15484375199764E-008</v>
      </c>
      <c r="AB1344" s="0" t="n">
        <v>647.501424285714</v>
      </c>
      <c r="AC1344" s="1" t="n">
        <v>5.59762422848935E-008</v>
      </c>
      <c r="AD1344" s="2" t="n">
        <f aca="false">(AC1344-AC1343)/(AB1344-AB1343)</f>
        <v>-2.56168621028488E-008</v>
      </c>
      <c r="AE1344" s="0" t="n">
        <v>639.19478</v>
      </c>
      <c r="AF1344" s="1" t="n">
        <v>4.32161848383498E-008</v>
      </c>
      <c r="AG1344" s="2" t="n">
        <f aca="false">(AF1344-AF1343)/(AE1344-AE1343)</f>
        <v>-1.96146871883747E-008</v>
      </c>
    </row>
    <row r="1345" customFormat="false" ht="13.8" hidden="false" customHeight="false" outlineLevel="0" collapsed="false">
      <c r="A1345" s="0" t="n">
        <v>648.114061428571</v>
      </c>
      <c r="B1345" s="1" t="n">
        <v>7.04006429672264E-008</v>
      </c>
      <c r="C1345" s="2" t="n">
        <f aca="false">(B1345-B1344)/(A1345-A1344)</f>
        <v>-3.21792287163351E-008</v>
      </c>
      <c r="D1345" s="0" t="n">
        <v>649.133949285714</v>
      </c>
      <c r="E1345" s="1" t="n">
        <v>4.76007554396342E-008</v>
      </c>
      <c r="F1345" s="2" t="n">
        <f aca="false">(E1345-E1344)/(D1345-D1344)</f>
        <v>-2.19257506746231E-008</v>
      </c>
      <c r="G1345" s="0" t="n">
        <v>649.435695</v>
      </c>
      <c r="H1345" s="1" t="n">
        <v>3.79477132635289E-008</v>
      </c>
      <c r="I1345" s="2" t="n">
        <f aca="false">(H1345-H1344)/(G1345-G1344)</f>
        <v>-1.75092260067569E-008</v>
      </c>
      <c r="J1345" s="0" t="n">
        <v>667.010278571428</v>
      </c>
      <c r="K1345" s="1" t="n">
        <v>3.61349975886935E-008</v>
      </c>
      <c r="L1345" s="2" t="n">
        <f aca="false">(K1345-K1344)/(J1345-J1344)</f>
        <v>-1.704738757872E-008</v>
      </c>
      <c r="M1345" s="0" t="n">
        <v>671.446107857143</v>
      </c>
      <c r="N1345" s="1" t="n">
        <v>2.39080677164011E-008</v>
      </c>
      <c r="O1345" s="2" t="n">
        <f aca="false">(N1345-N1344)/(M1345-M1344)</f>
        <v>-1.14202991910755E-008</v>
      </c>
      <c r="P1345" s="0" t="n">
        <v>662.603662857143</v>
      </c>
      <c r="Q1345" s="1" t="n">
        <v>3.83565549647536E-008</v>
      </c>
      <c r="R1345" s="2" t="n">
        <f aca="false">(Q1345-Q1344)/(P1345-P1344)</f>
        <v>-1.80066129285087E-008</v>
      </c>
      <c r="S1345" s="0" t="n">
        <v>675.153488571429</v>
      </c>
      <c r="T1345" s="1" t="n">
        <v>1.83848973162648E-008</v>
      </c>
      <c r="U1345" s="2" t="n">
        <f aca="false">(T1345-T1344)/(S1345-S1344)</f>
        <v>-8.86755261253899E-009</v>
      </c>
      <c r="V1345" s="0" t="n">
        <v>637.125685</v>
      </c>
      <c r="W1345" s="1" t="n">
        <v>9.83122473261836E-008</v>
      </c>
      <c r="X1345" s="2" t="n">
        <f aca="false">(W1345-W1344)/(V1345-V1344)</f>
        <v>-4.41396702374616E-008</v>
      </c>
      <c r="Y1345" s="0" t="n">
        <v>673.244025714286</v>
      </c>
      <c r="Z1345" s="1" t="n">
        <v>2.11523976075171E-008</v>
      </c>
      <c r="AA1345" s="2" t="n">
        <f aca="false">(Z1345-Z1344)/(Y1345-Y1344)</f>
        <v>-1.01090819605632E-008</v>
      </c>
      <c r="AB1345" s="0" t="n">
        <v>647.789822142857</v>
      </c>
      <c r="AC1345" s="1" t="n">
        <v>4.94244356791217E-008</v>
      </c>
      <c r="AD1345" s="2" t="n">
        <f aca="false">(AC1345-AC1344)/(AB1345-AB1344)</f>
        <v>-2.27179448234383E-008</v>
      </c>
      <c r="AE1345" s="0" t="n">
        <v>639.46837</v>
      </c>
      <c r="AF1345" s="1" t="n">
        <v>3.84248428700572E-008</v>
      </c>
      <c r="AG1345" s="2" t="n">
        <f aca="false">(AF1345-AF1344)/(AE1345-AE1344)</f>
        <v>-1.75128548861156E-008</v>
      </c>
    </row>
    <row r="1346" customFormat="false" ht="13.8" hidden="false" customHeight="false" outlineLevel="0" collapsed="false">
      <c r="A1346" s="0" t="n">
        <v>648.41392</v>
      </c>
      <c r="B1346" s="1" t="n">
        <v>6.18802521361567E-008</v>
      </c>
      <c r="C1346" s="2" t="n">
        <f aca="false">(B1346-B1345)/(A1346-A1345)</f>
        <v>-2.84146982708039E-008</v>
      </c>
      <c r="D1346" s="0" t="n">
        <v>649.42338</v>
      </c>
      <c r="E1346" s="1" t="n">
        <v>4.19796024954128E-008</v>
      </c>
      <c r="F1346" s="2" t="n">
        <f aca="false">(E1346-E1345)/(D1346-D1345)</f>
        <v>-1.94214112973116E-008</v>
      </c>
      <c r="G1346" s="0" t="n">
        <v>649.72306</v>
      </c>
      <c r="H1346" s="1" t="n">
        <v>3.34881689557278E-008</v>
      </c>
      <c r="I1346" s="2" t="n">
        <f aca="false">(H1346-H1345)/(G1346-G1345)</f>
        <v>-1.55187455250318E-008</v>
      </c>
      <c r="J1346" s="0" t="n">
        <v>667.3208</v>
      </c>
      <c r="K1346" s="1" t="n">
        <v>3.14990919610153E-008</v>
      </c>
      <c r="L1346" s="2" t="n">
        <f aca="false">(K1346-K1345)/(J1346-J1345)</f>
        <v>-1.49294225812299E-008</v>
      </c>
      <c r="M1346" s="0" t="n">
        <v>671.74922</v>
      </c>
      <c r="N1346" s="1" t="n">
        <v>2.08724336297878E-008</v>
      </c>
      <c r="O1346" s="2" t="n">
        <f aca="false">(N1346-N1345)/(M1346-M1345)</f>
        <v>-1.00148877507867E-008</v>
      </c>
      <c r="P1346" s="0" t="n">
        <v>662.90716</v>
      </c>
      <c r="Q1346" s="1" t="n">
        <v>3.35540828195102E-008</v>
      </c>
      <c r="R1346" s="2" t="n">
        <f aca="false">(Q1346-Q1345)/(P1346-P1345)</f>
        <v>-1.5823780415314E-008</v>
      </c>
      <c r="S1346" s="0" t="n">
        <v>675.45148</v>
      </c>
      <c r="T1346" s="1" t="n">
        <v>1.60657210673839E-008</v>
      </c>
      <c r="U1346" s="2" t="n">
        <f aca="false">(T1346-T1345)/(S1346-S1345)</f>
        <v>-7.78269448890701E-009</v>
      </c>
      <c r="V1346" s="0" t="n">
        <v>637.41798</v>
      </c>
      <c r="W1346" s="1" t="n">
        <v>8.6861429000336E-008</v>
      </c>
      <c r="X1346" s="2" t="n">
        <f aca="false">(W1346-W1345)/(V1346-V1345)</f>
        <v>-3.91755532111356E-008</v>
      </c>
      <c r="Y1346" s="0" t="n">
        <v>673.55292</v>
      </c>
      <c r="Z1346" s="1" t="n">
        <v>1.84206104369312E-008</v>
      </c>
      <c r="AA1346" s="2" t="n">
        <f aca="false">(Z1346-Z1345)/(Y1346-Y1345)</f>
        <v>-8.84376078460401E-009</v>
      </c>
      <c r="AB1346" s="0" t="n">
        <v>648.07822</v>
      </c>
      <c r="AC1346" s="1" t="n">
        <v>4.36171355456523E-008</v>
      </c>
      <c r="AD1346" s="2" t="n">
        <f aca="false">(AC1346-AC1345)/(AB1346-AB1345)</f>
        <v>-2.01364191502662E-008</v>
      </c>
      <c r="AE1346" s="0" t="n">
        <v>639.74196</v>
      </c>
      <c r="AF1346" s="1" t="n">
        <v>3.41489603912103E-008</v>
      </c>
      <c r="AG1346" s="2" t="n">
        <f aca="false">(AF1346-AF1345)/(AE1346-AE1345)</f>
        <v>-1.56287966623359E-008</v>
      </c>
    </row>
    <row r="1347" customFormat="false" ht="13.8" hidden="false" customHeight="false" outlineLevel="0" collapsed="false">
      <c r="A1347" s="0" t="n">
        <v>648.713778571428</v>
      </c>
      <c r="B1347" s="1" t="n">
        <v>5.43609360922124E-008</v>
      </c>
      <c r="C1347" s="2" t="n">
        <f aca="false">(B1347-B1346)/(A1347-A1346)</f>
        <v>-2.50762084543248E-008</v>
      </c>
      <c r="D1347" s="0" t="n">
        <v>649.712810714286</v>
      </c>
      <c r="E1347" s="1" t="n">
        <v>3.70031456111915E-008</v>
      </c>
      <c r="F1347" s="2" t="n">
        <f aca="false">(E1347-E1346)/(D1347-D1346)</f>
        <v>-1.7193948805666E-008</v>
      </c>
      <c r="G1347" s="0" t="n">
        <v>650.010425</v>
      </c>
      <c r="H1347" s="1" t="n">
        <v>2.95376695885743E-008</v>
      </c>
      <c r="I1347" s="2" t="n">
        <f aca="false">(H1347-H1346)/(G1347-G1346)</f>
        <v>-1.37473226285497E-008</v>
      </c>
      <c r="J1347" s="0" t="n">
        <v>667.631321428571</v>
      </c>
      <c r="K1347" s="1" t="n">
        <v>2.74416377075342E-008</v>
      </c>
      <c r="L1347" s="2" t="n">
        <f aca="false">(K1347-K1346)/(J1347-J1346)</f>
        <v>-1.30665837528586E-008</v>
      </c>
      <c r="M1347" s="0" t="n">
        <v>672.052332142857</v>
      </c>
      <c r="N1347" s="1" t="n">
        <v>1.82119251570299E-008</v>
      </c>
      <c r="O1347" s="2" t="n">
        <f aca="false">(N1347-N1346)/(M1347-M1346)</f>
        <v>-8.77730746014034E-009</v>
      </c>
      <c r="P1347" s="0" t="n">
        <v>663.210657142857</v>
      </c>
      <c r="Q1347" s="1" t="n">
        <v>2.933625549295E-008</v>
      </c>
      <c r="R1347" s="2" t="n">
        <f aca="false">(Q1347-Q1346)/(P1347-P1346)</f>
        <v>-1.38974202091477E-008</v>
      </c>
      <c r="S1347" s="0" t="n">
        <v>675.749471428572</v>
      </c>
      <c r="T1347" s="1" t="n">
        <v>1.40314200601248E-008</v>
      </c>
      <c r="U1347" s="2" t="n">
        <f aca="false">(T1347-T1346)/(S1347-S1346)</f>
        <v>-6.82670980506927E-009</v>
      </c>
      <c r="V1347" s="0" t="n">
        <v>637.710275</v>
      </c>
      <c r="W1347" s="1" t="n">
        <v>7.67039454420142E-008</v>
      </c>
      <c r="X1347" s="2" t="n">
        <f aca="false">(W1347-W1346)/(V1347-V1346)</f>
        <v>-3.47507947734959E-008</v>
      </c>
      <c r="Y1347" s="0" t="n">
        <v>673.861814285714</v>
      </c>
      <c r="Z1347" s="1" t="n">
        <v>1.6032199902797E-008</v>
      </c>
      <c r="AA1347" s="2" t="n">
        <f aca="false">(Z1347-Z1346)/(Y1347-Y1346)</f>
        <v>-7.73212922541872E-009</v>
      </c>
      <c r="AB1347" s="0" t="n">
        <v>648.366617857143</v>
      </c>
      <c r="AC1347" s="1" t="n">
        <v>3.84724643120503E-008</v>
      </c>
      <c r="AD1347" s="2" t="n">
        <f aca="false">(AC1347-AC1346)/(AB1347-AB1346)</f>
        <v>-1.78387984035943E-008</v>
      </c>
      <c r="AE1347" s="0" t="n">
        <v>640.01555</v>
      </c>
      <c r="AF1347" s="1" t="n">
        <v>3.03349011582683E-008</v>
      </c>
      <c r="AG1347" s="2" t="n">
        <f aca="false">(AF1347-AF1346)/(AE1347-AE1346)</f>
        <v>-1.39407845058E-008</v>
      </c>
    </row>
    <row r="1348" customFormat="false" ht="13.8" hidden="false" customHeight="false" outlineLevel="0" collapsed="false">
      <c r="A1348" s="0" t="n">
        <v>649.013637142857</v>
      </c>
      <c r="B1348" s="1" t="n">
        <v>4.77288732224832E-008</v>
      </c>
      <c r="C1348" s="2" t="n">
        <f aca="false">(B1348-B1347)/(A1348-A1347)</f>
        <v>-2.21173029609368E-008</v>
      </c>
      <c r="D1348" s="0" t="n">
        <v>650.002241428571</v>
      </c>
      <c r="E1348" s="1" t="n">
        <v>3.25997908271915E-008</v>
      </c>
      <c r="F1348" s="2" t="n">
        <f aca="false">(E1348-E1347)/(D1348-D1347)</f>
        <v>-1.52138476211063E-008</v>
      </c>
      <c r="G1348" s="0" t="n">
        <v>650.29779</v>
      </c>
      <c r="H1348" s="1" t="n">
        <v>2.60399465440217E-008</v>
      </c>
      <c r="I1348" s="2" t="n">
        <f aca="false">(H1348-H1347)/(G1348-G1347)</f>
        <v>-1.21717086094469E-008</v>
      </c>
      <c r="J1348" s="0" t="n">
        <v>667.941842857143</v>
      </c>
      <c r="K1348" s="1" t="n">
        <v>2.38926326608198E-008</v>
      </c>
      <c r="L1348" s="2" t="n">
        <f aca="false">(K1348-K1347)/(J1348-J1347)</f>
        <v>-1.14291791810812E-008</v>
      </c>
      <c r="M1348" s="0" t="n">
        <v>672.355444285714</v>
      </c>
      <c r="N1348" s="1" t="n">
        <v>1.58815461701967E-008</v>
      </c>
      <c r="O1348" s="2" t="n">
        <f aca="false">(N1348-N1347)/(M1348-M1347)</f>
        <v>-7.68817430033671E-009</v>
      </c>
      <c r="P1348" s="0" t="n">
        <v>663.514154285714</v>
      </c>
      <c r="Q1348" s="1" t="n">
        <v>2.56340669989501E-008</v>
      </c>
      <c r="R1348" s="2" t="n">
        <f aca="false">(Q1348-Q1347)/(P1348-P1347)</f>
        <v>-1.21984294782801E-008</v>
      </c>
      <c r="S1348" s="0" t="n">
        <v>676.047462857143</v>
      </c>
      <c r="T1348" s="1" t="n">
        <v>1.22480068381195E-008</v>
      </c>
      <c r="U1348" s="2" t="n">
        <f aca="false">(T1348-T1347)/(S1348-S1347)</f>
        <v>-5.98478026887211E-009</v>
      </c>
      <c r="V1348" s="0" t="n">
        <v>638.00257</v>
      </c>
      <c r="W1348" s="1" t="n">
        <v>6.76986213370288E-008</v>
      </c>
      <c r="X1348" s="2" t="n">
        <f aca="false">(W1348-W1347)/(V1348-V1347)</f>
        <v>-3.08090254879023E-008</v>
      </c>
      <c r="Y1348" s="0" t="n">
        <v>674.170708571429</v>
      </c>
      <c r="Z1348" s="1" t="n">
        <v>1.39452692938009E-008</v>
      </c>
      <c r="AA1348" s="2" t="n">
        <f aca="false">(Z1348-Z1347)/(Y1348-Y1347)</f>
        <v>-6.75613213162938E-009</v>
      </c>
      <c r="AB1348" s="0" t="n">
        <v>648.655015714286</v>
      </c>
      <c r="AC1348" s="1" t="n">
        <v>3.39172250439425E-008</v>
      </c>
      <c r="AD1348" s="2" t="n">
        <f aca="false">(AC1348-AC1347)/(AB1348-AB1347)</f>
        <v>-1.57949830599741E-008</v>
      </c>
      <c r="AE1348" s="0" t="n">
        <v>640.28914</v>
      </c>
      <c r="AF1348" s="1" t="n">
        <v>2.69344053835672E-008</v>
      </c>
      <c r="AG1348" s="2" t="n">
        <f aca="false">(AF1348-AF1347)/(AE1348-AE1347)</f>
        <v>-1.24291669092472E-008</v>
      </c>
    </row>
    <row r="1349" customFormat="false" ht="13.8" hidden="false" customHeight="false" outlineLevel="0" collapsed="false">
      <c r="A1349" s="0" t="n">
        <v>649.313495714286</v>
      </c>
      <c r="B1349" s="1" t="n">
        <v>4.18827162749392E-008</v>
      </c>
      <c r="C1349" s="2" t="n">
        <f aca="false">(B1349-B1348)/(A1349-A1348)</f>
        <v>-1.94963809761496E-008</v>
      </c>
      <c r="D1349" s="0" t="n">
        <v>650.291672142857</v>
      </c>
      <c r="E1349" s="1" t="n">
        <v>2.87056131798352E-008</v>
      </c>
      <c r="F1349" s="2" t="n">
        <f aca="false">(E1349-E1348)/(D1349-D1348)</f>
        <v>-1.3454610914265E-008</v>
      </c>
      <c r="G1349" s="0" t="n">
        <v>650.585155</v>
      </c>
      <c r="H1349" s="1" t="n">
        <v>2.29447316530936E-008</v>
      </c>
      <c r="I1349" s="2" t="n">
        <f aca="false">(H1349-H1348)/(G1349-G1348)</f>
        <v>-1.07710225355484E-008</v>
      </c>
      <c r="J1349" s="0" t="n">
        <v>668.252364285714</v>
      </c>
      <c r="K1349" s="1" t="n">
        <v>2.07902625308188E-008</v>
      </c>
      <c r="L1349" s="2" t="n">
        <f aca="false">(K1349-K1348)/(J1349-J1348)</f>
        <v>-9.99084071034454E-009</v>
      </c>
      <c r="M1349" s="0" t="n">
        <v>672.658556428571</v>
      </c>
      <c r="N1349" s="1" t="n">
        <v>1.38415224830592E-008</v>
      </c>
      <c r="O1349" s="2" t="n">
        <f aca="false">(N1349-N1348)/(M1349-M1348)</f>
        <v>-6.73026051648451E-009</v>
      </c>
      <c r="P1349" s="0" t="n">
        <v>663.817651428572</v>
      </c>
      <c r="Q1349" s="1" t="n">
        <v>2.23863804148665E-008</v>
      </c>
      <c r="R1349" s="2" t="n">
        <f aca="false">(Q1349-Q1348)/(P1349-P1348)</f>
        <v>-1.07008802570583E-008</v>
      </c>
      <c r="S1349" s="0" t="n">
        <v>676.345454285714</v>
      </c>
      <c r="T1349" s="1" t="n">
        <v>1.0685420166368E-008</v>
      </c>
      <c r="U1349" s="2" t="n">
        <f aca="false">(T1349-T1348)/(S1349-S1348)</f>
        <v>-5.24373026178937E-009</v>
      </c>
      <c r="V1349" s="0" t="n">
        <v>638.294865</v>
      </c>
      <c r="W1349" s="1" t="n">
        <v>5.97191108587098E-008</v>
      </c>
      <c r="X1349" s="2" t="n">
        <f aca="false">(W1349-W1348)/(V1349-V1348)</f>
        <v>-2.72995106940587E-008</v>
      </c>
      <c r="Y1349" s="0" t="n">
        <v>674.479602857143</v>
      </c>
      <c r="Z1349" s="1" t="n">
        <v>1.21228679820542E-008</v>
      </c>
      <c r="AA1349" s="2" t="n">
        <f aca="false">(Z1349-Z1348)/(Y1349-Y1348)</f>
        <v>-5.899757282768E-009</v>
      </c>
      <c r="AB1349" s="0" t="n">
        <v>648.943413571429</v>
      </c>
      <c r="AC1349" s="1" t="n">
        <v>2.98860186763937E-008</v>
      </c>
      <c r="AD1349" s="2" t="n">
        <f aca="false">(AC1349-AC1348)/(AB1349-AB1348)</f>
        <v>-1.39779345362833E-008</v>
      </c>
      <c r="AE1349" s="0" t="n">
        <v>640.56273</v>
      </c>
      <c r="AF1349" s="1" t="n">
        <v>2.39040732602664E-008</v>
      </c>
      <c r="AG1349" s="2" t="n">
        <f aca="false">(AF1349-AF1348)/(AE1349-AE1348)</f>
        <v>-1.10761801356068E-008</v>
      </c>
    </row>
    <row r="1350" customFormat="false" ht="13.8" hidden="false" customHeight="false" outlineLevel="0" collapsed="false">
      <c r="A1350" s="0" t="n">
        <v>649.613354285714</v>
      </c>
      <c r="B1350" s="1" t="n">
        <v>3.67322812447679E-008</v>
      </c>
      <c r="C1350" s="2" t="n">
        <f aca="false">(B1350-B1349)/(A1350-A1349)</f>
        <v>-1.71762141253586E-008</v>
      </c>
      <c r="D1350" s="0" t="n">
        <v>650.581102857143</v>
      </c>
      <c r="E1350" s="1" t="n">
        <v>2.52635681528522E-008</v>
      </c>
      <c r="F1350" s="2" t="n">
        <f aca="false">(E1350-E1349)/(D1350-D1349)</f>
        <v>-1.18924663385291E-008</v>
      </c>
      <c r="G1350" s="0" t="n">
        <v>650.87252</v>
      </c>
      <c r="H1350" s="1" t="n">
        <v>2.02071428458915E-008</v>
      </c>
      <c r="I1350" s="2" t="n">
        <f aca="false">(H1350-H1349)/(G1350-G1349)</f>
        <v>-9.52652134811784E-009</v>
      </c>
      <c r="J1350" s="0" t="n">
        <v>668.562885714286</v>
      </c>
      <c r="K1350" s="1" t="n">
        <v>1.807997928569E-008</v>
      </c>
      <c r="L1350" s="2" t="n">
        <f aca="false">(K1350-K1349)/(J1350-J1349)</f>
        <v>-8.72816815764329E-009</v>
      </c>
      <c r="M1350" s="0" t="n">
        <v>672.961668571428</v>
      </c>
      <c r="N1350" s="1" t="n">
        <v>1.20567179065824E-008</v>
      </c>
      <c r="O1350" s="2" t="n">
        <f aca="false">(N1350-N1349)/(M1350-M1349)</f>
        <v>-5.88826485027623E-009</v>
      </c>
      <c r="P1350" s="0" t="n">
        <v>664.121148571429</v>
      </c>
      <c r="Q1350" s="1" t="n">
        <v>1.95390647720102E-008</v>
      </c>
      <c r="R1350" s="2" t="n">
        <f aca="false">(Q1350-Q1349)/(P1350-P1349)</f>
        <v>-9.38168846023844E-009</v>
      </c>
      <c r="S1350" s="0" t="n">
        <v>676.643445714286</v>
      </c>
      <c r="T1350" s="1" t="n">
        <v>9.31708757596296E-009</v>
      </c>
      <c r="U1350" s="2" t="n">
        <f aca="false">(T1350-T1349)/(S1350-S1349)</f>
        <v>-4.59185217830656E-009</v>
      </c>
      <c r="V1350" s="0" t="n">
        <v>638.58716</v>
      </c>
      <c r="W1350" s="1" t="n">
        <v>5.26524069145032E-008</v>
      </c>
      <c r="X1350" s="2" t="n">
        <f aca="false">(W1350-W1349)/(V1350-V1349)</f>
        <v>-2.4176615899022E-008</v>
      </c>
      <c r="Y1350" s="0" t="n">
        <v>674.788497142857</v>
      </c>
      <c r="Z1350" s="1" t="n">
        <v>1.05324287725693E-008</v>
      </c>
      <c r="AA1350" s="2" t="n">
        <f aca="false">(Z1350-Z1349)/(Y1350-Y1349)</f>
        <v>-5.14881395688217E-009</v>
      </c>
      <c r="AB1350" s="0" t="n">
        <v>649.231811428572</v>
      </c>
      <c r="AC1350" s="1" t="n">
        <v>2.63204467806087E-008</v>
      </c>
      <c r="AD1350" s="2" t="n">
        <f aca="false">(AC1350-AC1349)/(AB1350-AB1349)</f>
        <v>-1.2363378601726E-008</v>
      </c>
      <c r="AE1350" s="0" t="n">
        <v>640.83632</v>
      </c>
      <c r="AF1350" s="1" t="n">
        <v>2.12048957041589E-008</v>
      </c>
      <c r="AG1350" s="2" t="n">
        <f aca="false">(AF1350-AF1349)/(AE1350-AE1349)</f>
        <v>-9.86577563546684E-009</v>
      </c>
    </row>
    <row r="1351" customFormat="false" ht="13.8" hidden="false" customHeight="false" outlineLevel="0" collapsed="false">
      <c r="A1351" s="0" t="n">
        <v>649.913212857143</v>
      </c>
      <c r="B1351" s="1" t="n">
        <v>3.21973675249027E-008</v>
      </c>
      <c r="C1351" s="2" t="n">
        <f aca="false">(B1351-B1350)/(A1351-A1350)</f>
        <v>-1.51235087203061E-008</v>
      </c>
      <c r="D1351" s="0" t="n">
        <v>650.870533571428</v>
      </c>
      <c r="E1351" s="1" t="n">
        <v>2.22227804580229E-008</v>
      </c>
      <c r="F1351" s="2" t="n">
        <f aca="false">(E1351-E1350)/(D1351-D1350)</f>
        <v>-1.05060988511227E-008</v>
      </c>
      <c r="G1351" s="0" t="n">
        <v>651.159885</v>
      </c>
      <c r="H1351" s="1" t="n">
        <v>1.7787129807264E-008</v>
      </c>
      <c r="I1351" s="2" t="n">
        <f aca="false">(H1351-H1350)/(G1351-G1350)</f>
        <v>-8.42139104841338E-009</v>
      </c>
      <c r="J1351" s="0" t="n">
        <v>668.873407142857</v>
      </c>
      <c r="K1351" s="1" t="n">
        <v>1.57136787929187E-008</v>
      </c>
      <c r="L1351" s="2" t="n">
        <f aca="false">(K1351-K1350)/(J1351-J1350)</f>
        <v>-7.62040965630372E-009</v>
      </c>
      <c r="M1351" s="0" t="n">
        <v>673.264780714286</v>
      </c>
      <c r="N1351" s="1" t="n">
        <v>1.0496112892715E-008</v>
      </c>
      <c r="O1351" s="2" t="n">
        <f aca="false">(N1351-N1350)/(M1351-M1350)</f>
        <v>-5.14860605435709E-009</v>
      </c>
      <c r="P1351" s="0" t="n">
        <v>664.424645714286</v>
      </c>
      <c r="Q1351" s="1" t="n">
        <v>1.70442224734875E-008</v>
      </c>
      <c r="R1351" s="2" t="n">
        <f aca="false">(Q1351-Q1350)/(P1351-P1350)</f>
        <v>-8.22031560177737E-009</v>
      </c>
      <c r="S1351" s="0" t="n">
        <v>676.941437142857</v>
      </c>
      <c r="T1351" s="1" t="n">
        <v>8.11953468453342E-009</v>
      </c>
      <c r="U1351" s="2" t="n">
        <f aca="false">(T1351-T1350)/(S1351-S1350)</f>
        <v>-4.01874945589009E-009</v>
      </c>
      <c r="V1351" s="0" t="n">
        <v>638.879455</v>
      </c>
      <c r="W1351" s="1" t="n">
        <v>4.63974927386291E-008</v>
      </c>
      <c r="X1351" s="2" t="n">
        <f aca="false">(W1351-W1350)/(V1351-V1350)</f>
        <v>-2.13993197826675E-008</v>
      </c>
      <c r="Y1351" s="0" t="n">
        <v>675.097391428571</v>
      </c>
      <c r="Z1351" s="1" t="n">
        <v>9.14526660203567E-009</v>
      </c>
      <c r="AA1351" s="2" t="n">
        <f aca="false">(Z1351-Z1350)/(Y1351-Y1350)</f>
        <v>-4.49073432137847E-009</v>
      </c>
      <c r="AB1351" s="0" t="n">
        <v>649.520209285714</v>
      </c>
      <c r="AC1351" s="1" t="n">
        <v>2.31683920426647E-008</v>
      </c>
      <c r="AD1351" s="2" t="n">
        <f aca="false">(AC1351-AC1350)/(AB1351-AB1350)</f>
        <v>-1.09295359167366E-008</v>
      </c>
      <c r="AE1351" s="0" t="n">
        <v>641.10991</v>
      </c>
      <c r="AF1351" s="1" t="n">
        <v>1.88018282442245E-008</v>
      </c>
      <c r="AG1351" s="2" t="n">
        <f aca="false">(AF1351-AF1350)/(AE1351-AE1350)</f>
        <v>-8.78346233390945E-009</v>
      </c>
    </row>
    <row r="1352" customFormat="false" ht="13.8" hidden="false" customHeight="false" outlineLevel="0" collapsed="false">
      <c r="A1352" s="0" t="n">
        <v>650.213071428571</v>
      </c>
      <c r="B1352" s="1" t="n">
        <v>2.82066969210184E-008</v>
      </c>
      <c r="C1352" s="2" t="n">
        <f aca="false">(B1352-B1351)/(A1352-A1351)</f>
        <v>-1.33085093578612E-008</v>
      </c>
      <c r="D1352" s="0" t="n">
        <v>651.159964285714</v>
      </c>
      <c r="E1352" s="1" t="n">
        <v>1.95379029774677E-008</v>
      </c>
      <c r="F1352" s="2" t="n">
        <f aca="false">(E1352-E1351)/(D1352-D1351)</f>
        <v>-9.27640830096197E-009</v>
      </c>
      <c r="G1352" s="0" t="n">
        <v>651.44725</v>
      </c>
      <c r="H1352" s="1" t="n">
        <v>1.56489740960091E-008</v>
      </c>
      <c r="I1352" s="2" t="n">
        <f aca="false">(H1352-H1351)/(G1352-G1351)</f>
        <v>-7.44055717033993E-009</v>
      </c>
      <c r="J1352" s="0" t="n">
        <v>669.183928571428</v>
      </c>
      <c r="K1352" s="1" t="n">
        <v>1.3648967570662E-008</v>
      </c>
      <c r="L1352" s="2" t="n">
        <f aca="false">(K1352-K1351)/(J1352-J1351)</f>
        <v>-6.64917468581135E-009</v>
      </c>
      <c r="M1352" s="0" t="n">
        <v>673.567892857143</v>
      </c>
      <c r="N1352" s="1" t="n">
        <v>9.1323393824161E-009</v>
      </c>
      <c r="O1352" s="2" t="n">
        <f aca="false">(N1352-N1351)/(M1352-M1351)</f>
        <v>-4.49923746849785E-009</v>
      </c>
      <c r="P1352" s="0" t="n">
        <v>664.728142857143</v>
      </c>
      <c r="Q1352" s="1" t="n">
        <v>1.48594982320118E-008</v>
      </c>
      <c r="R1352" s="2" t="n">
        <f aca="false">(Q1352-Q1351)/(P1352-P1351)</f>
        <v>-7.19850019314849E-009</v>
      </c>
      <c r="S1352" s="0" t="n">
        <v>677.239428571429</v>
      </c>
      <c r="T1352" s="1" t="n">
        <v>7.07203652450008E-009</v>
      </c>
      <c r="U1352" s="2" t="n">
        <f aca="false">(T1352-T1351)/(S1352-S1351)</f>
        <v>-3.51519560496429E-009</v>
      </c>
      <c r="V1352" s="0" t="n">
        <v>639.17175</v>
      </c>
      <c r="W1352" s="1" t="n">
        <v>4.08641230571564E-008</v>
      </c>
      <c r="X1352" s="2" t="n">
        <f aca="false">(W1352-W1351)/(V1352-V1351)</f>
        <v>-1.89307709043033E-008</v>
      </c>
      <c r="Y1352" s="0" t="n">
        <v>675.406285714286</v>
      </c>
      <c r="Z1352" s="1" t="n">
        <v>7.93613222082104E-009</v>
      </c>
      <c r="AA1352" s="2" t="n">
        <f aca="false">(Z1352-Z1351)/(Y1352-Y1351)</f>
        <v>-3.91439543277945E-009</v>
      </c>
      <c r="AB1352" s="0" t="n">
        <v>649.808607142857</v>
      </c>
      <c r="AC1352" s="1" t="n">
        <v>2.03833692970676E-008</v>
      </c>
      <c r="AD1352" s="2" t="n">
        <f aca="false">(AC1352-AC1351)/(AB1352-AB1351)</f>
        <v>-9.65687738871262E-009</v>
      </c>
      <c r="AE1352" s="0" t="n">
        <v>641.3835</v>
      </c>
      <c r="AF1352" s="1" t="n">
        <v>1.66634043193193E-008</v>
      </c>
      <c r="AG1352" s="2" t="n">
        <f aca="false">(AF1352-AF1351)/(AE1352-AE1351)</f>
        <v>-7.81616259697028E-009</v>
      </c>
    </row>
    <row r="1353" customFormat="false" ht="13.8" hidden="false" customHeight="false" outlineLevel="0" collapsed="false">
      <c r="A1353" s="0" t="n">
        <v>650.51293</v>
      </c>
      <c r="B1353" s="1" t="n">
        <v>2.46969602208351E-008</v>
      </c>
      <c r="C1353" s="2" t="n">
        <f aca="false">(B1353-B1352)/(A1353-A1352)</f>
        <v>-1.17046402357525E-008</v>
      </c>
      <c r="D1353" s="0" t="n">
        <v>651.449395</v>
      </c>
      <c r="E1353" s="1" t="n">
        <v>1.71685393192136E-008</v>
      </c>
      <c r="F1353" s="2" t="n">
        <f aca="false">(E1353-E1352)/(D1353-D1352)</f>
        <v>-8.18628964137027E-009</v>
      </c>
      <c r="G1353" s="0" t="n">
        <v>651.734615</v>
      </c>
      <c r="H1353" s="1" t="n">
        <v>1.37608386633231E-008</v>
      </c>
      <c r="I1353" s="2" t="n">
        <f aca="false">(H1353-H1352)/(G1353-G1352)</f>
        <v>-6.5705128762605E-009</v>
      </c>
      <c r="J1353" s="0" t="n">
        <v>669.49445</v>
      </c>
      <c r="K1353" s="1" t="n">
        <v>1.18485094736744E-008</v>
      </c>
      <c r="L1353" s="2" t="n">
        <f aca="false">(K1353-K1352)/(J1353-J1352)</f>
        <v>-5.79817665166474E-009</v>
      </c>
      <c r="M1353" s="0" t="n">
        <v>673.871005</v>
      </c>
      <c r="N1353" s="1" t="n">
        <v>7.94126608729071E-009</v>
      </c>
      <c r="O1353" s="2" t="n">
        <f aca="false">(N1353-N1352)/(M1353-M1352)</f>
        <v>-3.92948063346738E-009</v>
      </c>
      <c r="P1353" s="0" t="n">
        <v>665.03164</v>
      </c>
      <c r="Q1353" s="1" t="n">
        <v>1.294746136074E-008</v>
      </c>
      <c r="R1353" s="2" t="n">
        <f aca="false">(Q1353-Q1352)/(P1353-P1352)</f>
        <v>-6.30001605047188E-009</v>
      </c>
      <c r="S1353" s="0" t="n">
        <v>677.53742</v>
      </c>
      <c r="T1353" s="1" t="n">
        <v>6.15630657014422E-009</v>
      </c>
      <c r="U1353" s="2" t="n">
        <f aca="false">(T1353-T1352)/(S1353-S1352)</f>
        <v>-3.07300769940681E-009</v>
      </c>
      <c r="V1353" s="0" t="n">
        <v>639.464045</v>
      </c>
      <c r="W1353" s="1" t="n">
        <v>3.59717231117547E-008</v>
      </c>
      <c r="X1353" s="2" t="n">
        <f aca="false">(W1353-W1352)/(V1353-V1352)</f>
        <v>-1.67378844845117E-008</v>
      </c>
      <c r="Y1353" s="0" t="n">
        <v>675.71518</v>
      </c>
      <c r="Z1353" s="1" t="n">
        <v>6.8828151144425E-009</v>
      </c>
      <c r="AA1353" s="2" t="n">
        <f aca="false">(Z1353-Z1352)/(Y1353-Y1352)</f>
        <v>-3.40995983122112E-009</v>
      </c>
      <c r="AB1353" s="0" t="n">
        <v>650.097005</v>
      </c>
      <c r="AC1353" s="1" t="n">
        <v>1.79239405723985E-008</v>
      </c>
      <c r="AD1353" s="2" t="n">
        <f aca="false">(AC1353-AC1352)/(AB1353-AB1352)</f>
        <v>-8.52790221478616E-009</v>
      </c>
      <c r="AE1353" s="0" t="n">
        <v>641.65709</v>
      </c>
      <c r="AF1353" s="1" t="n">
        <v>1.4761384540259E-008</v>
      </c>
      <c r="AG1353" s="2" t="n">
        <f aca="false">(AF1353-AF1352)/(AE1353-AE1352)</f>
        <v>-6.95208077437117E-009</v>
      </c>
    </row>
    <row r="1354" customFormat="false" ht="13.8" hidden="false" customHeight="false" outlineLevel="0" collapsed="false">
      <c r="A1354" s="0" t="n">
        <v>650.812788571428</v>
      </c>
      <c r="B1354" s="1" t="n">
        <v>2.16119610102284E-008</v>
      </c>
      <c r="C1354" s="2" t="n">
        <f aca="false">(B1354-B1353)/(A1354-A1353)</f>
        <v>-1.02881808444404E-008</v>
      </c>
      <c r="D1354" s="0" t="n">
        <v>651.738825714286</v>
      </c>
      <c r="E1354" s="1" t="n">
        <v>1.50787240086538E-008</v>
      </c>
      <c r="F1354" s="2" t="n">
        <f aca="false">(E1354-E1353)/(D1354-D1353)</f>
        <v>-7.22043379437112E-009</v>
      </c>
      <c r="G1354" s="0" t="n">
        <v>652.02198</v>
      </c>
      <c r="H1354" s="1" t="n">
        <v>1.20943621462218E-008</v>
      </c>
      <c r="I1354" s="2" t="n">
        <f aca="false">(H1354-H1353)/(G1354-G1353)</f>
        <v>-5.79916314478509E-009</v>
      </c>
      <c r="J1354" s="0" t="n">
        <v>669.804971428571</v>
      </c>
      <c r="K1354" s="1" t="n">
        <v>1.02794440264105E-008</v>
      </c>
      <c r="L1354" s="2" t="n">
        <f aca="false">(K1354-K1353)/(J1354-J1353)</f>
        <v>-5.0530021534581E-009</v>
      </c>
      <c r="M1354" s="0" t="n">
        <v>674.174117142857</v>
      </c>
      <c r="N1354" s="1" t="n">
        <v>6.90162899302122E-009</v>
      </c>
      <c r="O1354" s="2" t="n">
        <f aca="false">(N1354-N1353)/(M1354-M1353)</f>
        <v>-3.42987609955287E-009</v>
      </c>
      <c r="P1354" s="0" t="n">
        <v>665.335137142857</v>
      </c>
      <c r="Q1354" s="1" t="n">
        <v>1.1275054018413E-008</v>
      </c>
      <c r="R1354" s="2" t="n">
        <f aca="false">(Q1354-Q1353)/(P1354-P1353)</f>
        <v>-5.51045498018188E-009</v>
      </c>
      <c r="S1354" s="0" t="n">
        <v>677.835411428571</v>
      </c>
      <c r="T1354" s="1" t="n">
        <v>5.35621957238634E-009</v>
      </c>
      <c r="U1354" s="2" t="n">
        <f aca="false">(T1354-T1353)/(S1354-S1353)</f>
        <v>-2.68493292439551E-009</v>
      </c>
      <c r="V1354" s="0" t="n">
        <v>639.75634</v>
      </c>
      <c r="W1354" s="1" t="n">
        <v>3.16483948089735E-008</v>
      </c>
      <c r="X1354" s="2" t="n">
        <f aca="false">(W1354-W1353)/(V1354-V1353)</f>
        <v>-1.47909759071544E-008</v>
      </c>
      <c r="Y1354" s="0" t="n">
        <v>676.024074285714</v>
      </c>
      <c r="Z1354" s="1" t="n">
        <v>5.96579048665923E-009</v>
      </c>
      <c r="AA1354" s="2" t="n">
        <f aca="false">(Z1354-Z1353)/(Y1354-Y1353)</f>
        <v>-2.96873289728731E-009</v>
      </c>
      <c r="AB1354" s="0" t="n">
        <v>650.385402857143</v>
      </c>
      <c r="AC1354" s="1" t="n">
        <v>1.57531881726956E-008</v>
      </c>
      <c r="AD1354" s="2" t="n">
        <f aca="false">(AC1354-AC1353)/(AB1354-AB1353)</f>
        <v>-7.52693664650197E-009</v>
      </c>
      <c r="AE1354" s="0" t="n">
        <v>641.93068</v>
      </c>
      <c r="AF1354" s="1" t="n">
        <v>1.30704387563656E-008</v>
      </c>
      <c r="AG1354" s="2" t="n">
        <f aca="false">(AF1354-AF1353)/(AE1354-AE1353)</f>
        <v>-6.18058329578318E-009</v>
      </c>
    </row>
    <row r="1355" customFormat="false" ht="13.8" hidden="false" customHeight="false" outlineLevel="0" collapsed="false">
      <c r="A1355" s="0" t="n">
        <v>651.112647142857</v>
      </c>
      <c r="B1355" s="1" t="n">
        <v>1.8901847350206E-008</v>
      </c>
      <c r="C1355" s="2" t="n">
        <f aca="false">(B1355-B1354)/(A1355-A1354)</f>
        <v>-9.03797295874191E-009</v>
      </c>
      <c r="D1355" s="0" t="n">
        <v>652.028256428571</v>
      </c>
      <c r="E1355" s="1" t="n">
        <v>1.3236454863805E-008</v>
      </c>
      <c r="F1355" s="2" t="n">
        <f aca="false">(E1355-E1354)/(D1355-D1354)</f>
        <v>-6.36514735279514E-009</v>
      </c>
      <c r="G1355" s="0" t="n">
        <v>652.309345</v>
      </c>
      <c r="H1355" s="1" t="n">
        <v>1.06242937167949E-008</v>
      </c>
      <c r="I1355" s="2" t="n">
        <f aca="false">(H1355-H1354)/(G1355-G1354)</f>
        <v>-5.11568364075926E-009</v>
      </c>
      <c r="J1355" s="0" t="n">
        <v>670.115492857143</v>
      </c>
      <c r="K1355" s="1" t="n">
        <v>8.91286892453118E-009</v>
      </c>
      <c r="L1355" s="2" t="n">
        <f aca="false">(K1355-K1354)/(J1355-J1354)</f>
        <v>-4.40090433746852E-009</v>
      </c>
      <c r="M1355" s="0" t="n">
        <v>674.477229285714</v>
      </c>
      <c r="N1355" s="1" t="n">
        <v>5.99470238125934E-009</v>
      </c>
      <c r="O1355" s="2" t="n">
        <f aca="false">(N1355-N1354)/(M1355-M1354)</f>
        <v>-2.99204975166479E-009</v>
      </c>
      <c r="P1355" s="0" t="n">
        <v>665.638634285714</v>
      </c>
      <c r="Q1355" s="1" t="n">
        <v>9.81309871161377E-009</v>
      </c>
      <c r="R1355" s="2" t="n">
        <f aca="false">(Q1355-Q1354)/(P1355-P1354)</f>
        <v>-4.81703153129123E-009</v>
      </c>
      <c r="S1355" s="0" t="n">
        <v>678.133402857143</v>
      </c>
      <c r="T1355" s="1" t="n">
        <v>4.65756469017273E-009</v>
      </c>
      <c r="U1355" s="2" t="n">
        <f aca="false">(T1355-T1354)/(S1355-S1354)</f>
        <v>-2.34454690714298E-009</v>
      </c>
      <c r="V1355" s="0" t="n">
        <v>640.048635</v>
      </c>
      <c r="W1355" s="1" t="n">
        <v>2.78300201686209E-008</v>
      </c>
      <c r="X1355" s="2" t="n">
        <f aca="false">(W1355-W1354)/(V1355-V1354)</f>
        <v>-1.30634278395218E-008</v>
      </c>
      <c r="Y1355" s="0" t="n">
        <v>676.332968571429</v>
      </c>
      <c r="Z1355" s="1" t="n">
        <v>5.16790564043828E-009</v>
      </c>
      <c r="AA1355" s="2" t="n">
        <f aca="false">(Z1355-Z1354)/(Y1355-Y1354)</f>
        <v>-2.5830353072873E-009</v>
      </c>
      <c r="AB1355" s="0" t="n">
        <v>650.673800714286</v>
      </c>
      <c r="AC1355" s="1" t="n">
        <v>1.38382403397536E-008</v>
      </c>
      <c r="AD1355" s="2" t="n">
        <f aca="false">(AC1355-AC1354)/(AB1355-AB1354)</f>
        <v>-6.63995166924108E-009</v>
      </c>
      <c r="AE1355" s="0" t="n">
        <v>642.20427</v>
      </c>
      <c r="AF1355" s="1" t="n">
        <v>1.15678580245836E-008</v>
      </c>
      <c r="AG1355" s="2" t="n">
        <f aca="false">(AF1355-AF1354)/(AE1355-AE1354)</f>
        <v>-5.49208937381686E-009</v>
      </c>
    </row>
    <row r="1356" customFormat="false" ht="13.8" hidden="false" customHeight="false" outlineLevel="0" collapsed="false">
      <c r="A1356" s="0" t="n">
        <v>651.412505714286</v>
      </c>
      <c r="B1356" s="1" t="n">
        <v>1.65224227752168E-008</v>
      </c>
      <c r="C1356" s="2" t="n">
        <f aca="false">(B1356-B1355)/(A1356-A1355)</f>
        <v>-7.93515610926098E-009</v>
      </c>
      <c r="D1356" s="0" t="n">
        <v>652.317687142857</v>
      </c>
      <c r="E1356" s="1" t="n">
        <v>1.1613272585253E-008</v>
      </c>
      <c r="F1356" s="2" t="n">
        <f aca="false">(E1356-E1355)/(D1356-D1355)</f>
        <v>-5.60818945064657E-009</v>
      </c>
      <c r="G1356" s="0" t="n">
        <v>652.59671</v>
      </c>
      <c r="H1356" s="1" t="n">
        <v>9.32816464064628E-009</v>
      </c>
      <c r="I1356" s="2" t="n">
        <f aca="false">(H1356-H1355)/(G1356-G1355)</f>
        <v>-4.51039297112912E-009</v>
      </c>
      <c r="J1356" s="0" t="n">
        <v>670.426014285714</v>
      </c>
      <c r="K1356" s="1" t="n">
        <v>7.72337996164094E-009</v>
      </c>
      <c r="L1356" s="2" t="n">
        <f aca="false">(K1356-K1355)/(J1356-J1355)</f>
        <v>-3.83061796528487E-009</v>
      </c>
      <c r="M1356" s="0" t="n">
        <v>674.780341428571</v>
      </c>
      <c r="N1356" s="1" t="n">
        <v>5.20400612897528E-009</v>
      </c>
      <c r="O1356" s="2" t="n">
        <f aca="false">(N1356-N1355)/(M1356-M1355)</f>
        <v>-2.60859312606648E-009</v>
      </c>
      <c r="P1356" s="0" t="n">
        <v>665.942131428571</v>
      </c>
      <c r="Q1356" s="1" t="n">
        <v>8.53585899701061E-009</v>
      </c>
      <c r="R1356" s="2" t="n">
        <f aca="false">(Q1356-Q1355)/(P1356-P1355)</f>
        <v>-4.20840770552233E-009</v>
      </c>
      <c r="S1356" s="0" t="n">
        <v>678.431394285714</v>
      </c>
      <c r="T1356" s="1" t="n">
        <v>4.04782575277364E-009</v>
      </c>
      <c r="U1356" s="2" t="n">
        <f aca="false">(T1356-T1355)/(S1356-S1355)</f>
        <v>-2.04616267093015E-009</v>
      </c>
      <c r="V1356" s="0" t="n">
        <v>640.34093</v>
      </c>
      <c r="W1356" s="1" t="n">
        <v>2.44594530822058E-008</v>
      </c>
      <c r="X1356" s="2" t="n">
        <f aca="false">(W1356-W1355)/(V1356-V1355)</f>
        <v>-1.15313881059049E-008</v>
      </c>
      <c r="Y1356" s="0" t="n">
        <v>676.641862857143</v>
      </c>
      <c r="Z1356" s="1" t="n">
        <v>4.47410155960977E-009</v>
      </c>
      <c r="AA1356" s="2" t="n">
        <f aca="false">(Z1356-Z1355)/(Y1356-Y1355)</f>
        <v>-2.24608907615355E-009</v>
      </c>
      <c r="AB1356" s="0" t="n">
        <v>650.962198571429</v>
      </c>
      <c r="AC1356" s="1" t="n">
        <v>1.21498445213811E-008</v>
      </c>
      <c r="AD1356" s="2" t="n">
        <f aca="false">(AC1356-AC1355)/(AB1356-AB1355)</f>
        <v>-5.85439793172773E-009</v>
      </c>
      <c r="AE1356" s="0" t="n">
        <v>642.47786</v>
      </c>
      <c r="AF1356" s="1" t="n">
        <v>1.02332938189614E-008</v>
      </c>
      <c r="AG1356" s="2" t="n">
        <f aca="false">(AF1356-AF1355)/(AE1356-AE1355)</f>
        <v>-4.87797143763345E-009</v>
      </c>
    </row>
    <row r="1357" customFormat="false" ht="13.8" hidden="false" customHeight="false" outlineLevel="0" collapsed="false">
      <c r="A1357" s="0" t="n">
        <v>651.712364285714</v>
      </c>
      <c r="B1357" s="1" t="n">
        <v>1.4434528849761E-008</v>
      </c>
      <c r="C1357" s="2" t="n">
        <f aca="false">(B1357-B1356)/(A1357-A1356)</f>
        <v>-6.9629289418435E-009</v>
      </c>
      <c r="D1357" s="0" t="n">
        <v>652.607117857143</v>
      </c>
      <c r="E1357" s="1" t="n">
        <v>1.01838830353756E-008</v>
      </c>
      <c r="F1357" s="2" t="n">
        <f aca="false">(E1357-E1356)/(D1357-D1356)</f>
        <v>-4.93862426938345E-009</v>
      </c>
      <c r="G1357" s="0" t="n">
        <v>652.884075</v>
      </c>
      <c r="H1357" s="1" t="n">
        <v>8.18599304010224E-009</v>
      </c>
      <c r="I1357" s="2" t="n">
        <f aca="false">(H1357-H1356)/(G1357-G1356)</f>
        <v>-3.97463713585144E-009</v>
      </c>
      <c r="J1357" s="0" t="n">
        <v>670.736535714286</v>
      </c>
      <c r="K1357" s="1" t="n">
        <v>6.68866230656685E-009</v>
      </c>
      <c r="L1357" s="2" t="n">
        <f aca="false">(K1357-K1356)/(J1357-J1356)</f>
        <v>-3.33219404481214E-009</v>
      </c>
      <c r="M1357" s="0" t="n">
        <v>675.083453571428</v>
      </c>
      <c r="N1357" s="1" t="n">
        <v>4.51504546421426E-009</v>
      </c>
      <c r="O1357" s="2" t="n">
        <f aca="false">(N1357-N1356)/(M1357-M1356)</f>
        <v>-2.27295633314844E-009</v>
      </c>
      <c r="P1357" s="0" t="n">
        <v>666.245628571429</v>
      </c>
      <c r="Q1357" s="1" t="n">
        <v>7.42064790981E-009</v>
      </c>
      <c r="R1357" s="2" t="n">
        <f aca="false">(Q1357-Q1356)/(P1357-P1356)</f>
        <v>-3.67453570303332E-009</v>
      </c>
      <c r="S1357" s="0" t="n">
        <v>678.729385714286</v>
      </c>
      <c r="T1357" s="1" t="n">
        <v>3.5159858008841E-009</v>
      </c>
      <c r="U1357" s="2" t="n">
        <f aca="false">(T1357-T1356)/(S1357-S1356)</f>
        <v>-1.78474916019616E-009</v>
      </c>
      <c r="V1357" s="0" t="n">
        <v>640.633225</v>
      </c>
      <c r="W1357" s="1" t="n">
        <v>2.14857911650817E-008</v>
      </c>
      <c r="X1357" s="2" t="n">
        <f aca="false">(W1357-W1356)/(V1357-V1356)</f>
        <v>-1.01734956708917E-008</v>
      </c>
      <c r="Y1357" s="0" t="n">
        <v>676.950757142857</v>
      </c>
      <c r="Z1357" s="1" t="n">
        <v>3.87116591708806E-009</v>
      </c>
      <c r="AA1357" s="2" t="n">
        <f aca="false">(Z1357-Z1356)/(Y1357-Y1356)</f>
        <v>-1.95191581847494E-009</v>
      </c>
      <c r="AB1357" s="0" t="n">
        <v>651.250596428572</v>
      </c>
      <c r="AC1357" s="1" t="n">
        <v>1.0661983711746E-008</v>
      </c>
      <c r="AD1357" s="2" t="n">
        <f aca="false">(AC1357-AC1356)/(AB1357-AB1356)</f>
        <v>-5.15905639651656E-009</v>
      </c>
      <c r="AE1357" s="0" t="n">
        <v>642.75145</v>
      </c>
      <c r="AF1357" s="1" t="n">
        <v>9.04852203986945E-009</v>
      </c>
      <c r="AG1357" s="2" t="n">
        <f aca="false">(AF1357-AF1356)/(AE1357-AE1356)</f>
        <v>-4.33046448734199E-009</v>
      </c>
    </row>
    <row r="1358" customFormat="false" ht="13.8" hidden="false" customHeight="false" outlineLevel="0" collapsed="false">
      <c r="A1358" s="0" t="n">
        <v>652.012222857143</v>
      </c>
      <c r="B1358" s="1" t="n">
        <v>1.26034922319766E-008</v>
      </c>
      <c r="C1358" s="2" t="n">
        <f aca="false">(B1358-B1357)/(A1358-A1357)</f>
        <v>-6.10633409296379E-009</v>
      </c>
      <c r="D1358" s="0" t="n">
        <v>652.896548571428</v>
      </c>
      <c r="E1358" s="1" t="n">
        <v>8.92581808855793E-009</v>
      </c>
      <c r="F1358" s="2" t="n">
        <f aca="false">(E1358-E1357)/(D1358-D1357)</f>
        <v>-4.34668777266965E-009</v>
      </c>
      <c r="G1358" s="0" t="n">
        <v>653.17144</v>
      </c>
      <c r="H1358" s="1" t="n">
        <v>7.18001867201575E-009</v>
      </c>
      <c r="I1358" s="2" t="n">
        <f aca="false">(H1358-H1357)/(G1358-G1357)</f>
        <v>-3.50068508025267E-009</v>
      </c>
      <c r="J1358" s="0" t="n">
        <v>671.047057142857</v>
      </c>
      <c r="K1358" s="1" t="n">
        <v>5.78912766330279E-009</v>
      </c>
      <c r="L1358" s="2" t="n">
        <f aca="false">(K1358-K1357)/(J1358-J1357)</f>
        <v>-2.89685207041419E-009</v>
      </c>
      <c r="M1358" s="0" t="n">
        <v>675.386565714286</v>
      </c>
      <c r="N1358" s="1" t="n">
        <v>3.91507973833666E-009</v>
      </c>
      <c r="O1358" s="2" t="n">
        <f aca="false">(N1358-N1357)/(M1358-M1357)</f>
        <v>-1.9793523288792E-009</v>
      </c>
      <c r="P1358" s="0" t="n">
        <v>666.549125714286</v>
      </c>
      <c r="Q1358" s="1" t="n">
        <v>6.44747917592453E-009</v>
      </c>
      <c r="R1358" s="2" t="n">
        <f aca="false">(Q1358-Q1357)/(P1358-P1357)</f>
        <v>-3.20651695342052E-009</v>
      </c>
      <c r="S1358" s="0" t="n">
        <v>679.027377142857</v>
      </c>
      <c r="T1358" s="1" t="n">
        <v>3.05235333892374E-009</v>
      </c>
      <c r="U1358" s="2" t="n">
        <f aca="false">(T1358-T1357)/(S1358-S1357)</f>
        <v>-1.55585838218136E-009</v>
      </c>
      <c r="V1358" s="0" t="n">
        <v>640.92552</v>
      </c>
      <c r="W1358" s="1" t="n">
        <v>1.88637201982905E-008</v>
      </c>
      <c r="X1358" s="2" t="n">
        <f aca="false">(W1358-W1357)/(V1358-V1357)</f>
        <v>-8.97063229542584E-009</v>
      </c>
      <c r="Y1358" s="0" t="n">
        <v>677.259651428572</v>
      </c>
      <c r="Z1358" s="1" t="n">
        <v>3.34751411878235E-009</v>
      </c>
      <c r="AA1358" s="2" t="n">
        <f aca="false">(Z1358-Z1357)/(Y1358-Y1357)</f>
        <v>-1.69524598712967E-009</v>
      </c>
      <c r="AB1358" s="0" t="n">
        <v>651.538994285714</v>
      </c>
      <c r="AC1358" s="1" t="n">
        <v>9.35153173506038E-009</v>
      </c>
      <c r="AD1358" s="2" t="n">
        <f aca="false">(AC1358-AC1357)/(AB1358-AB1357)</f>
        <v>-4.54390330660508E-009</v>
      </c>
      <c r="AE1358" s="0" t="n">
        <v>643.02504</v>
      </c>
      <c r="AF1358" s="1" t="n">
        <v>7.99722958700284E-009</v>
      </c>
      <c r="AG1358" s="2" t="n">
        <f aca="false">(AF1358-AF1357)/(AE1358-AE1357)</f>
        <v>-3.84258362098966E-009</v>
      </c>
    </row>
    <row r="1359" customFormat="false" ht="13.8" hidden="false" customHeight="false" outlineLevel="0" collapsed="false">
      <c r="A1359" s="0" t="n">
        <v>652.312081428571</v>
      </c>
      <c r="B1359" s="1" t="n">
        <v>1.09986298446445E-008</v>
      </c>
      <c r="C1359" s="2" t="n">
        <f aca="false">(B1359-B1358)/(A1359-A1358)</f>
        <v>-5.35206440719506E-009</v>
      </c>
      <c r="D1359" s="0" t="n">
        <v>653.185979285714</v>
      </c>
      <c r="E1359" s="1" t="n">
        <v>7.81913130756246E-009</v>
      </c>
      <c r="F1359" s="2" t="n">
        <f aca="false">(E1359-E1358)/(D1359-D1358)</f>
        <v>-3.82366738003416E-009</v>
      </c>
      <c r="G1359" s="0" t="n">
        <v>653.458805</v>
      </c>
      <c r="H1359" s="1" t="n">
        <v>6.29446481812799E-009</v>
      </c>
      <c r="I1359" s="2" t="n">
        <f aca="false">(H1359-H1358)/(G1359-G1358)</f>
        <v>-3.08163434617191E-009</v>
      </c>
      <c r="J1359" s="0" t="n">
        <v>671.357578571429</v>
      </c>
      <c r="K1359" s="1" t="n">
        <v>5.00759239619827E-009</v>
      </c>
      <c r="L1359" s="2" t="n">
        <f aca="false">(K1359-K1358)/(J1359-J1358)</f>
        <v>-2.51684809869208E-009</v>
      </c>
      <c r="M1359" s="0" t="n">
        <v>675.689677857143</v>
      </c>
      <c r="N1359" s="1" t="n">
        <v>3.39291712040161E-009</v>
      </c>
      <c r="O1359" s="2" t="n">
        <f aca="false">(N1359-N1358)/(M1359-M1358)</f>
        <v>-1.72267139486189E-009</v>
      </c>
      <c r="P1359" s="0" t="n">
        <v>666.852622857143</v>
      </c>
      <c r="Q1359" s="1" t="n">
        <v>5.59875674865075E-009</v>
      </c>
      <c r="R1359" s="2" t="n">
        <f aca="false">(Q1359-Q1358)/(P1359-P1358)</f>
        <v>-2.79647583922569E-009</v>
      </c>
      <c r="S1359" s="0" t="n">
        <v>679.325368571429</v>
      </c>
      <c r="T1359" s="1" t="n">
        <v>2.64840798881661E-009</v>
      </c>
      <c r="U1359" s="2" t="n">
        <f aca="false">(T1359-T1358)/(S1359-S1358)</f>
        <v>-1.35556029931084E-009</v>
      </c>
      <c r="V1359" s="0" t="n">
        <v>641.217815</v>
      </c>
      <c r="W1359" s="1" t="n">
        <v>1.65529243120701E-008</v>
      </c>
      <c r="X1359" s="2" t="n">
        <f aca="false">(W1359-W1358)/(V1359-V1358)</f>
        <v>-7.90569762130949E-009</v>
      </c>
      <c r="Y1359" s="0" t="n">
        <v>677.568545714286</v>
      </c>
      <c r="Z1359" s="1" t="n">
        <v>2.89299533915641E-009</v>
      </c>
      <c r="AA1359" s="2" t="n">
        <f aca="false">(Z1359-Z1358)/(Y1359-Y1358)</f>
        <v>-1.47143796647281E-009</v>
      </c>
      <c r="AB1359" s="0" t="n">
        <v>651.827392142857</v>
      </c>
      <c r="AC1359" s="1" t="n">
        <v>8.19794371560454E-009</v>
      </c>
      <c r="AD1359" s="2" t="n">
        <f aca="false">(AC1359-AC1358)/(AB1359-AB1358)</f>
        <v>-3.99998817912149E-009</v>
      </c>
      <c r="AE1359" s="0" t="n">
        <v>643.29863</v>
      </c>
      <c r="AF1359" s="1" t="n">
        <v>7.06482144912575E-009</v>
      </c>
      <c r="AG1359" s="2" t="n">
        <f aca="false">(AF1359-AF1358)/(AE1359-AE1358)</f>
        <v>-3.4080490437408E-009</v>
      </c>
    </row>
    <row r="1360" customFormat="false" ht="13.8" hidden="false" customHeight="false" outlineLevel="0" collapsed="false">
      <c r="A1360" s="0" t="n">
        <v>652.61194</v>
      </c>
      <c r="B1360" s="1" t="n">
        <v>9.59280635026054E-009</v>
      </c>
      <c r="C1360" s="2" t="n">
        <f aca="false">(B1360-B1359)/(A1360-A1359)</f>
        <v>-4.68828850775996E-009</v>
      </c>
      <c r="D1360" s="0" t="n">
        <v>653.47541</v>
      </c>
      <c r="E1360" s="1" t="n">
        <v>6.84612504327511E-009</v>
      </c>
      <c r="F1360" s="2" t="n">
        <f aca="false">(E1360-E1359)/(D1360-D1359)</f>
        <v>-3.36179339738555E-009</v>
      </c>
      <c r="G1360" s="0" t="n">
        <v>653.74617</v>
      </c>
      <c r="H1360" s="1" t="n">
        <v>5.51532465009124E-009</v>
      </c>
      <c r="I1360" s="2" t="n">
        <f aca="false">(H1360-H1359)/(G1360-G1359)</f>
        <v>-2.71132590272542E-009</v>
      </c>
      <c r="J1360" s="0" t="n">
        <v>671.6681</v>
      </c>
      <c r="K1360" s="1" t="n">
        <v>4.32899220168117E-009</v>
      </c>
      <c r="L1360" s="2" t="n">
        <f aca="false">(K1360-K1359)/(J1360-J1359)</f>
        <v>-2.18535705455202E-009</v>
      </c>
      <c r="M1360" s="0" t="n">
        <v>675.99279</v>
      </c>
      <c r="N1360" s="1" t="n">
        <v>2.93873243242114E-009</v>
      </c>
      <c r="O1360" s="2" t="n">
        <f aca="false">(N1360-N1359)/(M1360-M1359)</f>
        <v>-1.49840479401294E-009</v>
      </c>
      <c r="P1360" s="0" t="n">
        <v>667.15612</v>
      </c>
      <c r="Q1360" s="1" t="n">
        <v>4.85899864999592E-009</v>
      </c>
      <c r="R1360" s="2" t="n">
        <f aca="false">(Q1360-Q1359)/(P1360-P1359)</f>
        <v>-2.437446664872E-009</v>
      </c>
      <c r="S1360" s="0" t="n">
        <v>679.62336</v>
      </c>
      <c r="T1360" s="1" t="n">
        <v>2.29666346909356E-009</v>
      </c>
      <c r="U1360" s="2" t="n">
        <f aca="false">(T1360-T1359)/(S1360-S1359)</f>
        <v>-1.18038468894796E-009</v>
      </c>
      <c r="V1360" s="0" t="n">
        <v>641.51011</v>
      </c>
      <c r="W1360" s="1" t="n">
        <v>1.45175556666926E-008</v>
      </c>
      <c r="X1360" s="2" t="n">
        <f aca="false">(W1360-W1359)/(V1360-V1359)</f>
        <v>-6.96340561890192E-009</v>
      </c>
      <c r="Y1360" s="0" t="n">
        <v>677.87744</v>
      </c>
      <c r="Z1360" s="1" t="n">
        <v>2.49872081801836E-009</v>
      </c>
      <c r="AA1360" s="2" t="n">
        <f aca="false">(Z1360-Z1359)/(Y1360-Y1359)</f>
        <v>-1.27640600481382E-009</v>
      </c>
      <c r="AB1360" s="0" t="n">
        <v>652.11579</v>
      </c>
      <c r="AC1360" s="1" t="n">
        <v>7.1829783179328E-009</v>
      </c>
      <c r="AD1360" s="2" t="n">
        <f aca="false">(AC1360-AC1359)/(AB1360-AB1359)</f>
        <v>-3.51932364451858E-009</v>
      </c>
      <c r="AE1360" s="0" t="n">
        <v>643.57222</v>
      </c>
      <c r="AF1360" s="1" t="n">
        <v>6.2382464377477E-009</v>
      </c>
      <c r="AG1360" s="2" t="n">
        <f aca="false">(AF1360-AF1359)/(AE1360-AE1359)</f>
        <v>-3.02121792235831E-009</v>
      </c>
    </row>
    <row r="1361" customFormat="false" ht="13.8" hidden="false" customHeight="false" outlineLevel="0" collapsed="false">
      <c r="A1361" s="0" t="n">
        <v>652.911798571429</v>
      </c>
      <c r="B1361" s="1" t="n">
        <v>8.3620386717991E-009</v>
      </c>
      <c r="C1361" s="2" t="n">
        <f aca="false">(B1361-B1360)/(A1361-A1360)</f>
        <v>-4.10449390389631E-009</v>
      </c>
      <c r="D1361" s="0" t="n">
        <v>653.764840714286</v>
      </c>
      <c r="E1361" s="1" t="n">
        <v>5.99110586821935E-009</v>
      </c>
      <c r="F1361" s="2" t="n">
        <f aca="false">(E1361-E1360)/(D1361-D1360)</f>
        <v>-2.9541411220469E-009</v>
      </c>
      <c r="G1361" s="0" t="n">
        <v>654.033535</v>
      </c>
      <c r="H1361" s="1" t="n">
        <v>4.83016967308804E-009</v>
      </c>
      <c r="I1361" s="2" t="n">
        <f aca="false">(H1361-H1360)/(G1361-G1360)</f>
        <v>-2.38426731509803E-009</v>
      </c>
      <c r="J1361" s="0" t="n">
        <v>671.978621428571</v>
      </c>
      <c r="K1361" s="1" t="n">
        <v>3.74012935930023E-009</v>
      </c>
      <c r="L1361" s="2" t="n">
        <f aca="false">(K1361-K1360)/(J1361-J1360)</f>
        <v>-1.89636781297422E-009</v>
      </c>
      <c r="M1361" s="0" t="n">
        <v>676.295902142857</v>
      </c>
      <c r="N1361" s="1" t="n">
        <v>2.54390562759169E-009</v>
      </c>
      <c r="O1361" s="2" t="n">
        <f aca="false">(N1361-N1360)/(M1361-M1360)</f>
        <v>-1.30257666719645E-009</v>
      </c>
      <c r="P1361" s="0" t="n">
        <v>667.459617142857</v>
      </c>
      <c r="Q1361" s="1" t="n">
        <v>4.21459149574052E-009</v>
      </c>
      <c r="R1361" s="2" t="n">
        <f aca="false">(Q1361-Q1360)/(P1361-P1360)</f>
        <v>-2.12327255600858E-009</v>
      </c>
      <c r="S1361" s="0" t="n">
        <v>679.921351428571</v>
      </c>
      <c r="T1361" s="1" t="n">
        <v>1.99054603451354E-009</v>
      </c>
      <c r="U1361" s="2" t="n">
        <f aca="false">(T1361-T1360)/(S1361-S1360)</f>
        <v>-1.02726926089118E-009</v>
      </c>
      <c r="V1361" s="0" t="n">
        <v>641.802405</v>
      </c>
      <c r="W1361" s="1" t="n">
        <v>1.27257579411751E-008</v>
      </c>
      <c r="X1361" s="2" t="n">
        <f aca="false">(W1361-W1360)/(V1361-V1360)</f>
        <v>-6.13010049955593E-009</v>
      </c>
      <c r="Y1361" s="0" t="n">
        <v>678.186334285714</v>
      </c>
      <c r="Z1361" s="1" t="n">
        <v>2.15691197144306E-009</v>
      </c>
      <c r="AA1361" s="2" t="n">
        <f aca="false">(Z1361-Z1360)/(Y1361-Y1360)</f>
        <v>-1.10655606912636E-009</v>
      </c>
      <c r="AB1361" s="0" t="n">
        <v>652.404187857143</v>
      </c>
      <c r="AC1361" s="1" t="n">
        <v>6.29044865333724E-009</v>
      </c>
      <c r="AD1361" s="2" t="n">
        <f aca="false">(AC1361-AC1360)/(AB1361-AB1360)</f>
        <v>-3.09478604812502E-009</v>
      </c>
      <c r="AE1361" s="0" t="n">
        <v>643.84581</v>
      </c>
      <c r="AF1361" s="1" t="n">
        <v>5.50583985247791E-009</v>
      </c>
      <c r="AG1361" s="2" t="n">
        <f aca="false">(AF1361-AF1360)/(AE1361-AE1360)</f>
        <v>-2.67702249815328E-009</v>
      </c>
    </row>
    <row r="1362" customFormat="false" ht="13.8" hidden="false" customHeight="false" outlineLevel="0" collapsed="false">
      <c r="A1362" s="0" t="n">
        <v>653.211657142857</v>
      </c>
      <c r="B1362" s="1" t="n">
        <v>7.28514279841811E-009</v>
      </c>
      <c r="C1362" s="2" t="n">
        <f aca="false">(B1362-B1361)/(A1362-A1361)</f>
        <v>-3.59134597437914E-009</v>
      </c>
      <c r="D1362" s="0" t="n">
        <v>654.054271428571</v>
      </c>
      <c r="E1362" s="1" t="n">
        <v>5.24016554067195E-009</v>
      </c>
      <c r="F1362" s="2" t="n">
        <f aca="false">(E1362-E1361)/(D1362-D1361)</f>
        <v>-2.59454263312201E-009</v>
      </c>
      <c r="G1362" s="0" t="n">
        <v>654.3209</v>
      </c>
      <c r="H1362" s="1" t="n">
        <v>4.2279780732291E-009</v>
      </c>
      <c r="I1362" s="2" t="n">
        <f aca="false">(H1362-H1361)/(G1362-G1361)</f>
        <v>-2.09556348149181E-009</v>
      </c>
      <c r="J1362" s="0" t="n">
        <v>672.289142857143</v>
      </c>
      <c r="K1362" s="1" t="n">
        <v>3.22944900322224E-009</v>
      </c>
      <c r="L1362" s="2" t="n">
        <f aca="false">(K1362-K1361)/(J1362-J1361)</f>
        <v>-1.64458974192701E-009</v>
      </c>
      <c r="M1362" s="0" t="n">
        <v>676.599014285714</v>
      </c>
      <c r="N1362" s="1" t="n">
        <v>2.20087866986303E-009</v>
      </c>
      <c r="O1362" s="2" t="n">
        <f aca="false">(N1362-N1361)/(M1362-M1361)</f>
        <v>-1.13168332517278E-009</v>
      </c>
      <c r="P1362" s="0" t="n">
        <v>667.763114285714</v>
      </c>
      <c r="Q1362" s="1" t="n">
        <v>3.65357244531061E-009</v>
      </c>
      <c r="R1362" s="2" t="n">
        <f aca="false">(Q1362-Q1361)/(P1362-P1361)</f>
        <v>-1.84851509687641E-009</v>
      </c>
      <c r="S1362" s="0" t="n">
        <v>680.219342857143</v>
      </c>
      <c r="T1362" s="1" t="n">
        <v>1.72428670249866E-009</v>
      </c>
      <c r="U1362" s="2" t="n">
        <f aca="false">(T1362-T1361)/(S1362-S1361)</f>
        <v>-8.93513391612684E-010</v>
      </c>
      <c r="V1362" s="0" t="n">
        <v>642.0947</v>
      </c>
      <c r="W1362" s="1" t="n">
        <v>1.11492384500976E-008</v>
      </c>
      <c r="X1362" s="2" t="n">
        <f aca="false">(W1362-W1361)/(V1362-V1361)</f>
        <v>-5.39359034905721E-009</v>
      </c>
      <c r="Y1362" s="0" t="n">
        <v>678.495228571429</v>
      </c>
      <c r="Z1362" s="1" t="n">
        <v>1.86076612543264E-009</v>
      </c>
      <c r="AA1362" s="2" t="n">
        <f aca="false">(Z1362-Z1361)/(Y1362-Y1361)</f>
        <v>-9.58728793978462E-010</v>
      </c>
      <c r="AB1362" s="0" t="n">
        <v>652.692585714286</v>
      </c>
      <c r="AC1362" s="1" t="n">
        <v>5.50599903443486E-009</v>
      </c>
      <c r="AD1362" s="2" t="n">
        <f aca="false">(AC1362-AC1361)/(AB1362-AB1361)</f>
        <v>-2.72002582360903E-009</v>
      </c>
      <c r="AE1362" s="0" t="n">
        <v>644.1194</v>
      </c>
      <c r="AF1362" s="1" t="n">
        <v>4.85718151365509E-009</v>
      </c>
      <c r="AG1362" s="2" t="n">
        <f aca="false">(AF1362-AF1361)/(AE1362-AE1361)</f>
        <v>-2.37091391798965E-009</v>
      </c>
    </row>
    <row r="1363" customFormat="false" ht="13.8" hidden="false" customHeight="false" outlineLevel="0" collapsed="false">
      <c r="A1363" s="0" t="n">
        <v>653.511515714286</v>
      </c>
      <c r="B1363" s="1" t="n">
        <v>6.34341856935306E-009</v>
      </c>
      <c r="C1363" s="2" t="n">
        <f aca="false">(B1363-B1362)/(A1363-A1362)</f>
        <v>-3.14056131387923E-009</v>
      </c>
      <c r="D1363" s="0" t="n">
        <v>654.343702142857</v>
      </c>
      <c r="E1363" s="1" t="n">
        <v>4.58098495796231E-009</v>
      </c>
      <c r="F1363" s="2" t="n">
        <f aca="false">(E1363-E1362)/(D1363-D1362)</f>
        <v>-2.27750736246489E-009</v>
      </c>
      <c r="G1363" s="0" t="n">
        <v>654.608265</v>
      </c>
      <c r="H1363" s="1" t="n">
        <v>3.69898099620973E-009</v>
      </c>
      <c r="I1363" s="2" t="n">
        <f aca="false">(H1363-H1362)/(G1363-G1362)</f>
        <v>-1.84085423423012E-009</v>
      </c>
      <c r="J1363" s="0" t="n">
        <v>672.599664285714</v>
      </c>
      <c r="K1363" s="1" t="n">
        <v>2.78684122425871E-009</v>
      </c>
      <c r="L1363" s="2" t="n">
        <f aca="false">(K1363-K1362)/(J1363-J1362)</f>
        <v>-1.42536951797643E-009</v>
      </c>
      <c r="M1363" s="0" t="n">
        <v>676.902126428571</v>
      </c>
      <c r="N1363" s="1" t="n">
        <v>1.90302880476327E-009</v>
      </c>
      <c r="O1363" s="2" t="n">
        <f aca="false">(N1363-N1362)/(M1363-M1362)</f>
        <v>-9.82639172064691E-010</v>
      </c>
      <c r="P1363" s="0" t="n">
        <v>668.066611428572</v>
      </c>
      <c r="Q1363" s="1" t="n">
        <v>3.16543564567035E-009</v>
      </c>
      <c r="R1363" s="2" t="n">
        <f aca="false">(Q1363-Q1362)/(P1363-P1362)</f>
        <v>-1.60837362435635E-009</v>
      </c>
      <c r="S1363" s="0" t="n">
        <v>680.517334285714</v>
      </c>
      <c r="T1363" s="1" t="n">
        <v>1.49282576532305E-009</v>
      </c>
      <c r="U1363" s="2" t="n">
        <f aca="false">(T1363-T1362)/(S1363-S1362)</f>
        <v>-7.76736895707309E-010</v>
      </c>
      <c r="V1363" s="0" t="n">
        <v>642.386995</v>
      </c>
      <c r="W1363" s="1" t="n">
        <v>9.76288417645246E-009</v>
      </c>
      <c r="X1363" s="2" t="n">
        <f aca="false">(W1363-W1362)/(V1363-V1362)</f>
        <v>-4.7429968820722E-009</v>
      </c>
      <c r="Y1363" s="0" t="n">
        <v>678.804122857143</v>
      </c>
      <c r="Z1363" s="1" t="n">
        <v>1.60433791150684E-009</v>
      </c>
      <c r="AA1363" s="2" t="n">
        <f aca="false">(Z1363-Z1362)/(Y1363-Y1362)</f>
        <v>-8.30148778353276E-010</v>
      </c>
      <c r="AB1363" s="0" t="n">
        <v>652.980983571429</v>
      </c>
      <c r="AC1363" s="1" t="n">
        <v>4.81690502110532E-009</v>
      </c>
      <c r="AD1363" s="2" t="n">
        <f aca="false">(AC1363-AC1362)/(AB1363-AB1362)</f>
        <v>-2.38938673177427E-009</v>
      </c>
      <c r="AE1363" s="0" t="n">
        <v>644.39299</v>
      </c>
      <c r="AF1363" s="1" t="n">
        <v>4.28296773389231E-009</v>
      </c>
      <c r="AG1363" s="2" t="n">
        <f aca="false">(AF1363-AF1362)/(AE1363-AE1362)</f>
        <v>-2.09881128609508E-009</v>
      </c>
    </row>
    <row r="1364" customFormat="false" ht="13.8" hidden="false" customHeight="false" outlineLevel="0" collapsed="false">
      <c r="A1364" s="0" t="n">
        <v>653.811374285714</v>
      </c>
      <c r="B1364" s="1" t="n">
        <v>5.52036854306244E-009</v>
      </c>
      <c r="C1364" s="2" t="n">
        <f aca="false">(B1364-B1363)/(A1364-A1363)</f>
        <v>-2.74479406198423E-009</v>
      </c>
      <c r="D1364" s="0" t="n">
        <v>654.633132857143</v>
      </c>
      <c r="E1364" s="1" t="n">
        <v>4.00265879655945E-009</v>
      </c>
      <c r="F1364" s="2" t="n">
        <f aca="false">(E1364-E1363)/(D1364-D1363)</f>
        <v>-1.99815062070895E-009</v>
      </c>
      <c r="G1364" s="0" t="n">
        <v>654.89563</v>
      </c>
      <c r="H1364" s="1" t="n">
        <v>3.23452496943496E-009</v>
      </c>
      <c r="I1364" s="2" t="n">
        <f aca="false">(H1364-H1363)/(G1364-G1363)</f>
        <v>-1.61625816217958E-009</v>
      </c>
      <c r="J1364" s="0" t="n">
        <v>672.910185714286</v>
      </c>
      <c r="K1364" s="1" t="n">
        <v>2.40346614559889E-009</v>
      </c>
      <c r="L1364" s="2" t="n">
        <f aca="false">(K1364-K1363)/(J1364-J1363)</f>
        <v>-1.23461714195663E-009</v>
      </c>
      <c r="M1364" s="0" t="n">
        <v>677.205238571428</v>
      </c>
      <c r="N1364" s="1" t="n">
        <v>1.64455642042721E-009</v>
      </c>
      <c r="O1364" s="2" t="n">
        <f aca="false">(N1364-N1363)/(M1364-M1363)</f>
        <v>-8.52728570686123E-010</v>
      </c>
      <c r="P1364" s="0" t="n">
        <v>668.370108571429</v>
      </c>
      <c r="Q1364" s="1" t="n">
        <v>2.74096053563804E-009</v>
      </c>
      <c r="R1364" s="2" t="n">
        <f aca="false">(Q1364-Q1363)/(P1364-P1363)</f>
        <v>-1.39861319957215E-009</v>
      </c>
      <c r="S1364" s="0" t="n">
        <v>680.815325714286</v>
      </c>
      <c r="T1364" s="1" t="n">
        <v>1.29172824282865E-009</v>
      </c>
      <c r="U1364" s="2" t="n">
        <f aca="false">(T1364-T1363)/(S1364-S1363)</f>
        <v>-6.74843311628369E-010</v>
      </c>
      <c r="V1364" s="0" t="n">
        <v>642.67929</v>
      </c>
      <c r="W1364" s="1" t="n">
        <v>8.5444174372238E-009</v>
      </c>
      <c r="X1364" s="2" t="n">
        <f aca="false">(W1364-W1363)/(V1364-V1363)</f>
        <v>-4.1686198505904E-009</v>
      </c>
      <c r="Y1364" s="0" t="n">
        <v>679.113017142857</v>
      </c>
      <c r="Z1364" s="1" t="n">
        <v>1.38243457115879E-009</v>
      </c>
      <c r="AA1364" s="2" t="n">
        <f aca="false">(Z1364-Z1363)/(Y1364-Y1363)</f>
        <v>-7.18379557702713E-010</v>
      </c>
      <c r="AB1364" s="0" t="n">
        <v>653.269381428572</v>
      </c>
      <c r="AC1364" s="1" t="n">
        <v>4.21189443983284E-009</v>
      </c>
      <c r="AD1364" s="2" t="n">
        <f aca="false">(AC1364-AC1363)/(AB1364-AB1363)</f>
        <v>-2.09783313671543E-009</v>
      </c>
      <c r="AE1364" s="0" t="n">
        <v>644.66658</v>
      </c>
      <c r="AF1364" s="1" t="n">
        <v>3.77489592525578E-009</v>
      </c>
      <c r="AG1364" s="2" t="n">
        <f aca="false">(AF1364-AF1363)/(AE1364-AE1363)</f>
        <v>-1.85705547950114E-009</v>
      </c>
    </row>
    <row r="1365" customFormat="false" ht="13.8" hidden="false" customHeight="false" outlineLevel="0" collapsed="false">
      <c r="A1365" s="0" t="n">
        <v>654.111232857143</v>
      </c>
      <c r="B1365" s="1" t="n">
        <v>4.8014474355355E-009</v>
      </c>
      <c r="C1365" s="2" t="n">
        <f aca="false">(B1365-B1364)/(A1365-A1364)</f>
        <v>-2.3975339577616E-009</v>
      </c>
      <c r="D1365" s="0" t="n">
        <v>654.922563571428</v>
      </c>
      <c r="E1365" s="1" t="n">
        <v>3.49553875463291E-009</v>
      </c>
      <c r="F1365" s="2" t="n">
        <f aca="false">(E1365-E1364)/(D1365-D1364)</f>
        <v>-1.75212932455806E-009</v>
      </c>
      <c r="G1365" s="0" t="n">
        <v>655.182995</v>
      </c>
      <c r="H1365" s="1" t="n">
        <v>2.82694884846126E-009</v>
      </c>
      <c r="I1365" s="2" t="n">
        <f aca="false">(H1365-H1364)/(G1365-G1364)</f>
        <v>-1.41832206766192E-009</v>
      </c>
      <c r="J1365" s="0" t="n">
        <v>673.220707142857</v>
      </c>
      <c r="K1365" s="1" t="n">
        <v>2.07159941582047E-009</v>
      </c>
      <c r="L1365" s="2" t="n">
        <f aca="false">(K1365-K1364)/(J1365-J1364)</f>
        <v>-1.06874018745045E-009</v>
      </c>
      <c r="M1365" s="0" t="n">
        <v>677.508350714286</v>
      </c>
      <c r="N1365" s="1" t="n">
        <v>1.42038588632966E-009</v>
      </c>
      <c r="O1365" s="2" t="n">
        <f aca="false">(N1365-N1364)/(M1365-M1364)</f>
        <v>-7.39563027676356E-010</v>
      </c>
      <c r="P1365" s="0" t="n">
        <v>668.673605714286</v>
      </c>
      <c r="Q1365" s="1" t="n">
        <v>2.3720596459621E-009</v>
      </c>
      <c r="R1365" s="2" t="n">
        <f aca="false">(Q1365-Q1364)/(P1365-P1364)</f>
        <v>-1.2155003707883E-009</v>
      </c>
      <c r="S1365" s="0" t="n">
        <v>681.113317142857</v>
      </c>
      <c r="T1365" s="1" t="n">
        <v>1.11710907100785E-009</v>
      </c>
      <c r="U1365" s="2" t="n">
        <f aca="false">(T1365-T1364)/(S1365-S1364)</f>
        <v>-5.85987230096473E-010</v>
      </c>
      <c r="V1365" s="0" t="n">
        <v>642.971585</v>
      </c>
      <c r="W1365" s="1" t="n">
        <v>7.47408729117625E-009</v>
      </c>
      <c r="X1365" s="2" t="n">
        <f aca="false">(W1365-W1364)/(V1365-V1364)</f>
        <v>-3.66181476264619E-009</v>
      </c>
      <c r="Y1365" s="0" t="n">
        <v>679.421911428571</v>
      </c>
      <c r="Z1365" s="1" t="n">
        <v>1.19052360310336E-009</v>
      </c>
      <c r="AA1365" s="2" t="n">
        <f aca="false">(Z1365-Z1364)/(Y1365-Y1364)</f>
        <v>-6.21283645995011E-010</v>
      </c>
      <c r="AB1365" s="0" t="n">
        <v>653.557779285714</v>
      </c>
      <c r="AC1365" s="1" t="n">
        <v>3.68098727655949E-009</v>
      </c>
      <c r="AD1365" s="2" t="n">
        <f aca="false">(AC1365-AC1364)/(AB1365-AB1364)</f>
        <v>-1.84088456320272E-009</v>
      </c>
      <c r="AE1365" s="0" t="n">
        <v>644.94017</v>
      </c>
      <c r="AF1365" s="1" t="n">
        <v>3.32556065371975E-009</v>
      </c>
      <c r="AG1365" s="2" t="n">
        <f aca="false">(AF1365-AF1364)/(AE1365-AE1364)</f>
        <v>-1.64236730705073E-009</v>
      </c>
    </row>
    <row r="1366" customFormat="false" ht="13.8" hidden="false" customHeight="false" outlineLevel="0" collapsed="false">
      <c r="A1366" s="0" t="n">
        <v>654.411091428571</v>
      </c>
      <c r="B1366" s="1" t="n">
        <v>4.17383895455269E-009</v>
      </c>
      <c r="C1366" s="2" t="n">
        <f aca="false">(B1366-B1365)/(A1366-A1365)</f>
        <v>-2.09301497700735E-009</v>
      </c>
      <c r="D1366" s="0" t="n">
        <v>655.211994285714</v>
      </c>
      <c r="E1366" s="1" t="n">
        <v>3.05109351154654E-009</v>
      </c>
      <c r="F1366" s="2" t="n">
        <f aca="false">(E1366-E1365)/(D1366-D1365)</f>
        <v>-1.53558423881424E-009</v>
      </c>
      <c r="G1366" s="0" t="n">
        <v>655.47036</v>
      </c>
      <c r="H1366" s="1" t="n">
        <v>2.46947382237322E-009</v>
      </c>
      <c r="I1366" s="2" t="n">
        <f aca="false">(H1366-H1365)/(G1366-G1365)</f>
        <v>-1.2439755227255E-009</v>
      </c>
      <c r="J1366" s="0" t="n">
        <v>673.531228571428</v>
      </c>
      <c r="K1366" s="1" t="n">
        <v>1.78449583345014E-009</v>
      </c>
      <c r="L1366" s="2" t="n">
        <f aca="false">(K1366-K1365)/(J1366-J1365)</f>
        <v>-9.24585410068503E-010</v>
      </c>
      <c r="M1366" s="0" t="n">
        <v>677.811462857143</v>
      </c>
      <c r="N1366" s="1" t="n">
        <v>1.22607792715141E-009</v>
      </c>
      <c r="O1366" s="2" t="n">
        <f aca="false">(N1366-N1365)/(M1366-M1365)</f>
        <v>-6.41043137852505E-010</v>
      </c>
      <c r="P1366" s="0" t="n">
        <v>668.977102857143</v>
      </c>
      <c r="Q1366" s="1" t="n">
        <v>2.0516437736268E-009</v>
      </c>
      <c r="R1366" s="2" t="n">
        <f aca="false">(Q1366-Q1365)/(P1366-P1365)</f>
        <v>-1.0557459266967E-009</v>
      </c>
      <c r="S1366" s="0" t="n">
        <v>681.411308571429</v>
      </c>
      <c r="T1366" s="1" t="n">
        <v>9.65566948452454E-010</v>
      </c>
      <c r="U1366" s="2" t="n">
        <f aca="false">(T1366-T1365)/(S1366-S1365)</f>
        <v>-5.08545239980883E-010</v>
      </c>
      <c r="V1366" s="0" t="n">
        <v>643.26388</v>
      </c>
      <c r="W1366" s="1" t="n">
        <v>6.53439315779048E-009</v>
      </c>
      <c r="X1366" s="2" t="n">
        <f aca="false">(W1366-W1365)/(V1366-V1365)</f>
        <v>-3.21488268148916E-009</v>
      </c>
      <c r="Y1366" s="0" t="n">
        <v>679.730805714286</v>
      </c>
      <c r="Z1366" s="1" t="n">
        <v>1.02465135541754E-009</v>
      </c>
      <c r="AA1366" s="2" t="n">
        <f aca="false">(Z1366-Z1365)/(Y1366-Y1365)</f>
        <v>-5.36987103215108E-010</v>
      </c>
      <c r="AB1366" s="0" t="n">
        <v>653.846177142857</v>
      </c>
      <c r="AC1366" s="1" t="n">
        <v>3.21535254208034E-009</v>
      </c>
      <c r="AD1366" s="2" t="n">
        <f aca="false">(AC1366-AC1365)/(AB1366-AB1365)</f>
        <v>-1.61455684550499E-009</v>
      </c>
      <c r="AE1366" s="0" t="n">
        <v>645.21376</v>
      </c>
      <c r="AF1366" s="1" t="n">
        <v>2.92836005803219E-009</v>
      </c>
      <c r="AG1366" s="2" t="n">
        <f aca="false">(AF1366-AF1365)/(AE1366-AE1365)</f>
        <v>-1.4518096264028E-009</v>
      </c>
    </row>
    <row r="1367" customFormat="false" ht="13.8" hidden="false" customHeight="false" outlineLevel="0" collapsed="false">
      <c r="A1367" s="0" t="n">
        <v>654.71095</v>
      </c>
      <c r="B1367" s="1" t="n">
        <v>3.62625716838419E-009</v>
      </c>
      <c r="C1367" s="2" t="n">
        <f aca="false">(B1367-B1366)/(A1367-A1366)</f>
        <v>-1.82613351207181E-009</v>
      </c>
      <c r="D1367" s="0" t="n">
        <v>655.501425</v>
      </c>
      <c r="E1367" s="1" t="n">
        <v>2.66178369984245E-009</v>
      </c>
      <c r="F1367" s="2" t="n">
        <f aca="false">(E1367-E1366)/(D1367-D1366)</f>
        <v>-1.34508810740576E-009</v>
      </c>
      <c r="G1367" s="0" t="n">
        <v>655.757725</v>
      </c>
      <c r="H1367" s="1" t="n">
        <v>2.15610515282264E-009</v>
      </c>
      <c r="I1367" s="2" t="n">
        <f aca="false">(H1367-H1366)/(G1367-G1366)</f>
        <v>-1.09049003723681E-009</v>
      </c>
      <c r="J1367" s="0" t="n">
        <v>673.84175</v>
      </c>
      <c r="K1367" s="1" t="n">
        <v>1.53626906105591E-009</v>
      </c>
      <c r="L1367" s="2" t="n">
        <f aca="false">(K1367-K1366)/(J1367-J1366)</f>
        <v>-7.99386932926608E-010</v>
      </c>
      <c r="M1367" s="0" t="n">
        <v>678.114575</v>
      </c>
      <c r="N1367" s="1" t="n">
        <v>1.05775224222025E-009</v>
      </c>
      <c r="O1367" s="2" t="n">
        <f aca="false">(N1367-N1366)/(M1367-M1366)</f>
        <v>-5.55324782915849E-010</v>
      </c>
      <c r="P1367" s="0" t="n">
        <v>669.2806</v>
      </c>
      <c r="Q1367" s="1" t="n">
        <v>1.77350262850063E-009</v>
      </c>
      <c r="R1367" s="2" t="n">
        <f aca="false">(Q1367-Q1366)/(P1367-P1366)</f>
        <v>-9.16453916197733E-010</v>
      </c>
      <c r="S1367" s="0" t="n">
        <v>681.7093</v>
      </c>
      <c r="T1367" s="1" t="n">
        <v>8.34125876741888E-010</v>
      </c>
      <c r="U1367" s="2" t="n">
        <f aca="false">(T1367-T1366)/(S1367-S1366)</f>
        <v>-4.41090109003779E-010</v>
      </c>
      <c r="V1367" s="0" t="n">
        <v>643.556175</v>
      </c>
      <c r="W1367" s="1" t="n">
        <v>5.70983744497244E-009</v>
      </c>
      <c r="X1367" s="2" t="n">
        <f aca="false">(W1367-W1366)/(V1367-V1366)</f>
        <v>-2.82097098074826E-009</v>
      </c>
      <c r="Y1367" s="0" t="n">
        <v>680.0397</v>
      </c>
      <c r="Z1367" s="1" t="n">
        <v>8.81371315784326E-010</v>
      </c>
      <c r="AA1367" s="2" t="n">
        <f aca="false">(Z1367-Z1366)/(Y1367-Y1366)</f>
        <v>-4.63848139184634E-010</v>
      </c>
      <c r="AB1367" s="0" t="n">
        <v>654.134575</v>
      </c>
      <c r="AC1367" s="1" t="n">
        <v>2.80718039033683E-009</v>
      </c>
      <c r="AD1367" s="2" t="n">
        <f aca="false">(AC1367-AC1366)/(AB1367-AB1366)</f>
        <v>-1.41530923907318E-009</v>
      </c>
      <c r="AE1367" s="0" t="n">
        <v>645.48735</v>
      </c>
      <c r="AF1367" s="1" t="n">
        <v>2.57741164691937E-009</v>
      </c>
      <c r="AG1367" s="2" t="n">
        <f aca="false">(AF1367-AF1366)/(AE1367-AE1366)</f>
        <v>-1.28275306521731E-009</v>
      </c>
    </row>
    <row r="1368" customFormat="false" ht="13.8" hidden="false" customHeight="false" outlineLevel="0" collapsed="false">
      <c r="A1368" s="0" t="n">
        <v>655.010808571428</v>
      </c>
      <c r="B1368" s="1" t="n">
        <v>3.14876983051078E-009</v>
      </c>
      <c r="C1368" s="2" t="n">
        <f aca="false">(B1368-B1367)/(A1368-A1367)</f>
        <v>-1.59237515072361E-009</v>
      </c>
      <c r="D1368" s="0" t="n">
        <v>655.790855714286</v>
      </c>
      <c r="E1368" s="1" t="n">
        <v>2.32095035005966E-009</v>
      </c>
      <c r="F1368" s="2" t="n">
        <f aca="false">(E1368-E1367)/(D1368-D1367)</f>
        <v>-1.17759910389503E-009</v>
      </c>
      <c r="G1368" s="0" t="n">
        <v>656.04509</v>
      </c>
      <c r="H1368" s="1" t="n">
        <v>1.88154444904631E-009</v>
      </c>
      <c r="I1368" s="2" t="n">
        <f aca="false">(H1368-H1367)/(G1368-G1367)</f>
        <v>-9.5544239478161E-010</v>
      </c>
      <c r="J1368" s="0" t="n">
        <v>674.152271428571</v>
      </c>
      <c r="K1368" s="1" t="n">
        <v>1.32178560604594E-009</v>
      </c>
      <c r="L1368" s="2" t="n">
        <f aca="false">(K1368-K1367)/(J1368-J1367)</f>
        <v>-6.90720302289743E-010</v>
      </c>
      <c r="M1368" s="0" t="n">
        <v>678.417687142857</v>
      </c>
      <c r="N1368" s="1" t="n">
        <v>9.12019218637718E-010</v>
      </c>
      <c r="O1368" s="2" t="n">
        <f aca="false">(N1368-N1367)/(M1368-M1367)</f>
        <v>-4.80789130415285E-010</v>
      </c>
      <c r="P1368" s="0" t="n">
        <v>669.584097142857</v>
      </c>
      <c r="Q1368" s="1" t="n">
        <v>1.53219924865892E-009</v>
      </c>
      <c r="R1368" s="2" t="n">
        <f aca="false">(Q1368-Q1367)/(P1368-P1367)</f>
        <v>-7.9507628167509E-010</v>
      </c>
      <c r="S1368" s="0" t="n">
        <v>682.007291428572</v>
      </c>
      <c r="T1368" s="1" t="n">
        <v>7.20183533462586E-010</v>
      </c>
      <c r="U1368" s="2" t="n">
        <f aca="false">(T1368-T1367)/(S1368-S1367)</f>
        <v>-3.82367854757842E-010</v>
      </c>
      <c r="V1368" s="0" t="n">
        <v>643.84847</v>
      </c>
      <c r="W1368" s="1" t="n">
        <v>4.98670428347104E-009</v>
      </c>
      <c r="X1368" s="2" t="n">
        <f aca="false">(W1368-W1367)/(V1368-V1367)</f>
        <v>-2.47398402812734E-009</v>
      </c>
      <c r="Y1368" s="0" t="n">
        <v>680.348594285714</v>
      </c>
      <c r="Z1368" s="1" t="n">
        <v>7.57680988709569E-010</v>
      </c>
      <c r="AA1368" s="2" t="n">
        <f aca="false">(Z1368-Z1367)/(Y1368-Y1367)</f>
        <v>-4.0042931447854E-010</v>
      </c>
      <c r="AB1368" s="0" t="n">
        <v>654.422972857143</v>
      </c>
      <c r="AC1368" s="1" t="n">
        <v>2.44956793511564E-009</v>
      </c>
      <c r="AD1368" s="2" t="n">
        <f aca="false">(AC1368-AC1367)/(AB1368-AB1367)</f>
        <v>-1.23999692218209E-009</v>
      </c>
      <c r="AE1368" s="0" t="n">
        <v>645.76094</v>
      </c>
      <c r="AF1368" s="1" t="n">
        <v>2.26747657727226E-009</v>
      </c>
      <c r="AG1368" s="2" t="n">
        <f aca="false">(AF1368-AF1367)/(AE1368-AE1367)</f>
        <v>-1.13284502228552E-009</v>
      </c>
    </row>
    <row r="1369" customFormat="false" ht="13.8" hidden="false" customHeight="false" outlineLevel="0" collapsed="false">
      <c r="A1369" s="0" t="n">
        <v>655.310667142857</v>
      </c>
      <c r="B1369" s="1" t="n">
        <v>2.73264133885155E-009</v>
      </c>
      <c r="C1369" s="2" t="n">
        <f aca="false">(B1369-B1368)/(A1369-A1368)</f>
        <v>-1.38774919681675E-009</v>
      </c>
      <c r="D1369" s="0" t="n">
        <v>656.080286428571</v>
      </c>
      <c r="E1369" s="1" t="n">
        <v>2.02271541860593E-009</v>
      </c>
      <c r="F1369" s="2" t="n">
        <f aca="false">(E1369-E1368)/(D1369-D1368)</f>
        <v>-1.03041908385734E-009</v>
      </c>
      <c r="G1369" s="0" t="n">
        <v>656.332455</v>
      </c>
      <c r="H1369" s="1" t="n">
        <v>1.64111139722722E-009</v>
      </c>
      <c r="I1369" s="2" t="n">
        <f aca="false">(H1369-H1368)/(G1369-G1368)</f>
        <v>-8.3668175254144E-010</v>
      </c>
      <c r="J1369" s="0" t="n">
        <v>674.462792857143</v>
      </c>
      <c r="K1369" s="1" t="n">
        <v>1.13657144235217E-009</v>
      </c>
      <c r="L1369" s="2" t="n">
        <f aca="false">(K1369-K1368)/(J1369-J1368)</f>
        <v>-5.96461778968147E-010</v>
      </c>
      <c r="M1369" s="0" t="n">
        <v>678.720799285714</v>
      </c>
      <c r="N1369" s="1" t="n">
        <v>7.85919709958989E-010</v>
      </c>
      <c r="O1369" s="2" t="n">
        <f aca="false">(N1369-N1368)/(M1369-M1368)</f>
        <v>-4.16016024597926E-010</v>
      </c>
      <c r="P1369" s="0" t="n">
        <v>669.887594285714</v>
      </c>
      <c r="Q1369" s="1" t="n">
        <v>1.32297665947255E-009</v>
      </c>
      <c r="R1369" s="2" t="n">
        <f aca="false">(Q1369-Q1368)/(P1369-P1368)</f>
        <v>-6.89372516712332E-010</v>
      </c>
      <c r="S1369" s="0" t="n">
        <v>682.305282857143</v>
      </c>
      <c r="T1369" s="1" t="n">
        <v>6.21465708823938E-010</v>
      </c>
      <c r="U1369" s="2" t="n">
        <f aca="false">(T1369-T1368)/(S1369-S1368)</f>
        <v>-3.31277396507845E-010</v>
      </c>
      <c r="V1369" s="0" t="n">
        <v>644.140765</v>
      </c>
      <c r="W1369" s="1" t="n">
        <v>4.35286174006213E-009</v>
      </c>
      <c r="X1369" s="2" t="n">
        <f aca="false">(W1369-W1368)/(V1369-V1368)</f>
        <v>-2.1685028598128E-009</v>
      </c>
      <c r="Y1369" s="0" t="n">
        <v>680.657488571428</v>
      </c>
      <c r="Z1369" s="1" t="n">
        <v>6.50966370266984E-010</v>
      </c>
      <c r="AA1369" s="2" t="n">
        <f aca="false">(Z1369-Z1368)/(Y1369-Y1368)</f>
        <v>-3.45472944557427E-010</v>
      </c>
      <c r="AB1369" s="0" t="n">
        <v>654.711370714286</v>
      </c>
      <c r="AC1369" s="1" t="n">
        <v>2.13641736095804E-009</v>
      </c>
      <c r="AD1369" s="2" t="n">
        <f aca="false">(AC1369-AC1368)/(AB1369-AB1368)</f>
        <v>-1.08582836661772E-009</v>
      </c>
      <c r="AE1369" s="0" t="n">
        <v>646.03453</v>
      </c>
      <c r="AF1369" s="1" t="n">
        <v>1.99389159723534E-009</v>
      </c>
      <c r="AG1369" s="2" t="n">
        <f aca="false">(AF1369-AF1368)/(AE1369-AE1368)</f>
        <v>-9.99981651511046E-010</v>
      </c>
    </row>
    <row r="1370" customFormat="false" ht="13.8" hidden="false" customHeight="false" outlineLevel="0" collapsed="false">
      <c r="A1370" s="0" t="n">
        <v>655.610525714286</v>
      </c>
      <c r="B1370" s="1" t="n">
        <v>2.37019324091077E-009</v>
      </c>
      <c r="C1370" s="2" t="n">
        <f aca="false">(B1370-B1369)/(A1370-A1369)</f>
        <v>-1.20873015639836E-009</v>
      </c>
      <c r="D1370" s="0" t="n">
        <v>656.369717142857</v>
      </c>
      <c r="E1370" s="1" t="n">
        <v>1.76189314508738E-009</v>
      </c>
      <c r="F1370" s="2" t="n">
        <f aca="false">(E1370-E1369)/(D1370-D1369)</f>
        <v>-9.01156168452789E-010</v>
      </c>
      <c r="G1370" s="0" t="n">
        <v>656.61982</v>
      </c>
      <c r="H1370" s="1" t="n">
        <v>1.43067396807734E-009</v>
      </c>
      <c r="I1370" s="2" t="n">
        <f aca="false">(H1370-H1369)/(G1370-G1369)</f>
        <v>-7.32300137977359E-010</v>
      </c>
      <c r="J1370" s="0" t="n">
        <v>674.773314285714</v>
      </c>
      <c r="K1370" s="1" t="n">
        <v>9.7672982404303E-010</v>
      </c>
      <c r="L1370" s="2" t="n">
        <f aca="false">(K1370-K1369)/(J1370-J1369)</f>
        <v>-5.14752295983848E-010</v>
      </c>
      <c r="M1370" s="0" t="n">
        <v>679.023911428571</v>
      </c>
      <c r="N1370" s="1" t="n">
        <v>6.7687196345545E-010</v>
      </c>
      <c r="O1370" s="2" t="n">
        <f aca="false">(N1370-N1369)/(M1370-M1369)</f>
        <v>-3.5976040245601E-010</v>
      </c>
      <c r="P1370" s="0" t="n">
        <v>670.191091428572</v>
      </c>
      <c r="Q1370" s="1" t="n">
        <v>1.14167541260761E-009</v>
      </c>
      <c r="R1370" s="2" t="n">
        <f aca="false">(Q1370-Q1369)/(P1370-P1369)</f>
        <v>-5.97373817617087E-010</v>
      </c>
      <c r="S1370" s="0" t="n">
        <v>682.603274285714</v>
      </c>
      <c r="T1370" s="1" t="n">
        <v>5.35986119712609E-010</v>
      </c>
      <c r="U1370" s="2" t="n">
        <f aca="false">(T1370-T1369)/(S1370-S1369)</f>
        <v>-2.86852509554542E-010</v>
      </c>
      <c r="V1370" s="0" t="n">
        <v>644.43306</v>
      </c>
      <c r="W1370" s="1" t="n">
        <v>3.79758513157904E-009</v>
      </c>
      <c r="X1370" s="2" t="n">
        <f aca="false">(W1370-W1369)/(V1370-V1369)</f>
        <v>-1.89971299024325E-009</v>
      </c>
      <c r="Y1370" s="0" t="n">
        <v>680.966382857143</v>
      </c>
      <c r="Z1370" s="1" t="n">
        <v>5.58953139982541E-010</v>
      </c>
      <c r="AA1370" s="2" t="n">
        <f aca="false">(Z1370-Z1369)/(Y1370-Y1369)</f>
        <v>-2.97879354004387E-010</v>
      </c>
      <c r="AB1370" s="0" t="n">
        <v>654.999768571429</v>
      </c>
      <c r="AC1370" s="1" t="n">
        <v>1.86234506075785E-009</v>
      </c>
      <c r="AD1370" s="2" t="n">
        <f aca="false">(AC1370-AC1369)/(AB1370-AB1369)</f>
        <v>-9.50327103381783E-010</v>
      </c>
      <c r="AE1370" s="0" t="n">
        <v>646.30812</v>
      </c>
      <c r="AF1370" s="1" t="n">
        <v>1.75250791250499E-009</v>
      </c>
      <c r="AG1370" s="2" t="n">
        <f aca="false">(AF1370-AF1369)/(AE1370-AE1369)</f>
        <v>-8.82282556856386E-010</v>
      </c>
    </row>
    <row r="1371" customFormat="false" ht="13.8" hidden="false" customHeight="false" outlineLevel="0" collapsed="false">
      <c r="A1371" s="0" t="n">
        <v>655.910384285714</v>
      </c>
      <c r="B1371" s="1" t="n">
        <v>2.05468040725845E-009</v>
      </c>
      <c r="C1371" s="2" t="n">
        <f aca="false">(B1371-B1370)/(A1371-A1370)</f>
        <v>-1.05220548523853E-009</v>
      </c>
      <c r="D1371" s="0" t="n">
        <v>656.659147857143</v>
      </c>
      <c r="E1371" s="1" t="n">
        <v>1.53391110914237E-009</v>
      </c>
      <c r="F1371" s="2" t="n">
        <f aca="false">(E1371-E1370)/(D1371-D1370)</f>
        <v>-7.87691232105066E-010</v>
      </c>
      <c r="G1371" s="0" t="n">
        <v>656.907185</v>
      </c>
      <c r="H1371" s="1" t="n">
        <v>1.24658622235316E-009</v>
      </c>
      <c r="I1371" s="2" t="n">
        <f aca="false">(H1371-H1370)/(G1371-G1370)</f>
        <v>-6.4060600881863E-010</v>
      </c>
      <c r="J1371" s="0" t="n">
        <v>675.083835714286</v>
      </c>
      <c r="K1371" s="1" t="n">
        <v>8.3886900058111E-010</v>
      </c>
      <c r="L1371" s="2" t="n">
        <f aca="false">(K1371-K1370)/(J1371-J1370)</f>
        <v>-4.4396557138074E-010</v>
      </c>
      <c r="M1371" s="0" t="n">
        <v>679.327023571428</v>
      </c>
      <c r="N1371" s="1" t="n">
        <v>5.82624878748414E-010</v>
      </c>
      <c r="O1371" s="2" t="n">
        <f aca="false">(N1371-N1370)/(M1371-M1370)</f>
        <v>-3.10931405844398E-010</v>
      </c>
      <c r="P1371" s="0" t="n">
        <v>670.494588571429</v>
      </c>
      <c r="Q1371" s="1" t="n">
        <v>9.84660786068995E-010</v>
      </c>
      <c r="R1371" s="2" t="n">
        <f aca="false">(Q1371-Q1370)/(P1371-P1370)</f>
        <v>-5.17351251021915E-010</v>
      </c>
      <c r="S1371" s="0" t="n">
        <v>682.901265714286</v>
      </c>
      <c r="T1371" s="1" t="n">
        <v>4.62010989428897E-010</v>
      </c>
      <c r="U1371" s="2" t="n">
        <f aca="false">(T1371-T1370)/(S1371-S1370)</f>
        <v>-2.48245832567084E-010</v>
      </c>
      <c r="V1371" s="0" t="n">
        <v>644.725355</v>
      </c>
      <c r="W1371" s="1" t="n">
        <v>3.31139928970949E-009</v>
      </c>
      <c r="X1371" s="2" t="n">
        <f aca="false">(W1371-W1370)/(V1371-V1370)</f>
        <v>-1.66333957771914E-009</v>
      </c>
      <c r="Y1371" s="0" t="n">
        <v>681.275277142857</v>
      </c>
      <c r="Z1371" s="1" t="n">
        <v>4.79663787119445E-010</v>
      </c>
      <c r="AA1371" s="2" t="n">
        <f aca="false">(Z1371-Z1370)/(Y1371-Y1370)</f>
        <v>-2.56687664777664E-010</v>
      </c>
      <c r="AB1371" s="0" t="n">
        <v>655.288166428572</v>
      </c>
      <c r="AC1371" s="1" t="n">
        <v>1.62260065670968E-009</v>
      </c>
      <c r="AD1371" s="2" t="n">
        <f aca="false">(AC1371-AC1370)/(AB1371-AB1370)</f>
        <v>-8.31297452842122E-010</v>
      </c>
      <c r="AE1371" s="0" t="n">
        <v>646.58171</v>
      </c>
      <c r="AF1371" s="1" t="n">
        <v>1.53963630219828E-009</v>
      </c>
      <c r="AG1371" s="2" t="n">
        <f aca="false">(AF1371-AF1370)/(AE1371-AE1370)</f>
        <v>-7.78067949510947E-010</v>
      </c>
    </row>
    <row r="1372" customFormat="false" ht="13.8" hidden="false" customHeight="false" outlineLevel="0" collapsed="false">
      <c r="A1372" s="0" t="n">
        <v>656.210242857143</v>
      </c>
      <c r="B1372" s="1" t="n">
        <v>1.78018118675221E-009</v>
      </c>
      <c r="C1372" s="2" t="n">
        <f aca="false">(B1372-B1371)/(A1372-A1371)</f>
        <v>-9.15428961053472E-010</v>
      </c>
      <c r="D1372" s="0" t="n">
        <v>656.948578571428</v>
      </c>
      <c r="E1372" s="1" t="n">
        <v>1.33473996900305E-009</v>
      </c>
      <c r="F1372" s="2" t="n">
        <f aca="false">(E1372-E1371)/(D1372-D1371)</f>
        <v>-6.88147906594305E-010</v>
      </c>
      <c r="G1372" s="0" t="n">
        <v>657.19455</v>
      </c>
      <c r="H1372" s="1" t="n">
        <v>1.08563292099209E-009</v>
      </c>
      <c r="I1372" s="2" t="n">
        <f aca="false">(H1372-H1371)/(G1372-G1371)</f>
        <v>-5.60100573699154E-010</v>
      </c>
      <c r="J1372" s="0" t="n">
        <v>675.394357142857</v>
      </c>
      <c r="K1372" s="1" t="n">
        <v>7.20038685658283E-010</v>
      </c>
      <c r="L1372" s="2" t="n">
        <f aca="false">(K1372-K1371)/(J1372-J1371)</f>
        <v>-3.82679918322209E-010</v>
      </c>
      <c r="M1372" s="0" t="n">
        <v>679.630135714286</v>
      </c>
      <c r="N1372" s="1" t="n">
        <v>5.0121687006415E-010</v>
      </c>
      <c r="O1372" s="2" t="n">
        <f aca="false">(N1372-N1371)/(M1372-M1371)</f>
        <v>-2.68573894521918E-010</v>
      </c>
      <c r="P1372" s="0" t="n">
        <v>670.798085714286</v>
      </c>
      <c r="Q1372" s="1" t="n">
        <v>8.48758556832106E-010</v>
      </c>
      <c r="R1372" s="2" t="n">
        <f aca="false">(Q1372-Q1371)/(P1372-P1371)</f>
        <v>-4.47787507841213E-010</v>
      </c>
      <c r="S1372" s="0" t="n">
        <v>683.199257142857</v>
      </c>
      <c r="T1372" s="1" t="n">
        <v>3.9802784806981E-010</v>
      </c>
      <c r="U1372" s="2" t="n">
        <f aca="false">(T1372-T1371)/(S1372-S1371)</f>
        <v>-2.14714703929217E-010</v>
      </c>
      <c r="V1372" s="0" t="n">
        <v>645.01765</v>
      </c>
      <c r="W1372" s="1" t="n">
        <v>2.88593783394068E-009</v>
      </c>
      <c r="X1372" s="2" t="n">
        <f aca="false">(W1372-W1371)/(V1372-V1371)</f>
        <v>-1.45558923611029E-009</v>
      </c>
      <c r="Y1372" s="0" t="n">
        <v>681.584171428571</v>
      </c>
      <c r="Z1372" s="1" t="n">
        <v>4.11379975991513E-010</v>
      </c>
      <c r="AA1372" s="2" t="n">
        <f aca="false">(Z1372-Z1371)/(Y1372-Y1371)</f>
        <v>-2.2105883561456E-010</v>
      </c>
      <c r="AB1372" s="0" t="n">
        <v>655.576564285714</v>
      </c>
      <c r="AC1372" s="1" t="n">
        <v>1.41299487401718E-009</v>
      </c>
      <c r="AD1372" s="2" t="n">
        <f aca="false">(AC1372-AC1371)/(AB1372-AB1371)</f>
        <v>-7.26793828392891E-010</v>
      </c>
      <c r="AE1372" s="0" t="n">
        <v>646.8553</v>
      </c>
      <c r="AF1372" s="1" t="n">
        <v>1.35199787284721E-009</v>
      </c>
      <c r="AG1372" s="2" t="n">
        <f aca="false">(AF1372-AF1371)/(AE1372-AE1371)</f>
        <v>-6.85838039954169E-010</v>
      </c>
    </row>
    <row r="1373" customFormat="false" ht="13.8" hidden="false" customHeight="false" outlineLevel="0" collapsed="false">
      <c r="A1373" s="0" t="n">
        <v>656.510101428572</v>
      </c>
      <c r="B1373" s="1" t="n">
        <v>1.54150002962082E-009</v>
      </c>
      <c r="C1373" s="2" t="n">
        <f aca="false">(B1373-B1372)/(A1373-A1372)</f>
        <v>-7.95979104395534E-010</v>
      </c>
      <c r="D1373" s="0" t="n">
        <v>657.238009285714</v>
      </c>
      <c r="E1373" s="1" t="n">
        <v>1.16083096570268E-009</v>
      </c>
      <c r="F1373" s="2" t="n">
        <f aca="false">(E1373-E1372)/(D1373-D1372)</f>
        <v>-6.00865750303564E-010</v>
      </c>
      <c r="G1373" s="0" t="n">
        <v>657.481915</v>
      </c>
      <c r="H1373" s="1" t="n">
        <v>9.4498022545198E-010</v>
      </c>
      <c r="I1373" s="2" t="n">
        <f aca="false">(H1373-H1372)/(G1373-G1372)</f>
        <v>-4.89456598890451E-010</v>
      </c>
      <c r="J1373" s="0" t="n">
        <v>675.704878571428</v>
      </c>
      <c r="K1373" s="1" t="n">
        <v>6.17674258890241E-010</v>
      </c>
      <c r="L1373" s="2" t="n">
        <f aca="false">(K1373-K1372)/(J1373-J1372)</f>
        <v>-3.29653342247894E-010</v>
      </c>
      <c r="M1373" s="0" t="n">
        <v>679.933247857143</v>
      </c>
      <c r="N1373" s="1" t="n">
        <v>4.30939684512296E-010</v>
      </c>
      <c r="O1373" s="2" t="n">
        <f aca="false">(N1373-N1372)/(M1373-M1372)</f>
        <v>-2.31852095694523E-010</v>
      </c>
      <c r="P1373" s="0" t="n">
        <v>671.101582857143</v>
      </c>
      <c r="Q1373" s="1" t="n">
        <v>7.31198374808864E-010</v>
      </c>
      <c r="R1373" s="2" t="n">
        <f aca="false">(Q1373-Q1372)/(P1373-P1372)</f>
        <v>-3.87351857472531E-010</v>
      </c>
      <c r="S1373" s="0" t="n">
        <v>683.497248571429</v>
      </c>
      <c r="T1373" s="1" t="n">
        <v>3.42718068324832E-010</v>
      </c>
      <c r="U1373" s="2" t="n">
        <f aca="false">(T1373-T1372)/(S1373-S1372)</f>
        <v>-1.85608626429379E-010</v>
      </c>
      <c r="V1373" s="0" t="n">
        <v>645.309945</v>
      </c>
      <c r="W1373" s="1" t="n">
        <v>2.51381769877522E-009</v>
      </c>
      <c r="X1373" s="2" t="n">
        <f aca="false">(W1373-W1372)/(V1373-V1372)</f>
        <v>-1.27309784692007E-009</v>
      </c>
      <c r="Y1373" s="0" t="n">
        <v>681.893065714286</v>
      </c>
      <c r="Z1373" s="1" t="n">
        <v>3.5260953303021E-010</v>
      </c>
      <c r="AA1373" s="2" t="n">
        <f aca="false">(Z1373-Z1372)/(Y1373-Y1372)</f>
        <v>-1.90260699790157E-010</v>
      </c>
      <c r="AB1373" s="0" t="n">
        <v>655.864962142857</v>
      </c>
      <c r="AC1373" s="1" t="n">
        <v>1.22983533905578E-009</v>
      </c>
      <c r="AD1373" s="2" t="n">
        <f aca="false">(AC1373-AC1372)/(AB1373-AB1372)</f>
        <v>-6.35093258929902E-010</v>
      </c>
      <c r="AE1373" s="0" t="n">
        <v>647.12889</v>
      </c>
      <c r="AF1373" s="1" t="n">
        <v>1.18667989588646E-009</v>
      </c>
      <c r="AG1373" s="2" t="n">
        <f aca="false">(AF1373-AF1372)/(AE1373-AE1372)</f>
        <v>-6.04254457256518E-010</v>
      </c>
    </row>
    <row r="1374" customFormat="false" ht="13.8" hidden="false" customHeight="false" outlineLevel="0" collapsed="false">
      <c r="A1374" s="0" t="n">
        <v>656.80996</v>
      </c>
      <c r="B1374" s="1" t="n">
        <v>1.33408122060165E-009</v>
      </c>
      <c r="C1374" s="2" t="n">
        <f aca="false">(B1374-B1373)/(A1374-A1373)</f>
        <v>-6.917221276397E-010</v>
      </c>
      <c r="D1374" s="0" t="n">
        <v>657.52744</v>
      </c>
      <c r="E1374" s="1" t="n">
        <v>1.00906036895087E-009</v>
      </c>
      <c r="F1374" s="2" t="n">
        <f aca="false">(E1374-E1373)/(D1374-D1373)</f>
        <v>-5.24376264372149E-010</v>
      </c>
      <c r="G1374" s="0" t="n">
        <v>657.76928</v>
      </c>
      <c r="H1374" s="1" t="n">
        <v>8.22131845317596E-010</v>
      </c>
      <c r="I1374" s="2" t="n">
        <f aca="false">(H1374-H1373)/(G1374-G1373)</f>
        <v>-4.27499452384161E-010</v>
      </c>
      <c r="J1374" s="0" t="n">
        <v>676.0154</v>
      </c>
      <c r="K1374" s="1" t="n">
        <v>5.29547793605702E-010</v>
      </c>
      <c r="L1374" s="2" t="n">
        <f aca="false">(K1374-K1373)/(J1374-J1373)</f>
        <v>-2.8380155820426E-010</v>
      </c>
      <c r="M1374" s="0" t="n">
        <v>680.23636</v>
      </c>
      <c r="N1374" s="1" t="n">
        <v>3.70306600549337E-010</v>
      </c>
      <c r="O1374" s="2" t="n">
        <f aca="false">(N1374-N1373)/(M1374-M1373)</f>
        <v>-2.00035153298241E-010</v>
      </c>
      <c r="P1374" s="0" t="n">
        <v>671.40508</v>
      </c>
      <c r="Q1374" s="1" t="n">
        <v>6.29563872138703E-010</v>
      </c>
      <c r="R1374" s="2" t="n">
        <f aca="false">(Q1374-Q1373)/(P1374-P1373)</f>
        <v>-3.34877955401479E-010</v>
      </c>
      <c r="S1374" s="0" t="n">
        <v>683.79524</v>
      </c>
      <c r="T1374" s="1" t="n">
        <v>2.94932704998244E-010</v>
      </c>
      <c r="U1374" s="2" t="n">
        <f aca="false">(T1374-T1373)/(S1374-S1373)</f>
        <v>-1.60358180621983E-010</v>
      </c>
      <c r="V1374" s="0" t="n">
        <v>645.60224</v>
      </c>
      <c r="W1374" s="1" t="n">
        <v>2.1885273329093E-009</v>
      </c>
      <c r="X1374" s="2" t="n">
        <f aca="false">(W1374-W1373)/(V1374-V1373)</f>
        <v>-1.11288378475797E-009</v>
      </c>
      <c r="Y1374" s="0" t="n">
        <v>682.20196</v>
      </c>
      <c r="Z1374" s="1" t="n">
        <v>3.02057508083917E-010</v>
      </c>
      <c r="AA1374" s="2" t="n">
        <f aca="false">(Z1374-Z1373)/(Y1374-Y1373)</f>
        <v>-1.63654775385179E-010</v>
      </c>
      <c r="AB1374" s="0" t="n">
        <v>656.15336</v>
      </c>
      <c r="AC1374" s="1" t="n">
        <v>1.06986946640536E-009</v>
      </c>
      <c r="AD1374" s="2" t="n">
        <f aca="false">(AC1374-AC1373)/(AB1374-AB1373)</f>
        <v>-5.54670808705489E-010</v>
      </c>
      <c r="AE1374" s="0" t="n">
        <v>647.40248</v>
      </c>
      <c r="AF1374" s="1" t="n">
        <v>1.04109622585659E-009</v>
      </c>
      <c r="AG1374" s="2" t="n">
        <f aca="false">(AF1374-AF1373)/(AE1374-AE1373)</f>
        <v>-5.32123506085248E-010</v>
      </c>
    </row>
    <row r="1375" customFormat="false" ht="13.8" hidden="false" customHeight="false" outlineLevel="0" collapsed="false">
      <c r="A1375" s="0" t="n">
        <v>657.109818571429</v>
      </c>
      <c r="B1375" s="1" t="n">
        <v>1.15393250522391E-009</v>
      </c>
      <c r="C1375" s="2" t="n">
        <f aca="false">(B1375-B1374)/(A1375-A1374)</f>
        <v>-6.00778942283649E-010</v>
      </c>
      <c r="D1375" s="0" t="n">
        <v>657.816870714286</v>
      </c>
      <c r="E1375" s="1" t="n">
        <v>8.76680124078915E-010</v>
      </c>
      <c r="F1375" s="2" t="n">
        <f aca="false">(E1375-E1374)/(D1375-D1374)</f>
        <v>-4.57381467611387E-010</v>
      </c>
      <c r="G1375" s="0" t="n">
        <v>658.056645</v>
      </c>
      <c r="H1375" s="1" t="n">
        <v>7.14890054979363E-010</v>
      </c>
      <c r="I1375" s="2" t="n">
        <f aca="false">(H1375-H1374)/(G1375-G1374)</f>
        <v>-3.73190160034188E-010</v>
      </c>
      <c r="J1375" s="0" t="n">
        <v>676.325921428571</v>
      </c>
      <c r="K1375" s="1" t="n">
        <v>4.53725105827797E-010</v>
      </c>
      <c r="L1375" s="2" t="n">
        <f aca="false">(K1375-K1374)/(J1375-J1374)</f>
        <v>-2.44178600255861E-010</v>
      </c>
      <c r="M1375" s="0" t="n">
        <v>680.539472142857</v>
      </c>
      <c r="N1375" s="1" t="n">
        <v>3.18024494978531E-010</v>
      </c>
      <c r="O1375" s="2" t="n">
        <f aca="false">(N1375-N1374)/(M1375-M1374)</f>
        <v>-1.72484365284801E-010</v>
      </c>
      <c r="P1375" s="0" t="n">
        <v>671.708577142857</v>
      </c>
      <c r="Q1375" s="1" t="n">
        <v>5.41748736219639E-010</v>
      </c>
      <c r="R1375" s="2" t="n">
        <f aca="false">(Q1375-Q1374)/(P1375-P1374)</f>
        <v>-2.89344193136027E-010</v>
      </c>
      <c r="S1375" s="0" t="n">
        <v>684.093231428572</v>
      </c>
      <c r="T1375" s="1" t="n">
        <v>2.53671254487685E-010</v>
      </c>
      <c r="U1375" s="2" t="n">
        <f aca="false">(T1375-T1374)/(S1375-S1374)</f>
        <v>-1.38465226024409E-010</v>
      </c>
      <c r="V1375" s="0" t="n">
        <v>645.894535</v>
      </c>
      <c r="W1375" s="1" t="n">
        <v>1.90432714390346E-009</v>
      </c>
      <c r="X1375" s="2" t="n">
        <f aca="false">(W1375-W1374)/(V1375-V1374)</f>
        <v>-9.72306023044772E-010</v>
      </c>
      <c r="Y1375" s="0" t="n">
        <v>682.510854285714</v>
      </c>
      <c r="Z1375" s="1" t="n">
        <v>2.5860082467429E-010</v>
      </c>
      <c r="AA1375" s="2" t="n">
        <f aca="false">(Z1375-Z1374)/(Y1375-Y1374)</f>
        <v>-1.40684646558532E-010</v>
      </c>
      <c r="AB1375" s="0" t="n">
        <v>656.441757857143</v>
      </c>
      <c r="AC1375" s="1" t="n">
        <v>9.30233683154653E-010</v>
      </c>
      <c r="AD1375" s="2" t="n">
        <f aca="false">(AC1375-AC1374)/(AB1375-AB1374)</f>
        <v>-4.84177603238866E-010</v>
      </c>
      <c r="AE1375" s="0" t="n">
        <v>647.67607</v>
      </c>
      <c r="AF1375" s="1" t="n">
        <v>9.12951843840843E-010</v>
      </c>
      <c r="AG1375" s="2" t="n">
        <f aca="false">(AF1375-AF1374)/(AE1375-AE1374)</f>
        <v>-4.68381088547611E-010</v>
      </c>
    </row>
    <row r="1376" customFormat="false" ht="13.8" hidden="false" customHeight="false" outlineLevel="0" collapsed="false">
      <c r="A1376" s="0" t="n">
        <v>657.409677142857</v>
      </c>
      <c r="B1376" s="1" t="n">
        <v>9.97557519438549E-010</v>
      </c>
      <c r="C1376" s="2" t="n">
        <f aca="false">(B1376-B1375)/(A1376-A1375)</f>
        <v>-5.21495800638985E-010</v>
      </c>
      <c r="D1376" s="0" t="n">
        <v>658.106301428571</v>
      </c>
      <c r="E1376" s="1" t="n">
        <v>7.61274034854881E-010</v>
      </c>
      <c r="F1376" s="2" t="n">
        <f aca="false">(E1376-E1375)/(D1376-D1375)</f>
        <v>-3.98734769767362E-010</v>
      </c>
      <c r="G1376" s="0" t="n">
        <v>658.34401</v>
      </c>
      <c r="H1376" s="1" t="n">
        <v>6.21321059765753E-010</v>
      </c>
      <c r="I1376" s="2" t="n">
        <f aca="false">(H1376-H1375)/(G1376-G1375)</f>
        <v>-3.25610269913186E-010</v>
      </c>
      <c r="J1376" s="0" t="n">
        <v>676.636442857143</v>
      </c>
      <c r="K1376" s="1" t="n">
        <v>3.885281105316E-010</v>
      </c>
      <c r="L1376" s="2" t="n">
        <f aca="false">(K1376-K1375)/(J1376-J1375)</f>
        <v>-2.09959729980637E-010</v>
      </c>
      <c r="M1376" s="0" t="n">
        <v>680.842584285714</v>
      </c>
      <c r="N1376" s="1" t="n">
        <v>2.72969324211605E-010</v>
      </c>
      <c r="O1376" s="2" t="n">
        <f aca="false">(N1376-N1375)/(M1376-M1375)</f>
        <v>-1.48641919595354E-010</v>
      </c>
      <c r="P1376" s="0" t="n">
        <v>672.012074285714</v>
      </c>
      <c r="Q1376" s="1" t="n">
        <v>4.65918059548166E-010</v>
      </c>
      <c r="R1376" s="2" t="n">
        <f aca="false">(Q1376-Q1375)/(P1376-P1375)</f>
        <v>-2.4985631152125E-010</v>
      </c>
      <c r="S1376" s="0" t="n">
        <v>684.391222857143</v>
      </c>
      <c r="T1376" s="1" t="n">
        <v>2.18062993289852E-010</v>
      </c>
      <c r="U1376" s="2" t="n">
        <f aca="false">(T1376-T1375)/(S1376-S1375)</f>
        <v>-1.19494246423773E-010</v>
      </c>
      <c r="V1376" s="0" t="n">
        <v>646.18683</v>
      </c>
      <c r="W1376" s="1" t="n">
        <v>1.65616090330313E-009</v>
      </c>
      <c r="X1376" s="2" t="n">
        <f aca="false">(W1376-W1375)/(V1376-V1375)</f>
        <v>-8.49026636105161E-010</v>
      </c>
      <c r="Y1376" s="0" t="n">
        <v>682.819748571429</v>
      </c>
      <c r="Z1376" s="1" t="n">
        <v>2.21266089439459E-010</v>
      </c>
      <c r="AA1376" s="2" t="n">
        <f aca="false">(Z1376-Z1375)/(Y1376-Y1375)</f>
        <v>-1.20865736147909E-010</v>
      </c>
      <c r="AB1376" s="0" t="n">
        <v>656.730155714286</v>
      </c>
      <c r="AC1376" s="1" t="n">
        <v>8.0840831489517E-010</v>
      </c>
      <c r="AD1376" s="2" t="n">
        <f aca="false">(AC1376-AC1375)/(AB1376-AB1375)</f>
        <v>-4.22421197807619E-010</v>
      </c>
      <c r="AE1376" s="0" t="n">
        <v>647.94966</v>
      </c>
      <c r="AF1376" s="1" t="n">
        <v>8.00211113762602E-010</v>
      </c>
      <c r="AG1376" s="2" t="n">
        <f aca="false">(AF1376-AF1375)/(AE1376-AE1375)</f>
        <v>-4.12079133295207E-010</v>
      </c>
    </row>
    <row r="1377" customFormat="false" ht="13.8" hidden="false" customHeight="false" outlineLevel="0" collapsed="false">
      <c r="A1377" s="0" t="n">
        <v>657.709535714286</v>
      </c>
      <c r="B1377" s="1" t="n">
        <v>8.61896047357053E-010</v>
      </c>
      <c r="C1377" s="2" t="n">
        <f aca="false">(B1377-B1376)/(A1377-A1376)</f>
        <v>-4.52418189798731E-010</v>
      </c>
      <c r="D1377" s="0" t="n">
        <v>658.395732142857</v>
      </c>
      <c r="E1377" s="1" t="n">
        <v>6.60718885112706E-010</v>
      </c>
      <c r="F1377" s="2" t="n">
        <f aca="false">(E1377-E1376)/(D1377-D1376)</f>
        <v>-3.47423907618879E-010</v>
      </c>
      <c r="G1377" s="0" t="n">
        <v>658.631375</v>
      </c>
      <c r="H1377" s="1" t="n">
        <v>5.39724244872486E-010</v>
      </c>
      <c r="I1377" s="2" t="n">
        <f aca="false">(H1377-H1376)/(G1377-G1376)</f>
        <v>-2.83948340588661E-010</v>
      </c>
      <c r="J1377" s="0" t="n">
        <v>676.946964285714</v>
      </c>
      <c r="K1377" s="1" t="n">
        <v>3.32501852461775E-010</v>
      </c>
      <c r="L1377" s="2" t="n">
        <f aca="false">(K1377-K1376)/(J1377-J1376)</f>
        <v>-1.80426382577406E-010</v>
      </c>
      <c r="M1377" s="0" t="n">
        <v>681.145696428571</v>
      </c>
      <c r="N1377" s="1" t="n">
        <v>2.34164616756983E-010</v>
      </c>
      <c r="O1377" s="2" t="n">
        <f aca="false">(N1377-N1376)/(M1377-M1376)</f>
        <v>-1.28020959796812E-010</v>
      </c>
      <c r="P1377" s="0" t="n">
        <v>672.315571428572</v>
      </c>
      <c r="Q1377" s="1" t="n">
        <v>4.00474355259848E-010</v>
      </c>
      <c r="R1377" s="2" t="n">
        <f aca="false">(Q1377-Q1376)/(P1377-P1376)</f>
        <v>-2.15632027610044E-010</v>
      </c>
      <c r="S1377" s="0" t="n">
        <v>684.689214285714</v>
      </c>
      <c r="T1377" s="1" t="n">
        <v>1.87350592879359E-010</v>
      </c>
      <c r="U1377" s="2" t="n">
        <f aca="false">(T1377-T1376)/(S1377-S1376)</f>
        <v>-1.03064710813242E-010</v>
      </c>
      <c r="V1377" s="0" t="n">
        <v>646.479125</v>
      </c>
      <c r="W1377" s="1" t="n">
        <v>1.43957695541631E-009</v>
      </c>
      <c r="X1377" s="2" t="n">
        <f aca="false">(W1377-W1376)/(V1377-V1376)</f>
        <v>-7.40977258888603E-010</v>
      </c>
      <c r="Y1377" s="0" t="n">
        <v>683.128642857143</v>
      </c>
      <c r="Z1377" s="1" t="n">
        <v>1.89210180442052E-010</v>
      </c>
      <c r="AA1377" s="2" t="n">
        <f aca="false">(Z1377-Z1376)/(Y1377-Y1376)</f>
        <v>-1.03776309501228E-010</v>
      </c>
      <c r="AB1377" s="0" t="n">
        <v>657.018553571429</v>
      </c>
      <c r="AC1377" s="1" t="n">
        <v>7.02177526572593E-010</v>
      </c>
      <c r="AD1377" s="2" t="n">
        <f aca="false">(AC1377-AC1376)/(AB1377-AB1376)</f>
        <v>-3.68348050068462E-010</v>
      </c>
      <c r="AE1377" s="0" t="n">
        <v>648.22325</v>
      </c>
      <c r="AF1377" s="1" t="n">
        <v>7.01069378434957E-010</v>
      </c>
      <c r="AG1377" s="2" t="n">
        <f aca="false">(AF1377-AF1376)/(AE1377-AE1376)</f>
        <v>-3.62373388382764E-010</v>
      </c>
    </row>
    <row r="1378" customFormat="false" ht="13.8" hidden="false" customHeight="false" outlineLevel="0" collapsed="false">
      <c r="A1378" s="0" t="n">
        <v>658.009394285714</v>
      </c>
      <c r="B1378" s="1" t="n">
        <v>7.4427123503905E-010</v>
      </c>
      <c r="C1378" s="2" t="n">
        <f aca="false">(B1378-B1377)/(A1378-A1377)</f>
        <v>-3.92267633897554E-010</v>
      </c>
      <c r="D1378" s="0" t="n">
        <v>658.685162857143</v>
      </c>
      <c r="E1378" s="1" t="n">
        <v>5.73149963676101E-010</v>
      </c>
      <c r="F1378" s="2" t="n">
        <f aca="false">(E1378-E1377)/(D1378-D1377)</f>
        <v>-3.02555731352222E-010</v>
      </c>
      <c r="G1378" s="0" t="n">
        <v>658.91874</v>
      </c>
      <c r="H1378" s="1" t="n">
        <v>4.68604888288248E-010</v>
      </c>
      <c r="I1378" s="2" t="n">
        <f aca="false">(H1378-H1377)/(G1378-G1377)</f>
        <v>-2.47487886779046E-010</v>
      </c>
      <c r="J1378" s="0" t="n">
        <v>677.257485714286</v>
      </c>
      <c r="K1378" s="1" t="n">
        <v>2.84385651194638E-010</v>
      </c>
      <c r="L1378" s="2" t="n">
        <f aca="false">(K1378-K1377)/(J1378-J1377)</f>
        <v>-1.54952917382912E-010</v>
      </c>
      <c r="M1378" s="0" t="n">
        <v>681.448808571429</v>
      </c>
      <c r="N1378" s="1" t="n">
        <v>2.00762619625078E-010</v>
      </c>
      <c r="O1378" s="2" t="n">
        <f aca="false">(N1378-N1377)/(M1378-M1377)</f>
        <v>-1.10196829519793E-010</v>
      </c>
      <c r="P1378" s="0" t="n">
        <v>672.619068571429</v>
      </c>
      <c r="Q1378" s="1" t="n">
        <v>3.44027695128791E-010</v>
      </c>
      <c r="R1378" s="2" t="n">
        <f aca="false">(Q1378-Q1377)/(P1378-P1377)</f>
        <v>-1.85987451478722E-010</v>
      </c>
      <c r="S1378" s="0" t="n">
        <v>684.987205714286</v>
      </c>
      <c r="T1378" s="1" t="n">
        <v>1.60875742476008E-010</v>
      </c>
      <c r="U1378" s="2" t="n">
        <f aca="false">(T1378-T1377)/(S1378-S1377)</f>
        <v>-8.88443353227317E-011</v>
      </c>
      <c r="V1378" s="0" t="n">
        <v>646.77142</v>
      </c>
      <c r="W1378" s="1" t="n">
        <v>1.25065818915878E-009</v>
      </c>
      <c r="X1378" s="2" t="n">
        <f aca="false">(W1378-W1377)/(V1378-V1377)</f>
        <v>-6.46329106749953E-010</v>
      </c>
      <c r="Y1378" s="0" t="n">
        <v>683.437537142857</v>
      </c>
      <c r="Z1378" s="1" t="n">
        <v>1.61703278037079E-010</v>
      </c>
      <c r="AA1378" s="2" t="n">
        <f aca="false">(Z1378-Z1377)/(Y1378-Y1377)</f>
        <v>-8.90495670432685E-011</v>
      </c>
      <c r="AB1378" s="0" t="n">
        <v>657.306951428571</v>
      </c>
      <c r="AC1378" s="1" t="n">
        <v>6.09593773494267E-010</v>
      </c>
      <c r="AD1378" s="2" t="n">
        <f aca="false">(AC1378-AC1377)/(AB1378-AB1377)</f>
        <v>-3.21027881399125E-010</v>
      </c>
      <c r="AE1378" s="0" t="n">
        <v>648.49684</v>
      </c>
      <c r="AF1378" s="1" t="n">
        <v>6.13927557992098E-010</v>
      </c>
      <c r="AG1378" s="2" t="n">
        <f aca="false">(AF1378-AF1377)/(AE1378-AE1377)</f>
        <v>-3.18512447249003E-010</v>
      </c>
    </row>
    <row r="1379" customFormat="false" ht="13.8" hidden="false" customHeight="false" outlineLevel="0" collapsed="false">
      <c r="A1379" s="0" t="n">
        <v>658.309252857143</v>
      </c>
      <c r="B1379" s="1" t="n">
        <v>6.42342981111201E-010</v>
      </c>
      <c r="C1379" s="2" t="n">
        <f aca="false">(B1379-B1378)/(A1379-A1378)</f>
        <v>-3.39921094941979E-010</v>
      </c>
      <c r="D1379" s="0" t="n">
        <v>658.974593571428</v>
      </c>
      <c r="E1379" s="1" t="n">
        <v>4.96930512582879E-010</v>
      </c>
      <c r="F1379" s="2" t="n">
        <f aca="false">(E1379-E1378)/(D1379-D1378)</f>
        <v>-2.63342649315955E-010</v>
      </c>
      <c r="G1379" s="0" t="n">
        <v>659.206105</v>
      </c>
      <c r="H1379" s="1" t="n">
        <v>4.06649962115061E-010</v>
      </c>
      <c r="I1379" s="2" t="n">
        <f aca="false">(H1379-H1378)/(G1379-G1378)</f>
        <v>-2.15596632064386E-010</v>
      </c>
      <c r="J1379" s="0" t="n">
        <v>677.568007142857</v>
      </c>
      <c r="K1379" s="1" t="n">
        <v>2.43087864636449E-010</v>
      </c>
      <c r="L1379" s="2" t="n">
        <f aca="false">(K1379-K1378)/(J1379-J1378)</f>
        <v>-1.32994965108303E-010</v>
      </c>
      <c r="M1379" s="0" t="n">
        <v>681.751920714286</v>
      </c>
      <c r="N1379" s="1" t="n">
        <v>1.72027782112166E-010</v>
      </c>
      <c r="O1379" s="2" t="n">
        <f aca="false">(N1379-N1378)/(M1379-M1378)</f>
        <v>-9.47993611937481E-011</v>
      </c>
      <c r="P1379" s="0" t="n">
        <v>672.922565714286</v>
      </c>
      <c r="Q1379" s="1" t="n">
        <v>2.95369487473398E-010</v>
      </c>
      <c r="R1379" s="2" t="n">
        <f aca="false">(Q1379-Q1378)/(P1379-P1378)</f>
        <v>-1.60325093005337E-010</v>
      </c>
      <c r="S1379" s="0" t="n">
        <v>685.285197142857</v>
      </c>
      <c r="T1379" s="1" t="n">
        <v>1.38066541696295E-010</v>
      </c>
      <c r="U1379" s="2" t="n">
        <f aca="false">(T1379-T1378)/(S1379-S1378)</f>
        <v>-7.65431438383801E-011</v>
      </c>
      <c r="V1379" s="0" t="n">
        <v>647.063715</v>
      </c>
      <c r="W1379" s="1" t="n">
        <v>1.08595983758686E-009</v>
      </c>
      <c r="X1379" s="2" t="n">
        <f aca="false">(W1379-W1378)/(V1379-V1378)</f>
        <v>-5.63466195357219E-010</v>
      </c>
      <c r="Y1379" s="0" t="n">
        <v>683.746431428571</v>
      </c>
      <c r="Z1379" s="1" t="n">
        <v>1.38114041146855E-010</v>
      </c>
      <c r="AA1379" s="2" t="n">
        <f aca="false">(Z1379-Z1378)/(Y1379-Y1378)</f>
        <v>-7.63666988390439E-011</v>
      </c>
      <c r="AB1379" s="0" t="n">
        <v>657.595349285714</v>
      </c>
      <c r="AC1379" s="1" t="n">
        <v>5.28946273898549E-010</v>
      </c>
      <c r="AD1379" s="2" t="n">
        <f aca="false">(AC1379-AC1378)/(AB1379-AB1378)</f>
        <v>-2.79639732398353E-010</v>
      </c>
      <c r="AE1379" s="0" t="n">
        <v>648.77043</v>
      </c>
      <c r="AF1379" s="1" t="n">
        <v>5.3736944583892E-010</v>
      </c>
      <c r="AG1379" s="2" t="n">
        <f aca="false">(AF1379-AF1378)/(AE1379-AE1378)</f>
        <v>-2.79827889006083E-010</v>
      </c>
    </row>
    <row r="1380" customFormat="false" ht="13.8" hidden="false" customHeight="false" outlineLevel="0" collapsed="false">
      <c r="A1380" s="0" t="n">
        <v>658.609111428571</v>
      </c>
      <c r="B1380" s="1" t="n">
        <v>5.54066808477069E-010</v>
      </c>
      <c r="C1380" s="2" t="n">
        <f aca="false">(B1380-B1379)/(A1380-A1379)</f>
        <v>-2.94392693908027E-010</v>
      </c>
      <c r="D1380" s="0" t="n">
        <v>659.264024285714</v>
      </c>
      <c r="E1380" s="1" t="n">
        <v>4.30624668681935E-010</v>
      </c>
      <c r="F1380" s="2" t="n">
        <f aca="false">(E1380-E1379)/(D1380-D1379)</f>
        <v>-2.29090558217135E-010</v>
      </c>
      <c r="G1380" s="0" t="n">
        <v>659.49347</v>
      </c>
      <c r="H1380" s="1" t="n">
        <v>3.52706685658809E-010</v>
      </c>
      <c r="I1380" s="2" t="n">
        <f aca="false">(H1380-H1379)/(G1380-G1379)</f>
        <v>-1.87716933016365E-010</v>
      </c>
      <c r="J1380" s="0" t="n">
        <v>677.878528571428</v>
      </c>
      <c r="K1380" s="1" t="n">
        <v>2.07663832568896E-010</v>
      </c>
      <c r="L1380" s="2" t="n">
        <f aca="false">(K1380-K1379)/(J1380-J1379)</f>
        <v>-1.14079186839304E-010</v>
      </c>
      <c r="M1380" s="0" t="n">
        <v>682.055032857143</v>
      </c>
      <c r="N1380" s="1" t="n">
        <v>1.47322296750104E-010</v>
      </c>
      <c r="O1380" s="2" t="n">
        <f aca="false">(N1380-N1379)/(M1380-M1379)</f>
        <v>-8.15060892288869E-011</v>
      </c>
      <c r="P1380" s="0" t="n">
        <v>673.226062857143</v>
      </c>
      <c r="Q1380" s="1" t="n">
        <v>2.53449466646243E-010</v>
      </c>
      <c r="R1380" s="2" t="n">
        <f aca="false">(Q1380-Q1379)/(P1380-P1379)</f>
        <v>-1.38123279950939E-010</v>
      </c>
      <c r="S1380" s="0" t="n">
        <v>685.583188571428</v>
      </c>
      <c r="T1380" s="1" t="n">
        <v>1.18426452254693E-010</v>
      </c>
      <c r="U1380" s="2" t="n">
        <f aca="false">(T1380-T1379)/(S1380-S1379)</f>
        <v>-6.5908236138825E-011</v>
      </c>
      <c r="V1380" s="0" t="n">
        <v>647.35601</v>
      </c>
      <c r="W1380" s="1" t="n">
        <v>9.42454264912437E-010</v>
      </c>
      <c r="X1380" s="2" t="n">
        <f aca="false">(W1380-W1379)/(V1380-V1379)</f>
        <v>-4.90961435106447E-010</v>
      </c>
      <c r="Y1380" s="0" t="n">
        <v>684.055325714286</v>
      </c>
      <c r="Z1380" s="1" t="n">
        <v>1.17896666583356E-010</v>
      </c>
      <c r="AA1380" s="2" t="n">
        <f aca="false">(Z1380-Z1379)/(Y1380-Y1379)</f>
        <v>-6.54507885009883E-011</v>
      </c>
      <c r="AB1380" s="0" t="n">
        <v>657.883747142857</v>
      </c>
      <c r="AC1380" s="1" t="n">
        <v>4.58733065120633E-010</v>
      </c>
      <c r="AD1380" s="2" t="n">
        <f aca="false">(AC1380-AC1379)/(AB1380-AB1379)</f>
        <v>-2.43459537021045E-010</v>
      </c>
      <c r="AE1380" s="0" t="n">
        <v>649.04402</v>
      </c>
      <c r="AF1380" s="1" t="n">
        <v>4.70141426801523E-010</v>
      </c>
      <c r="AG1380" s="2" t="n">
        <f aca="false">(AF1380-AF1379)/(AE1380-AE1379)</f>
        <v>-2.4572542504256E-010</v>
      </c>
    </row>
    <row r="1381" customFormat="false" ht="13.8" hidden="false" customHeight="false" outlineLevel="0" collapsed="false">
      <c r="A1381" s="0" t="n">
        <v>658.90897</v>
      </c>
      <c r="B1381" s="1" t="n">
        <v>4.77657596372835E-010</v>
      </c>
      <c r="C1381" s="2" t="n">
        <f aca="false">(B1381-B1380)/(A1381-A1380)</f>
        <v>-2.54817501931412E-010</v>
      </c>
      <c r="D1381" s="0" t="n">
        <v>659.553455</v>
      </c>
      <c r="E1381" s="1" t="n">
        <v>3.72973513785997E-010</v>
      </c>
      <c r="F1381" s="2" t="n">
        <f aca="false">(E1381-E1380)/(D1381-D1380)</f>
        <v>-1.99188102887259E-010</v>
      </c>
      <c r="G1381" s="0" t="n">
        <v>659.780835</v>
      </c>
      <c r="H1381" s="1" t="n">
        <v>3.05763528800233E-010</v>
      </c>
      <c r="I1381" s="2" t="n">
        <f aca="false">(H1381-H1380)/(G1381-G1380)</f>
        <v>-1.63357252478807E-010</v>
      </c>
      <c r="J1381" s="0" t="n">
        <v>678.18905</v>
      </c>
      <c r="K1381" s="1" t="n">
        <v>1.77296612924408E-010</v>
      </c>
      <c r="L1381" s="2" t="n">
        <f aca="false">(K1381-K1380)/(J1381-J1380)</f>
        <v>-9.77942803630036E-011</v>
      </c>
      <c r="M1381" s="0" t="n">
        <v>682.358145</v>
      </c>
      <c r="N1381" s="1" t="n">
        <v>1.26093449548522E-010</v>
      </c>
      <c r="O1381" s="2" t="n">
        <f aca="false">(N1381-N1380)/(M1381-M1380)</f>
        <v>-7.00362809668004E-011</v>
      </c>
      <c r="P1381" s="0" t="n">
        <v>673.52956</v>
      </c>
      <c r="Q1381" s="1" t="n">
        <v>2.17355514204634E-010</v>
      </c>
      <c r="R1381" s="2" t="n">
        <f aca="false">(Q1381-Q1380)/(P1381-P1380)</f>
        <v>-1.18926827784414E-010</v>
      </c>
      <c r="S1381" s="0" t="n">
        <v>685.88118</v>
      </c>
      <c r="T1381" s="1" t="n">
        <v>1.01524622079456E-010</v>
      </c>
      <c r="U1381" s="2" t="n">
        <f aca="false">(T1381-T1380)/(S1381-S1380)</f>
        <v>-5.67191823477331E-011</v>
      </c>
      <c r="V1381" s="0" t="n">
        <v>647.648305</v>
      </c>
      <c r="W1381" s="1" t="n">
        <v>8.17481986826141E-010</v>
      </c>
      <c r="X1381" s="2" t="n">
        <f aca="false">(W1381-W1380)/(V1381-V1380)</f>
        <v>-4.27555305722853E-010</v>
      </c>
      <c r="Y1381" s="0" t="n">
        <v>684.36422</v>
      </c>
      <c r="Z1381" s="1" t="n">
        <v>1.0057959995466E-010</v>
      </c>
      <c r="AA1381" s="2" t="n">
        <f aca="false">(Z1381-Z1380)/(Y1381-Y1380)</f>
        <v>-5.60614664290959E-011</v>
      </c>
      <c r="AB1381" s="0" t="n">
        <v>658.172145</v>
      </c>
      <c r="AC1381" s="1" t="n">
        <v>3.97636251041042E-010</v>
      </c>
      <c r="AD1381" s="2" t="n">
        <f aca="false">(AC1381-AC1380)/(AB1381-AB1380)</f>
        <v>-2.11849057010515E-010</v>
      </c>
      <c r="AE1381" s="0" t="n">
        <v>649.31761</v>
      </c>
      <c r="AF1381" s="1" t="n">
        <v>4.11134368998952E-010</v>
      </c>
      <c r="AG1381" s="2" t="n">
        <f aca="false">(AF1381-AF1380)/(AE1381-AE1380)</f>
        <v>-2.15676953845509E-010</v>
      </c>
    </row>
    <row r="1382" customFormat="false" ht="13.8" hidden="false" customHeight="false" outlineLevel="0" collapsed="false">
      <c r="A1382" s="0" t="n">
        <v>659.208828571428</v>
      </c>
      <c r="B1382" s="1" t="n">
        <v>4.11557619344649E-010</v>
      </c>
      <c r="C1382" s="2" t="n">
        <f aca="false">(B1382-B1381)/(A1382-A1381)</f>
        <v>-2.20437177144558E-010</v>
      </c>
      <c r="D1382" s="0" t="n">
        <v>659.842885714286</v>
      </c>
      <c r="E1382" s="1" t="n">
        <v>3.22873889173285E-010</v>
      </c>
      <c r="F1382" s="2" t="n">
        <f aca="false">(E1382-E1381)/(D1382-D1381)</f>
        <v>-1.7309712528713E-010</v>
      </c>
      <c r="G1382" s="0" t="n">
        <v>660.0682</v>
      </c>
      <c r="H1382" s="1" t="n">
        <v>2.64933395806162E-010</v>
      </c>
      <c r="I1382" s="2" t="n">
        <f aca="false">(H1382-H1381)/(G1382-G1381)</f>
        <v>-1.42084571865286E-010</v>
      </c>
      <c r="J1382" s="0" t="n">
        <v>678.499571428571</v>
      </c>
      <c r="K1382" s="1" t="n">
        <v>1.51280168860991E-010</v>
      </c>
      <c r="L1382" s="2" t="n">
        <f aca="false">(K1382-K1381)/(J1382-J1381)</f>
        <v>-8.37830876379051E-011</v>
      </c>
      <c r="M1382" s="0" t="n">
        <v>682.661257142857</v>
      </c>
      <c r="N1382" s="1" t="n">
        <v>1.07862560423027E-010</v>
      </c>
      <c r="O1382" s="2" t="n">
        <f aca="false">(N1382-N1381)/(M1382-M1381)</f>
        <v>-6.01456904816104E-011</v>
      </c>
      <c r="P1382" s="0" t="n">
        <v>673.833057142857</v>
      </c>
      <c r="Q1382" s="1" t="n">
        <v>1.86295975053917E-010</v>
      </c>
      <c r="R1382" s="2" t="n">
        <f aca="false">(Q1382-Q1381)/(P1382-P1381)</f>
        <v>-1.02338818936908E-010</v>
      </c>
      <c r="S1382" s="0" t="n">
        <v>686.179171428571</v>
      </c>
      <c r="T1382" s="1" t="n">
        <v>8.69874167468143E-011</v>
      </c>
      <c r="U1382" s="2" t="n">
        <f aca="false">(T1382-T1381)/(S1382-S1381)</f>
        <v>-4.87839714127179E-011</v>
      </c>
      <c r="V1382" s="0" t="n">
        <v>647.9406</v>
      </c>
      <c r="W1382" s="1" t="n">
        <v>7.08708247662196E-010</v>
      </c>
      <c r="X1382" s="2" t="n">
        <f aca="false">(W1382-W1381)/(V1382-V1381)</f>
        <v>-3.72136845187079E-010</v>
      </c>
      <c r="Y1382" s="0" t="n">
        <v>684.673114285714</v>
      </c>
      <c r="Z1382" s="1" t="n">
        <v>8.57556941048173E-011</v>
      </c>
      <c r="AA1382" s="2" t="n">
        <f aca="false">(Z1382-Z1381)/(Y1382-Y1381)</f>
        <v>-4.79902236313057E-011</v>
      </c>
      <c r="AB1382" s="0" t="n">
        <v>658.460542857143</v>
      </c>
      <c r="AC1382" s="1" t="n">
        <v>3.44500089636039E-010</v>
      </c>
      <c r="AD1382" s="2" t="n">
        <f aca="false">(AC1382-AC1381)/(AB1382-AB1381)</f>
        <v>-1.84246034042693E-010</v>
      </c>
      <c r="AE1382" s="0" t="n">
        <v>649.5912</v>
      </c>
      <c r="AF1382" s="1" t="n">
        <v>3.59367465317866E-010</v>
      </c>
      <c r="AG1382" s="2" t="n">
        <f aca="false">(AF1382-AF1381)/(AE1382-AE1381)</f>
        <v>-1.8921343499793E-010</v>
      </c>
    </row>
    <row r="1383" customFormat="false" ht="13.8" hidden="false" customHeight="false" outlineLevel="0" collapsed="false">
      <c r="A1383" s="0" t="n">
        <v>659.508687142857</v>
      </c>
      <c r="B1383" s="1" t="n">
        <v>3.54408400106693E-010</v>
      </c>
      <c r="C1383" s="2" t="n">
        <f aca="false">(B1383-B1382)/(A1383-A1382)</f>
        <v>-1.90587245732561E-010</v>
      </c>
      <c r="D1383" s="0" t="n">
        <v>660.132316428571</v>
      </c>
      <c r="E1383" s="1" t="n">
        <v>2.793596667711E-010</v>
      </c>
      <c r="F1383" s="2" t="n">
        <f aca="false">(E1383-E1382)/(D1383-D1382)</f>
        <v>-1.50344176531784E-010</v>
      </c>
      <c r="G1383" s="0" t="n">
        <v>660.355565</v>
      </c>
      <c r="H1383" s="1" t="n">
        <v>2.29438748233371E-010</v>
      </c>
      <c r="I1383" s="2" t="n">
        <f aca="false">(H1383-H1382)/(G1383-G1382)</f>
        <v>-1.23517643320524E-010</v>
      </c>
      <c r="J1383" s="0" t="n">
        <v>678.810092857143</v>
      </c>
      <c r="K1383" s="1" t="n">
        <v>1.2900470500577E-010</v>
      </c>
      <c r="L1383" s="2" t="n">
        <f aca="false">(K1383-K1382)/(J1383-J1382)</f>
        <v>-7.1735673630195E-011</v>
      </c>
      <c r="M1383" s="0" t="n">
        <v>682.964369285714</v>
      </c>
      <c r="N1383" s="1" t="n">
        <v>9.2215320273236E-011</v>
      </c>
      <c r="O1383" s="2" t="n">
        <f aca="false">(N1383-N1382)/(M1383-M1382)</f>
        <v>-5.16219508803142E-011</v>
      </c>
      <c r="P1383" s="0" t="n">
        <v>674.136554285714</v>
      </c>
      <c r="Q1383" s="1" t="n">
        <v>1.59584170360779E-010</v>
      </c>
      <c r="R1383" s="2" t="n">
        <f aca="false">(Q1383-Q1382)/(P1383-P1382)</f>
        <v>-8.80133646125266E-011</v>
      </c>
      <c r="S1383" s="0" t="n">
        <v>686.477162857143</v>
      </c>
      <c r="T1383" s="1" t="n">
        <v>7.44910122916724E-011</v>
      </c>
      <c r="U1383" s="2" t="n">
        <f aca="false">(T1383-T1382)/(S1383-S1382)</f>
        <v>-4.19354493349877E-011</v>
      </c>
      <c r="V1383" s="0" t="n">
        <v>648.232895</v>
      </c>
      <c r="W1383" s="1" t="n">
        <v>6.1408454806886E-010</v>
      </c>
      <c r="X1383" s="2" t="n">
        <f aca="false">(W1383-W1382)/(V1383-V1382)</f>
        <v>-3.237267130582E-010</v>
      </c>
      <c r="Y1383" s="0" t="n">
        <v>684.982008571429</v>
      </c>
      <c r="Z1383" s="1" t="n">
        <v>7.30736353390713E-011</v>
      </c>
      <c r="AA1383" s="2" t="n">
        <f aca="false">(Z1383-Z1382)/(Y1383-Y1382)</f>
        <v>-4.10563074560898E-011</v>
      </c>
      <c r="AB1383" s="0" t="n">
        <v>658.748940714286</v>
      </c>
      <c r="AC1383" s="1" t="n">
        <v>2.9831160648342E-010</v>
      </c>
      <c r="AD1383" s="2" t="n">
        <f aca="false">(AC1383-AC1382)/(AB1383-AB1382)</f>
        <v>-1.60155431146993E-010</v>
      </c>
      <c r="AE1383" s="0" t="n">
        <v>649.86479</v>
      </c>
      <c r="AF1383" s="1" t="n">
        <v>3.13973822468424E-010</v>
      </c>
      <c r="AG1383" s="2" t="n">
        <f aca="false">(AF1383-AF1382)/(AE1383-AE1382)</f>
        <v>-1.65918501587923E-010</v>
      </c>
    </row>
    <row r="1384" customFormat="false" ht="13.8" hidden="false" customHeight="false" outlineLevel="0" collapsed="false">
      <c r="A1384" s="0" t="n">
        <v>659.808545714286</v>
      </c>
      <c r="B1384" s="1" t="n">
        <v>3.05025937356594E-010</v>
      </c>
      <c r="C1384" s="2" t="n">
        <f aca="false">(B1384-B1383)/(A1384-A1383)</f>
        <v>-1.64685846780236E-010</v>
      </c>
      <c r="D1384" s="0" t="n">
        <v>660.421747142857</v>
      </c>
      <c r="E1384" s="1" t="n">
        <v>2.41585202199026E-010</v>
      </c>
      <c r="F1384" s="2" t="n">
        <f aca="false">(E1384-E1383)/(D1384-D1383)</f>
        <v>-1.30512978435121E-010</v>
      </c>
      <c r="G1384" s="0" t="n">
        <v>660.64293</v>
      </c>
      <c r="H1384" s="1" t="n">
        <v>1.98598451203005E-010</v>
      </c>
      <c r="I1384" s="2" t="n">
        <f aca="false">(H1384-H1383)/(G1384-G1383)</f>
        <v>-1.0732099257169E-010</v>
      </c>
      <c r="J1384" s="0" t="n">
        <v>679.120614285714</v>
      </c>
      <c r="K1384" s="1" t="n">
        <v>1.09943886992892E-010</v>
      </c>
      <c r="L1384" s="2" t="n">
        <f aca="false">(K1384-K1383)/(J1384-J1383)</f>
        <v>-6.13832613761656E-011</v>
      </c>
      <c r="M1384" s="0" t="n">
        <v>683.267481428571</v>
      </c>
      <c r="N1384" s="1" t="n">
        <v>7.87933538847354E-011</v>
      </c>
      <c r="O1384" s="2" t="n">
        <f aca="false">(N1384-N1383)/(M1384-M1383)</f>
        <v>-4.42805301760299E-011</v>
      </c>
      <c r="P1384" s="0" t="n">
        <v>674.440051428571</v>
      </c>
      <c r="Q1384" s="1" t="n">
        <v>1.36624843329838E-010</v>
      </c>
      <c r="R1384" s="2" t="n">
        <f aca="false">(Q1384-Q1383)/(P1384-P1383)</f>
        <v>-7.56492361503493E-011</v>
      </c>
      <c r="S1384" s="0" t="n">
        <v>686.775154285714</v>
      </c>
      <c r="T1384" s="1" t="n">
        <v>6.37549204768658E-011</v>
      </c>
      <c r="U1384" s="2" t="n">
        <f aca="false">(T1384-T1383)/(S1384-S1383)</f>
        <v>-3.60281900264295E-011</v>
      </c>
      <c r="V1384" s="0" t="n">
        <v>648.52519</v>
      </c>
      <c r="W1384" s="1" t="n">
        <v>5.31814580094591E-010</v>
      </c>
      <c r="X1384" s="2" t="n">
        <f aca="false">(W1384-W1383)/(V1384-V1383)</f>
        <v>-2.81462111819491E-010</v>
      </c>
      <c r="Y1384" s="0" t="n">
        <v>685.290902857143</v>
      </c>
      <c r="Z1384" s="1" t="n">
        <v>6.22304792135435E-011</v>
      </c>
      <c r="AA1384" s="2" t="n">
        <f aca="false">(Z1384-Z1383)/(Y1384-Y1383)</f>
        <v>-3.5103129539815E-011</v>
      </c>
      <c r="AB1384" s="0" t="n">
        <v>659.037338571429</v>
      </c>
      <c r="AC1384" s="1" t="n">
        <v>2.58183453396562E-010</v>
      </c>
      <c r="AD1384" s="2" t="n">
        <f aca="false">(AC1384-AC1383)/(AB1384-AB1383)</f>
        <v>-1.39141647876271E-010</v>
      </c>
      <c r="AE1384" s="0" t="n">
        <v>650.13838</v>
      </c>
      <c r="AF1384" s="1" t="n">
        <v>2.74187615631589E-010</v>
      </c>
      <c r="AG1384" s="2" t="n">
        <f aca="false">(AF1384-AF1383)/(AE1384-AE1383)</f>
        <v>-1.4542273780779E-010</v>
      </c>
    </row>
    <row r="1385" customFormat="false" ht="13.8" hidden="false" customHeight="false" outlineLevel="0" collapsed="false">
      <c r="A1385" s="0" t="n">
        <v>660.108404285714</v>
      </c>
      <c r="B1385" s="1" t="n">
        <v>2.62378918088258E-010</v>
      </c>
      <c r="C1385" s="2" t="n">
        <f aca="false">(B1385-B1384)/(A1385-A1384)</f>
        <v>-1.42223779247803E-010</v>
      </c>
      <c r="D1385" s="0" t="n">
        <v>660.711177857143</v>
      </c>
      <c r="E1385" s="1" t="n">
        <v>2.08810724356463E-010</v>
      </c>
      <c r="F1385" s="2" t="n">
        <f aca="false">(E1385-E1384)/(D1385-D1384)</f>
        <v>-1.13237732641557E-010</v>
      </c>
      <c r="G1385" s="0" t="n">
        <v>660.930295</v>
      </c>
      <c r="H1385" s="1" t="n">
        <v>1.71816150360122E-010</v>
      </c>
      <c r="I1385" s="2" t="n">
        <f aca="false">(H1385-H1384)/(G1385-G1384)</f>
        <v>-9.31995923055379E-011</v>
      </c>
      <c r="J1385" s="0" t="n">
        <v>679.431135714286</v>
      </c>
      <c r="K1385" s="1" t="n">
        <v>9.3643710117237E-011</v>
      </c>
      <c r="L1385" s="2" t="n">
        <f aca="false">(K1385-K1384)/(J1385-J1384)</f>
        <v>-5.249292118298E-011</v>
      </c>
      <c r="M1385" s="0" t="n">
        <v>683.570593571428</v>
      </c>
      <c r="N1385" s="1" t="n">
        <v>6.72868579840077E-011</v>
      </c>
      <c r="O1385" s="2" t="n">
        <f aca="false">(N1385-N1384)/(M1385-M1384)</f>
        <v>-3.79611842411606E-011</v>
      </c>
      <c r="P1385" s="0" t="n">
        <v>674.743548571429</v>
      </c>
      <c r="Q1385" s="1" t="n">
        <v>1.1690230446128E-010</v>
      </c>
      <c r="R1385" s="2" t="n">
        <f aca="false">(Q1385-Q1384)/(P1385-P1384)</f>
        <v>-6.49842653635396E-011</v>
      </c>
      <c r="S1385" s="0" t="n">
        <v>687.073145714286</v>
      </c>
      <c r="T1385" s="1" t="n">
        <v>5.45363327190853E-011</v>
      </c>
      <c r="U1385" s="2" t="n">
        <f aca="false">(T1385-T1384)/(S1385-S1384)</f>
        <v>-3.09357480581123E-011</v>
      </c>
      <c r="V1385" s="0" t="n">
        <v>648.817485</v>
      </c>
      <c r="W1385" s="1" t="n">
        <v>4.60324083591666E-010</v>
      </c>
      <c r="X1385" s="2" t="n">
        <f aca="false">(W1385-W1384)/(V1385-V1384)</f>
        <v>-2.44583371261586E-010</v>
      </c>
      <c r="Y1385" s="0" t="n">
        <v>685.599797142857</v>
      </c>
      <c r="Z1385" s="1" t="n">
        <v>5.29651567226542E-011</v>
      </c>
      <c r="AA1385" s="2" t="n">
        <f aca="false">(Z1385-Z1384)/(Y1385-Y1384)</f>
        <v>-2.99951242849062E-011</v>
      </c>
      <c r="AB1385" s="0" t="n">
        <v>659.325736428572</v>
      </c>
      <c r="AC1385" s="1" t="n">
        <v>2.23338761314804E-010</v>
      </c>
      <c r="AD1385" s="2" t="n">
        <f aca="false">(AC1385-AC1384)/(AB1385-AB1384)</f>
        <v>-1.20821605357783E-010</v>
      </c>
      <c r="AE1385" s="0" t="n">
        <v>650.41197</v>
      </c>
      <c r="AF1385" s="1" t="n">
        <v>2.39332644853216E-010</v>
      </c>
      <c r="AG1385" s="2" t="n">
        <f aca="false">(AF1385-AF1384)/(AE1385-AE1384)</f>
        <v>-1.27398555423705E-010</v>
      </c>
    </row>
    <row r="1386" customFormat="false" ht="13.8" hidden="false" customHeight="false" outlineLevel="0" collapsed="false">
      <c r="A1386" s="0" t="n">
        <v>660.408262857143</v>
      </c>
      <c r="B1386" s="1" t="n">
        <v>2.25569567307937E-010</v>
      </c>
      <c r="C1386" s="2" t="n">
        <f aca="false">(B1386-B1385)/(A1386-A1385)</f>
        <v>-1.22755706481564E-010</v>
      </c>
      <c r="D1386" s="0" t="n">
        <v>661.000608571428</v>
      </c>
      <c r="E1386" s="1" t="n">
        <v>1.80389442726577E-010</v>
      </c>
      <c r="F1386" s="2" t="n">
        <f aca="false">(E1386-E1385)/(D1386-D1385)</f>
        <v>-9.81971858104162E-011</v>
      </c>
      <c r="G1386" s="0" t="n">
        <v>661.21766</v>
      </c>
      <c r="H1386" s="1" t="n">
        <v>1.48570007523114E-010</v>
      </c>
      <c r="I1386" s="2" t="n">
        <f aca="false">(H1386-H1385)/(G1386-G1385)</f>
        <v>-8.08941340699326E-011</v>
      </c>
      <c r="J1386" s="0" t="n">
        <v>679.741657142857</v>
      </c>
      <c r="K1386" s="1" t="n">
        <v>7.97128110009064E-011</v>
      </c>
      <c r="L1386" s="2" t="n">
        <f aca="false">(K1386-K1385)/(J1386-J1385)</f>
        <v>-4.48629235684053E-011</v>
      </c>
      <c r="M1386" s="0" t="n">
        <v>683.873705714286</v>
      </c>
      <c r="N1386" s="1" t="n">
        <v>5.74281816483039E-011</v>
      </c>
      <c r="O1386" s="2" t="n">
        <f aca="false">(N1386-N1385)/(M1386-M1385)</f>
        <v>-3.25248478756101E-011</v>
      </c>
      <c r="P1386" s="0" t="n">
        <v>675.047045714286</v>
      </c>
      <c r="Q1386" s="1" t="n">
        <v>9.99700700514676E-011</v>
      </c>
      <c r="R1386" s="2" t="n">
        <f aca="false">(Q1386-Q1385)/(P1386-P1385)</f>
        <v>-5.57904244185501E-011</v>
      </c>
      <c r="S1386" s="0" t="n">
        <v>687.371137142857</v>
      </c>
      <c r="T1386" s="1" t="n">
        <v>4.66251822844764E-011</v>
      </c>
      <c r="U1386" s="2" t="n">
        <f aca="false">(T1386-T1385)/(S1386-S1385)</f>
        <v>-2.65482482920628E-011</v>
      </c>
      <c r="V1386" s="0" t="n">
        <v>649.10978</v>
      </c>
      <c r="W1386" s="1" t="n">
        <v>3.98234189157126E-010</v>
      </c>
      <c r="X1386" s="2" t="n">
        <f aca="false">(W1386-W1385)/(V1386-V1385)</f>
        <v>-2.12422020337491E-010</v>
      </c>
      <c r="Y1386" s="0" t="n">
        <v>685.908691428572</v>
      </c>
      <c r="Z1386" s="1" t="n">
        <v>4.50528285689157E-011</v>
      </c>
      <c r="AA1386" s="2" t="n">
        <f aca="false">(Z1386-Z1385)/(Y1386-Y1385)</f>
        <v>-2.5615003318775E-011</v>
      </c>
      <c r="AB1386" s="0" t="n">
        <v>659.614134285714</v>
      </c>
      <c r="AC1386" s="1" t="n">
        <v>1.93097763488917E-010</v>
      </c>
      <c r="AD1386" s="2" t="n">
        <f aca="false">(AC1386-AC1385)/(AB1386-AB1385)</f>
        <v>-1.04858607916046E-010</v>
      </c>
      <c r="AE1386" s="0" t="n">
        <v>650.68556</v>
      </c>
      <c r="AF1386" s="1" t="n">
        <v>2.08812145767093E-010</v>
      </c>
      <c r="AG1386" s="2" t="n">
        <f aca="false">(AF1386-AF1385)/(AE1386-AE1385)</f>
        <v>-1.11555609072413E-010</v>
      </c>
    </row>
    <row r="1387" customFormat="false" ht="13.8" hidden="false" customHeight="false" outlineLevel="0" collapsed="false">
      <c r="A1387" s="0" t="n">
        <v>660.708121428571</v>
      </c>
      <c r="B1387" s="1" t="n">
        <v>1.93816826833203E-010</v>
      </c>
      <c r="C1387" s="2" t="n">
        <f aca="false">(B1387-B1386)/(A1387-A1386)</f>
        <v>-1.05892388946965E-010</v>
      </c>
      <c r="D1387" s="0" t="n">
        <v>661.290039285714</v>
      </c>
      <c r="E1387" s="1" t="n">
        <v>1.55756177327248E-010</v>
      </c>
      <c r="F1387" s="2" t="n">
        <f aca="false">(E1387-E1386)/(D1387-D1386)</f>
        <v>-8.5109368783112E-011</v>
      </c>
      <c r="G1387" s="0" t="n">
        <v>661.505025</v>
      </c>
      <c r="H1387" s="1" t="n">
        <v>1.28403641598166E-010</v>
      </c>
      <c r="I1387" s="2" t="n">
        <f aca="false">(H1387-H1386)/(G1387-G1386)</f>
        <v>-7.01768340784244E-011</v>
      </c>
      <c r="J1387" s="0" t="n">
        <v>680.052178571428</v>
      </c>
      <c r="K1387" s="1" t="n">
        <v>6.78140410175344E-011</v>
      </c>
      <c r="L1387" s="2" t="n">
        <f aca="false">(K1387-K1386)/(J1387-J1386)</f>
        <v>-3.83186759062874E-011</v>
      </c>
      <c r="M1387" s="0" t="n">
        <v>684.176817857143</v>
      </c>
      <c r="N1387" s="1" t="n">
        <v>4.89862321100601E-011</v>
      </c>
      <c r="O1387" s="2" t="n">
        <f aca="false">(N1387-N1386)/(M1387-M1386)</f>
        <v>-2.78509117406966E-011</v>
      </c>
      <c r="P1387" s="0" t="n">
        <v>675.350542857143</v>
      </c>
      <c r="Q1387" s="1" t="n">
        <v>8.54418118197262E-011</v>
      </c>
      <c r="R1387" s="2" t="n">
        <f aca="false">(Q1387-Q1386)/(P1387-P1386)</f>
        <v>-4.78695057718866E-011</v>
      </c>
      <c r="S1387" s="0" t="n">
        <v>687.669128571429</v>
      </c>
      <c r="T1387" s="1" t="n">
        <v>3.98398362609459E-011</v>
      </c>
      <c r="U1387" s="2" t="n">
        <f aca="false">(T1387-T1386)/(S1387-S1386)</f>
        <v>-2.27702724740988E-011</v>
      </c>
      <c r="V1387" s="0" t="n">
        <v>649.402075</v>
      </c>
      <c r="W1387" s="1" t="n">
        <v>3.44337859003421E-010</v>
      </c>
      <c r="X1387" s="2" t="n">
        <f aca="false">(W1387-W1386)/(V1387-V1386)</f>
        <v>-1.84390188520881E-010</v>
      </c>
      <c r="Y1387" s="0" t="n">
        <v>686.217585714286</v>
      </c>
      <c r="Z1387" s="1" t="n">
        <v>3.82999800909185E-011</v>
      </c>
      <c r="AA1387" s="2" t="n">
        <f aca="false">(Z1387-Z1386)/(Y1387-Y1386)</f>
        <v>-2.1861357721098E-011</v>
      </c>
      <c r="AB1387" s="0" t="n">
        <v>659.902532142857</v>
      </c>
      <c r="AC1387" s="1" t="n">
        <v>1.6686598915958E-010</v>
      </c>
      <c r="AD1387" s="2" t="n">
        <f aca="false">(AC1387-AC1386)/(AB1387-AB1386)</f>
        <v>-9.09568974929418E-011</v>
      </c>
      <c r="AE1387" s="0" t="n">
        <v>650.95915</v>
      </c>
      <c r="AF1387" s="1" t="n">
        <v>1.82099722090256E-010</v>
      </c>
      <c r="AG1387" s="2" t="n">
        <f aca="false">(AF1387-AF1386)/(AE1387-AE1386)</f>
        <v>-9.76366960665073E-011</v>
      </c>
    </row>
    <row r="1388" customFormat="false" ht="13.8" hidden="false" customHeight="false" outlineLevel="0" collapsed="false">
      <c r="A1388" s="0" t="n">
        <v>661.00798</v>
      </c>
      <c r="B1388" s="1" t="n">
        <v>1.6644158949515E-010</v>
      </c>
      <c r="C1388" s="2" t="n">
        <f aca="false">(B1388-B1387)/(A1388-A1387)</f>
        <v>-9.12938296463994E-011</v>
      </c>
      <c r="D1388" s="0" t="n">
        <v>661.57947</v>
      </c>
      <c r="E1388" s="1" t="n">
        <v>1.34417337536268E-010</v>
      </c>
      <c r="F1388" s="2" t="n">
        <f aca="false">(E1388-E1387)/(D1388-D1387)</f>
        <v>-7.37269361464247E-011</v>
      </c>
      <c r="G1388" s="0" t="n">
        <v>661.79239</v>
      </c>
      <c r="H1388" s="1" t="n">
        <v>1.10918137991506E-010</v>
      </c>
      <c r="I1388" s="2" t="n">
        <f aca="false">(H1388-H1387)/(G1388-G1387)</f>
        <v>-6.08477149502046E-011</v>
      </c>
      <c r="J1388" s="0" t="n">
        <v>680.3627</v>
      </c>
      <c r="K1388" s="1" t="n">
        <v>5.76571421920562E-011</v>
      </c>
      <c r="L1388" s="2" t="n">
        <f aca="false">(K1388-K1387)/(J1388-J1387)</f>
        <v>-3.27091720277977E-011</v>
      </c>
      <c r="M1388" s="0" t="n">
        <v>684.47993</v>
      </c>
      <c r="N1388" s="1" t="n">
        <v>4.1761603017991E-011</v>
      </c>
      <c r="O1388" s="2" t="n">
        <f aca="false">(N1388-N1387)/(M1388-M1387)</f>
        <v>-2.38348388948489E-011</v>
      </c>
      <c r="P1388" s="0" t="n">
        <v>675.65404</v>
      </c>
      <c r="Q1388" s="1" t="n">
        <v>7.29834569612985E-011</v>
      </c>
      <c r="R1388" s="2" t="n">
        <f aca="false">(Q1388-Q1387)/(P1388-P1387)</f>
        <v>-4.10493316053902E-011</v>
      </c>
      <c r="S1388" s="0" t="n">
        <v>687.96712</v>
      </c>
      <c r="T1388" s="1" t="n">
        <v>3.40233393537248E-011</v>
      </c>
      <c r="U1388" s="2" t="n">
        <f aca="false">(T1388-T1387)/(S1388-S1387)</f>
        <v>-1.95190074262006E-011</v>
      </c>
      <c r="V1388" s="0" t="n">
        <v>649.69437</v>
      </c>
      <c r="W1388" s="1" t="n">
        <v>2.97579078662783E-010</v>
      </c>
      <c r="X1388" s="2" t="n">
        <f aca="false">(W1388-W1387)/(V1388-V1387)</f>
        <v>-1.5997119465138E-010</v>
      </c>
      <c r="Y1388" s="0" t="n">
        <v>686.52648</v>
      </c>
      <c r="Z1388" s="1" t="n">
        <v>3.25401625741453E-011</v>
      </c>
      <c r="AA1388" s="2" t="n">
        <f aca="false">(Z1388-Z1387)/(Y1388-Y1387)</f>
        <v>-1.86465654534826E-011</v>
      </c>
      <c r="AB1388" s="0" t="n">
        <v>660.19093</v>
      </c>
      <c r="AC1388" s="1" t="n">
        <v>1.44123849598185E-010</v>
      </c>
      <c r="AD1388" s="2" t="n">
        <f aca="false">(AC1388-AC1387)/(AB1388-AB1387)</f>
        <v>-7.88568257291905E-011</v>
      </c>
      <c r="AE1388" s="0" t="n">
        <v>651.23274</v>
      </c>
      <c r="AF1388" s="1" t="n">
        <v>1.58731280768748E-010</v>
      </c>
      <c r="AG1388" s="2" t="n">
        <f aca="false">(AF1388-AF1387)/(AE1388-AE1387)</f>
        <v>-8.5414091602423E-011</v>
      </c>
    </row>
    <row r="1389" customFormat="false" ht="13.8" hidden="false" customHeight="false" outlineLevel="0" collapsed="false">
      <c r="A1389" s="0" t="n">
        <v>661.307838571428</v>
      </c>
      <c r="B1389" s="1" t="n">
        <v>1.4285374598899E-010</v>
      </c>
      <c r="C1389" s="2" t="n">
        <f aca="false">(B1389-B1388)/(A1389-A1388)</f>
        <v>-7.86632291144112E-011</v>
      </c>
      <c r="D1389" s="0" t="n">
        <v>661.868900714286</v>
      </c>
      <c r="E1389" s="1" t="n">
        <v>1.15942095094037E-010</v>
      </c>
      <c r="F1389" s="2" t="n">
        <f aca="false">(E1389-E1388)/(D1389-D1388)</f>
        <v>-6.38330402763441E-011</v>
      </c>
      <c r="G1389" s="0" t="n">
        <v>662.079755</v>
      </c>
      <c r="H1389" s="1" t="n">
        <v>9.57650046801496E-011</v>
      </c>
      <c r="I1389" s="2" t="n">
        <f aca="false">(H1389-H1388)/(G1389-G1388)</f>
        <v>-5.27313114379107E-011</v>
      </c>
      <c r="J1389" s="0" t="n">
        <v>680.673221428571</v>
      </c>
      <c r="K1389" s="1" t="n">
        <v>4.89923857096752E-011</v>
      </c>
      <c r="L1389" s="2" t="n">
        <f aca="false">(K1389-K1388)/(J1389-J1388)</f>
        <v>-2.79038922442713E-011</v>
      </c>
      <c r="M1389" s="0" t="n">
        <v>684.783042142857</v>
      </c>
      <c r="N1389" s="1" t="n">
        <v>3.55823346238466E-011</v>
      </c>
      <c r="O1389" s="2" t="n">
        <f aca="false">(N1389-N1388)/(M1389-M1388)</f>
        <v>-2.03860800029365E-011</v>
      </c>
      <c r="P1389" s="0" t="n">
        <v>675.957537142857</v>
      </c>
      <c r="Q1389" s="1" t="n">
        <v>6.23062969280367E-011</v>
      </c>
      <c r="R1389" s="2" t="n">
        <f aca="false">(Q1389-Q1388)/(P1389-P1388)</f>
        <v>-3.51804301442623E-011</v>
      </c>
      <c r="S1389" s="0" t="n">
        <v>688.265111428572</v>
      </c>
      <c r="T1389" s="1" t="n">
        <v>2.90401408820679E-011</v>
      </c>
      <c r="U1389" s="2" t="n">
        <f aca="false">(T1389-T1388)/(S1389-S1388)</f>
        <v>-1.67226235181889E-011</v>
      </c>
      <c r="V1389" s="0" t="n">
        <v>649.986665</v>
      </c>
      <c r="W1389" s="1" t="n">
        <v>2.57034489723308E-010</v>
      </c>
      <c r="X1389" s="2" t="n">
        <f aca="false">(W1389-W1388)/(V1389-V1388)</f>
        <v>-1.38711195673821E-010</v>
      </c>
      <c r="Y1389" s="0" t="n">
        <v>686.835374285714</v>
      </c>
      <c r="Z1389" s="1" t="n">
        <v>2.76302982702802E-011</v>
      </c>
      <c r="AA1389" s="2" t="n">
        <f aca="false">(Z1389-Z1388)/(Y1389-Y1388)</f>
        <v>-1.58949664365458E-011</v>
      </c>
      <c r="AB1389" s="0" t="n">
        <v>660.479327857143</v>
      </c>
      <c r="AC1389" s="1" t="n">
        <v>1.24417457807144E-010</v>
      </c>
      <c r="AD1389" s="2" t="n">
        <f aca="false">(AC1389-AC1388)/(AB1389-AB1388)</f>
        <v>-6.83305763304334E-011</v>
      </c>
      <c r="AE1389" s="0" t="n">
        <v>651.50633</v>
      </c>
      <c r="AF1389" s="1" t="n">
        <v>1.38297862791064E-010</v>
      </c>
      <c r="AG1389" s="2" t="n">
        <f aca="false">(AF1389-AF1388)/(AE1389-AE1388)</f>
        <v>-7.46862750015828E-011</v>
      </c>
    </row>
    <row r="1390" customFormat="false" ht="13.8" hidden="false" customHeight="false" outlineLevel="0" collapsed="false">
      <c r="A1390" s="0" t="n">
        <v>661.607697142857</v>
      </c>
      <c r="B1390" s="1" t="n">
        <v>1.22540829203031E-010</v>
      </c>
      <c r="C1390" s="2" t="n">
        <f aca="false">(B1390-B1389)/(A1390-A1389)</f>
        <v>-6.7741657972808E-011</v>
      </c>
      <c r="D1390" s="0" t="n">
        <v>662.158331428571</v>
      </c>
      <c r="E1390" s="1" t="n">
        <v>9.99546136598723E-011</v>
      </c>
      <c r="F1390" s="2" t="n">
        <f aca="false">(E1390-E1389)/(D1390-D1389)</f>
        <v>-5.52376808855944E-011</v>
      </c>
      <c r="G1390" s="0" t="n">
        <v>662.36712</v>
      </c>
      <c r="H1390" s="1" t="n">
        <v>8.2639966473453E-011</v>
      </c>
      <c r="I1390" s="2" t="n">
        <f aca="false">(H1390-H1389)/(G1390-G1389)</f>
        <v>-4.56737536119415E-011</v>
      </c>
      <c r="J1390" s="0" t="n">
        <v>680.983742857143</v>
      </c>
      <c r="K1390" s="1" t="n">
        <v>4.16050503090922E-011</v>
      </c>
      <c r="L1390" s="2" t="n">
        <f aca="false">(K1390-K1389)/(J1390-J1389)</f>
        <v>-2.37900985917564E-011</v>
      </c>
      <c r="M1390" s="0" t="n">
        <v>685.086154285714</v>
      </c>
      <c r="N1390" s="1" t="n">
        <v>3.03002263319641E-011</v>
      </c>
      <c r="O1390" s="2" t="n">
        <f aca="false">(N1390-N1389)/(M1390-M1389)</f>
        <v>-1.74262510307098E-011</v>
      </c>
      <c r="P1390" s="0" t="n">
        <v>676.261034285714</v>
      </c>
      <c r="Q1390" s="1" t="n">
        <v>5.31609800837163E-011</v>
      </c>
      <c r="R1390" s="2" t="n">
        <f aca="false">(Q1390-Q1389)/(P1390-P1389)</f>
        <v>-3.01331233573682E-011</v>
      </c>
      <c r="S1390" s="0" t="n">
        <v>688.563102857143</v>
      </c>
      <c r="T1390" s="1" t="n">
        <v>2.47732446110946E-011</v>
      </c>
      <c r="U1390" s="2" t="n">
        <f aca="false">(T1390-T1389)/(S1390-S1389)</f>
        <v>-1.43188557182172E-011</v>
      </c>
      <c r="V1390" s="0" t="n">
        <v>650.27896</v>
      </c>
      <c r="W1390" s="1" t="n">
        <v>2.21897187273149E-010</v>
      </c>
      <c r="X1390" s="2" t="n">
        <f aca="false">(W1390-W1389)/(V1390-V1389)</f>
        <v>-1.20211780735774E-010</v>
      </c>
      <c r="Y1390" s="0" t="n">
        <v>687.144268571429</v>
      </c>
      <c r="Z1390" s="1" t="n">
        <v>2.34474766778693E-011</v>
      </c>
      <c r="AA1390" s="2" t="n">
        <f aca="false">(Z1390-Z1389)/(Y1390-Y1389)</f>
        <v>-1.35412721628318E-011</v>
      </c>
      <c r="AB1390" s="0" t="n">
        <v>660.767725714286</v>
      </c>
      <c r="AC1390" s="1" t="n">
        <v>1.07350540579435E-010</v>
      </c>
      <c r="AD1390" s="2" t="n">
        <f aca="false">(AC1390-AC1389)/(AB1390-AB1389)</f>
        <v>-5.91783773873245E-011</v>
      </c>
      <c r="AE1390" s="0" t="n">
        <v>651.77992</v>
      </c>
      <c r="AF1390" s="1" t="n">
        <v>1.20439273646077E-010</v>
      </c>
      <c r="AG1390" s="2" t="n">
        <f aca="false">(AF1390-AF1389)/(AE1390-AE1389)</f>
        <v>-6.52750069263992E-011</v>
      </c>
    </row>
    <row r="1391" customFormat="false" ht="13.8" hidden="false" customHeight="false" outlineLevel="0" collapsed="false">
      <c r="A1391" s="0" t="n">
        <v>661.907555714286</v>
      </c>
      <c r="B1391" s="1" t="n">
        <v>1.05058065443947E-010</v>
      </c>
      <c r="C1391" s="2" t="n">
        <f aca="false">(B1391-B1390)/(A1391-A1390)</f>
        <v>-5.83033650689648E-011</v>
      </c>
      <c r="D1391" s="0" t="n">
        <v>662.447762142857</v>
      </c>
      <c r="E1391" s="1" t="n">
        <v>8.61272125700526E-011</v>
      </c>
      <c r="F1391" s="2" t="n">
        <f aca="false">(E1391-E1390)/(D1391-D1390)</f>
        <v>-4.77744773008449E-011</v>
      </c>
      <c r="G1391" s="0" t="n">
        <v>662.654485</v>
      </c>
      <c r="H1391" s="1" t="n">
        <v>7.12775009647978E-011</v>
      </c>
      <c r="I1391" s="2" t="n">
        <f aca="false">(H1391-H1390)/(G1391-G1390)</f>
        <v>-3.95401858565041E-011</v>
      </c>
      <c r="J1391" s="0" t="n">
        <v>681.294264285714</v>
      </c>
      <c r="K1391" s="1" t="n">
        <v>3.53106329571922E-011</v>
      </c>
      <c r="L1391" s="2" t="n">
        <f aca="false">(K1391-K1390)/(J1391-J1390)</f>
        <v>-2.02704766008179E-011</v>
      </c>
      <c r="M1391" s="0" t="n">
        <v>685.389266428571</v>
      </c>
      <c r="N1391" s="1" t="n">
        <v>2.57876317382464E-011</v>
      </c>
      <c r="O1391" s="2" t="n">
        <f aca="false">(N1391-N1390)/(M1391-M1390)</f>
        <v>-1.48875414596853E-011</v>
      </c>
      <c r="P1391" s="0" t="n">
        <v>676.564531428572</v>
      </c>
      <c r="Q1391" s="1" t="n">
        <v>4.53322783031359E-011</v>
      </c>
      <c r="R1391" s="2" t="n">
        <f aca="false">(Q1391-Q1390)/(P1391-P1390)</f>
        <v>-2.57949768714766E-011</v>
      </c>
      <c r="S1391" s="0" t="n">
        <v>688.861094285714</v>
      </c>
      <c r="T1391" s="1" t="n">
        <v>2.11217283520492E-011</v>
      </c>
      <c r="U1391" s="2" t="n">
        <f aca="false">(T1391-T1390)/(S1391-S1390)</f>
        <v>-1.22537627224926E-011</v>
      </c>
      <c r="V1391" s="0" t="n">
        <v>650.571255</v>
      </c>
      <c r="W1391" s="1" t="n">
        <v>1.91462435760669E-010</v>
      </c>
      <c r="X1391" s="2" t="n">
        <f aca="false">(W1391-W1390)/(V1391-V1390)</f>
        <v>-1.04123407901207E-010</v>
      </c>
      <c r="Y1391" s="0" t="n">
        <v>687.453162857143</v>
      </c>
      <c r="Z1391" s="1" t="n">
        <v>1.98861786463333E-011</v>
      </c>
      <c r="AA1391" s="2" t="n">
        <f aca="false">(Z1391-Z1390)/(Y1391-Y1390)</f>
        <v>-1.15291806816862E-011</v>
      </c>
      <c r="AB1391" s="0" t="n">
        <v>661.056123571429</v>
      </c>
      <c r="AC1391" s="1" t="n">
        <v>9.25773171952329E-011</v>
      </c>
      <c r="AD1391" s="2" t="n">
        <f aca="false">(AC1391-AC1390)/(AB1391-AB1390)</f>
        <v>-5.12251496268176E-011</v>
      </c>
      <c r="AE1391" s="0" t="n">
        <v>652.05351</v>
      </c>
      <c r="AF1391" s="1" t="n">
        <v>1.04838427291355E-010</v>
      </c>
      <c r="AG1391" s="2" t="n">
        <f aca="false">(AF1391-AF1390)/(AE1391-AE1390)</f>
        <v>-5.70227214252029E-011</v>
      </c>
    </row>
    <row r="1392" customFormat="false" ht="13.8" hidden="false" customHeight="false" outlineLevel="0" collapsed="false">
      <c r="A1392" s="0" t="n">
        <v>662.207414285714</v>
      </c>
      <c r="B1392" s="1" t="n">
        <v>9.0019663874893E-011</v>
      </c>
      <c r="C1392" s="2" t="n">
        <f aca="false">(B1392-B1391)/(A1392-A1391)</f>
        <v>-5.01516481501195E-011</v>
      </c>
      <c r="D1392" s="0" t="n">
        <v>662.737192857143</v>
      </c>
      <c r="E1392" s="1" t="n">
        <v>7.41743560941718E-011</v>
      </c>
      <c r="F1392" s="2" t="n">
        <f aca="false">(E1392-E1391)/(D1392-D1391)</f>
        <v>-4.12978163197584E-011</v>
      </c>
      <c r="G1392" s="0" t="n">
        <v>662.94185</v>
      </c>
      <c r="H1392" s="1" t="n">
        <v>6.14460303756421E-011</v>
      </c>
      <c r="I1392" s="2" t="n">
        <f aca="false">(H1392-H1391)/(G1392-G1391)</f>
        <v>-3.42124844332293E-011</v>
      </c>
      <c r="J1392" s="0" t="n">
        <v>681.604785714286</v>
      </c>
      <c r="K1392" s="1" t="n">
        <v>2.99506975321339E-011</v>
      </c>
      <c r="L1392" s="2" t="n">
        <f aca="false">(K1392-K1391)/(J1392-J1391)</f>
        <v>-1.72610806594172E-011</v>
      </c>
      <c r="M1392" s="0" t="n">
        <v>685.692378571428</v>
      </c>
      <c r="N1392" s="1" t="n">
        <v>2.19346748383023E-011</v>
      </c>
      <c r="O1392" s="2" t="n">
        <f aca="false">(N1392-N1391)/(M1392-M1391)</f>
        <v>-1.27113248041725E-011</v>
      </c>
      <c r="P1392" s="0" t="n">
        <v>676.868028571429</v>
      </c>
      <c r="Q1392" s="1" t="n">
        <v>3.86345307928707E-011</v>
      </c>
      <c r="R1392" s="2" t="n">
        <f aca="false">(Q1392-Q1391)/(P1392-P1391)</f>
        <v>-2.20685685776614E-011</v>
      </c>
      <c r="S1392" s="0" t="n">
        <v>689.159085714286</v>
      </c>
      <c r="T1392" s="1" t="n">
        <v>1.79985867129416E-011</v>
      </c>
      <c r="U1392" s="2" t="n">
        <f aca="false">(T1392-T1391)/(S1392-S1391)</f>
        <v>-1.04806425274509E-011</v>
      </c>
      <c r="V1392" s="0" t="n">
        <v>650.86355</v>
      </c>
      <c r="W1392" s="1" t="n">
        <v>1.65115083897187E-010</v>
      </c>
      <c r="X1392" s="2" t="n">
        <f aca="false">(W1392-W1391)/(V1392-V1391)</f>
        <v>-9.01395913836183E-011</v>
      </c>
      <c r="Y1392" s="0" t="n">
        <v>687.762057142857</v>
      </c>
      <c r="Z1392" s="1" t="n">
        <v>1.68558727952342E-011</v>
      </c>
      <c r="AA1392" s="2" t="n">
        <f aca="false">(Z1392-Z1391)/(Y1392-Y1391)</f>
        <v>-9.81017128269129E-012</v>
      </c>
      <c r="AB1392" s="0" t="n">
        <v>661.344521428572</v>
      </c>
      <c r="AC1392" s="1" t="n">
        <v>7.97962329680807E-011</v>
      </c>
      <c r="AD1392" s="2" t="n">
        <f aca="false">(AC1392-AC1391)/(AB1392-AB1391)</f>
        <v>-4.43175422791585E-011</v>
      </c>
      <c r="AE1392" s="0" t="n">
        <v>652.3271</v>
      </c>
      <c r="AF1392" s="1" t="n">
        <v>9.121632641494E-011</v>
      </c>
      <c r="AG1392" s="2" t="n">
        <f aca="false">(AF1392-AF1391)/(AE1392-AE1391)</f>
        <v>-4.97902002135106E-011</v>
      </c>
    </row>
    <row r="1393" customFormat="false" ht="13.8" hidden="false" customHeight="false" outlineLevel="0" collapsed="false">
      <c r="A1393" s="0" t="n">
        <v>662.507272857143</v>
      </c>
      <c r="B1393" s="1" t="n">
        <v>7.70911949725148E-011</v>
      </c>
      <c r="C1393" s="2" t="n">
        <f aca="false">(B1393-B1392)/(A1393-A1392)</f>
        <v>-4.31152220887533E-011</v>
      </c>
      <c r="D1393" s="0" t="n">
        <v>663.026623571428</v>
      </c>
      <c r="E1393" s="1" t="n">
        <v>6.38473716771063E-011</v>
      </c>
      <c r="F1393" s="2" t="n">
        <f aca="false">(E1393-E1392)/(D1393-D1392)</f>
        <v>-3.56803335215366E-011</v>
      </c>
      <c r="G1393" s="0" t="n">
        <v>663.229215</v>
      </c>
      <c r="H1393" s="1" t="n">
        <v>5.2943693060594E-011</v>
      </c>
      <c r="I1393" s="2" t="n">
        <f aca="false">(H1393-H1392)/(G1393-G1392)</f>
        <v>-2.95872403217191E-011</v>
      </c>
      <c r="J1393" s="0" t="n">
        <v>681.915307142857</v>
      </c>
      <c r="K1393" s="1" t="n">
        <v>2.53892789818678E-011</v>
      </c>
      <c r="L1393" s="2" t="n">
        <f aca="false">(K1393-K1392)/(J1393-J1392)</f>
        <v>-1.46895451668393E-011</v>
      </c>
      <c r="M1393" s="0" t="n">
        <v>685.995490714286</v>
      </c>
      <c r="N1393" s="1" t="n">
        <v>1.86468336288947E-011</v>
      </c>
      <c r="O1393" s="2" t="n">
        <f aca="false">(N1393-N1392)/(M1393-M1392)</f>
        <v>-1.08469465406656E-011</v>
      </c>
      <c r="P1393" s="0" t="n">
        <v>677.171525714286</v>
      </c>
      <c r="Q1393" s="1" t="n">
        <v>3.29076800941972E-011</v>
      </c>
      <c r="R1393" s="2" t="n">
        <f aca="false">(Q1393-Q1392)/(P1393-P1392)</f>
        <v>-1.88695374353918E-011</v>
      </c>
      <c r="S1393" s="0" t="n">
        <v>689.457077142857</v>
      </c>
      <c r="T1393" s="1" t="n">
        <v>1.53288560745893E-011</v>
      </c>
      <c r="U1393" s="2" t="n">
        <f aca="false">(T1393-T1392)/(S1393-S1392)</f>
        <v>-8.95908533730316E-012</v>
      </c>
      <c r="V1393" s="0" t="n">
        <v>651.155845</v>
      </c>
      <c r="W1393" s="1" t="n">
        <v>1.42318483340429E-010</v>
      </c>
      <c r="X1393" s="2" t="n">
        <f aca="false">(W1393-W1392)/(V1393-V1392)</f>
        <v>-7.79917568099371E-011</v>
      </c>
      <c r="Y1393" s="0" t="n">
        <v>688.070951428571</v>
      </c>
      <c r="Z1393" s="1" t="n">
        <v>1.42789357150509E-011</v>
      </c>
      <c r="AA1393" s="2" t="n">
        <f aca="false">(Z1393-Z1392)/(Y1393-Y1392)</f>
        <v>-8.34245630095305E-012</v>
      </c>
      <c r="AB1393" s="0" t="n">
        <v>661.632919285714</v>
      </c>
      <c r="AC1393" s="1" t="n">
        <v>6.87444483089066E-011</v>
      </c>
      <c r="AD1393" s="2" t="n">
        <f aca="false">(AC1393-AC1392)/(AB1393-AB1392)</f>
        <v>-3.83213133713758E-011</v>
      </c>
      <c r="AE1393" s="0" t="n">
        <v>652.60069</v>
      </c>
      <c r="AF1393" s="1" t="n">
        <v>7.93276098091752E-011</v>
      </c>
      <c r="AG1393" s="2" t="n">
        <f aca="false">(AF1393-AF1392)/(AE1393-AE1392)</f>
        <v>-4.34544998200382E-011</v>
      </c>
    </row>
    <row r="1394" customFormat="false" ht="13.8" hidden="false" customHeight="false" outlineLevel="0" collapsed="false">
      <c r="A1394" s="0" t="n">
        <v>662.807131428571</v>
      </c>
      <c r="B1394" s="1" t="n">
        <v>6.59829261401056E-011</v>
      </c>
      <c r="C1394" s="2" t="n">
        <f aca="false">(B1394-B1393)/(A1394-A1393)</f>
        <v>-3.70450268588598E-011</v>
      </c>
      <c r="D1394" s="0" t="n">
        <v>663.316054285714</v>
      </c>
      <c r="E1394" s="1" t="n">
        <v>5.49298115342015E-011</v>
      </c>
      <c r="F1394" s="2" t="n">
        <f aca="false">(E1394-E1393)/(D1394-D1393)</f>
        <v>-3.08106904441804E-011</v>
      </c>
      <c r="G1394" s="0" t="n">
        <v>663.51658</v>
      </c>
      <c r="H1394" s="1" t="n">
        <v>4.55946269853377E-011</v>
      </c>
      <c r="I1394" s="2" t="n">
        <f aca="false">(H1394-H1393)/(G1394-G1393)</f>
        <v>-2.55739776077662E-011</v>
      </c>
      <c r="J1394" s="0" t="n">
        <v>682.225828571429</v>
      </c>
      <c r="K1394" s="1" t="n">
        <v>2.15097707576318E-011</v>
      </c>
      <c r="L1394" s="2" t="n">
        <f aca="false">(K1394-K1393)/(J1394-J1393)</f>
        <v>-1.249352819893E-011</v>
      </c>
      <c r="M1394" s="0" t="n">
        <v>686.298602857143</v>
      </c>
      <c r="N1394" s="1" t="n">
        <v>1.5842843976512E-011</v>
      </c>
      <c r="O1394" s="2" t="n">
        <f aca="false">(N1394-N1393)/(M1394-M1393)</f>
        <v>-9.25066751187701E-012</v>
      </c>
      <c r="P1394" s="0" t="n">
        <v>677.475022857143</v>
      </c>
      <c r="Q1394" s="1" t="n">
        <v>2.80138255542083E-011</v>
      </c>
      <c r="R1394" s="2" t="n">
        <f aca="false">(Q1394-Q1393)/(P1394-P1393)</f>
        <v>-1.61248784549312E-011</v>
      </c>
      <c r="S1394" s="0" t="n">
        <v>689.755068571429</v>
      </c>
      <c r="T1394" s="1" t="n">
        <v>1.30479858894276E-011</v>
      </c>
      <c r="U1394" s="2" t="n">
        <f aca="false">(T1394-T1393)/(S1394-S1393)</f>
        <v>-7.65414695346034E-012</v>
      </c>
      <c r="V1394" s="0" t="n">
        <v>651.44814</v>
      </c>
      <c r="W1394" s="1" t="n">
        <v>1.22604737477133E-010</v>
      </c>
      <c r="X1394" s="2" t="n">
        <f aca="false">(W1394-W1393)/(V1394-V1393)</f>
        <v>-6.74446906833787E-011</v>
      </c>
      <c r="Y1394" s="0" t="n">
        <v>688.379845714286</v>
      </c>
      <c r="Z1394" s="1" t="n">
        <v>1.20888535450477E-011</v>
      </c>
      <c r="AA1394" s="2" t="n">
        <f aca="false">(Z1394-Z1393)/(Y1394-Y1393)</f>
        <v>-7.09007019969148E-012</v>
      </c>
      <c r="AB1394" s="0" t="n">
        <v>661.921317142857</v>
      </c>
      <c r="AC1394" s="1" t="n">
        <v>5.9192995102306E-011</v>
      </c>
      <c r="AD1394" s="2" t="n">
        <f aca="false">(AC1394-AC1393)/(AB1394-AB1393)</f>
        <v>-3.31190158665626E-011</v>
      </c>
      <c r="AE1394" s="0" t="n">
        <v>652.87428</v>
      </c>
      <c r="AF1394" s="1" t="n">
        <v>6.89566049115544E-011</v>
      </c>
      <c r="AG1394" s="2" t="n">
        <f aca="false">(AF1394-AF1393)/(AE1394-AE1393)</f>
        <v>-3.79071051486542E-011</v>
      </c>
    </row>
    <row r="1395" customFormat="false" ht="13.8" hidden="false" customHeight="false" outlineLevel="0" collapsed="false">
      <c r="A1395" s="0" t="n">
        <v>663.10699</v>
      </c>
      <c r="B1395" s="1" t="n">
        <v>5.64439980151911E-011</v>
      </c>
      <c r="C1395" s="2" t="n">
        <f aca="false">(B1395-B1394)/(A1395-A1394)</f>
        <v>-3.18114238971244E-011</v>
      </c>
      <c r="D1395" s="0" t="n">
        <v>663.605485</v>
      </c>
      <c r="E1395" s="1" t="n">
        <v>4.72333816709718E-011</v>
      </c>
      <c r="F1395" s="2" t="n">
        <f aca="false">(E1395-E1394)/(D1395-D1394)</f>
        <v>-2.65916141008579E-011</v>
      </c>
      <c r="G1395" s="0" t="n">
        <v>663.803945</v>
      </c>
      <c r="H1395" s="1" t="n">
        <v>3.92457051147473E-011</v>
      </c>
      <c r="I1395" s="2" t="n">
        <f aca="false">(H1395-H1394)/(G1395-G1394)</f>
        <v>-2.20935808835102E-011</v>
      </c>
      <c r="J1395" s="0" t="n">
        <v>682.53635</v>
      </c>
      <c r="K1395" s="1" t="n">
        <v>1.82122324077325E-011</v>
      </c>
      <c r="L1395" s="2" t="n">
        <f aca="false">(K1395-K1394)/(J1395-J1394)</f>
        <v>-1.0619358429062E-011</v>
      </c>
      <c r="M1395" s="0" t="n">
        <v>686.601715</v>
      </c>
      <c r="N1395" s="1" t="n">
        <v>1.34528824834515E-011</v>
      </c>
      <c r="O1395" s="2" t="n">
        <f aca="false">(N1395-N1394)/(M1395-M1394)</f>
        <v>-7.88474348316687E-012</v>
      </c>
      <c r="P1395" s="0" t="n">
        <v>677.77852</v>
      </c>
      <c r="Q1395" s="1" t="n">
        <v>2.38342286696095E-011</v>
      </c>
      <c r="R1395" s="2" t="n">
        <f aca="false">(Q1395-Q1394)/(P1395-P1394)</f>
        <v>-1.37714538109142E-011</v>
      </c>
      <c r="S1395" s="0" t="n">
        <v>690.05306</v>
      </c>
      <c r="T1395" s="1" t="n">
        <v>1.11004248279447E-011</v>
      </c>
      <c r="U1395" s="2" t="n">
        <f aca="false">(T1395-T1394)/(S1395-S1394)</f>
        <v>-6.53562778910265E-012</v>
      </c>
      <c r="V1395" s="0" t="n">
        <v>651.740435</v>
      </c>
      <c r="W1395" s="1" t="n">
        <v>1.05566125924123E-010</v>
      </c>
      <c r="X1395" s="2" t="n">
        <f aca="false">(W1395-W1394)/(V1395-V1394)</f>
        <v>-5.82925180143529E-011</v>
      </c>
      <c r="Y1395" s="0" t="n">
        <v>688.68874</v>
      </c>
      <c r="Z1395" s="1" t="n">
        <v>1.02286679062644E-011</v>
      </c>
      <c r="AA1395" s="2" t="n">
        <f aca="false">(Z1395-Z1394)/(Y1395-Y1394)</f>
        <v>-6.02207850651373E-012</v>
      </c>
      <c r="AB1395" s="0" t="n">
        <v>662.209715</v>
      </c>
      <c r="AC1395" s="1" t="n">
        <v>5.09425221208134E-011</v>
      </c>
      <c r="AD1395" s="2" t="n">
        <f aca="false">(AC1395-AC1394)/(AB1395-AB1394)</f>
        <v>-2.86079552158482E-011</v>
      </c>
      <c r="AE1395" s="0" t="n">
        <v>653.14787</v>
      </c>
      <c r="AF1395" s="1" t="n">
        <v>5.99138300802078E-011</v>
      </c>
      <c r="AG1395" s="2" t="n">
        <f aca="false">(AF1395-AF1394)/(AE1395-AE1394)</f>
        <v>-3.30522856513256E-011</v>
      </c>
    </row>
    <row r="1396" customFormat="false" ht="13.8" hidden="false" customHeight="false" outlineLevel="0" collapsed="false">
      <c r="A1396" s="0" t="n">
        <v>663.406848571429</v>
      </c>
      <c r="B1396" s="1" t="n">
        <v>4.82573386847985E-011</v>
      </c>
      <c r="C1396" s="2" t="n">
        <f aca="false">(B1396-B1395)/(A1396-A1395)</f>
        <v>-2.73017352526495E-011</v>
      </c>
      <c r="D1396" s="0" t="n">
        <v>663.894915714286</v>
      </c>
      <c r="E1396" s="1" t="n">
        <v>4.05943710471965E-011</v>
      </c>
      <c r="F1396" s="2" t="n">
        <f aca="false">(E1396-E1395)/(D1396-D1395)</f>
        <v>-2.2938168950573E-011</v>
      </c>
      <c r="G1396" s="0" t="n">
        <v>664.09131</v>
      </c>
      <c r="H1396" s="1" t="n">
        <v>3.37636694493004E-011</v>
      </c>
      <c r="I1396" s="2" t="n">
        <f aca="false">(H1396-H1395)/(G1396-G1395)</f>
        <v>-1.90769079931323E-011</v>
      </c>
      <c r="J1396" s="0" t="n">
        <v>682.846871428571</v>
      </c>
      <c r="K1396" s="1" t="n">
        <v>1.54110622005395E-011</v>
      </c>
      <c r="L1396" s="2" t="n">
        <f aca="false">(K1396-K1395)/(J1396-J1395)</f>
        <v>-9.02085959118257E-012</v>
      </c>
      <c r="M1396" s="0" t="n">
        <v>686.904827142857</v>
      </c>
      <c r="N1396" s="1" t="n">
        <v>1.14169922361596E-011</v>
      </c>
      <c r="O1396" s="2" t="n">
        <f aca="false">(N1396-N1395)/(M1396-M1395)</f>
        <v>-6.7166238478686E-012</v>
      </c>
      <c r="P1396" s="0" t="n">
        <v>678.082017142857</v>
      </c>
      <c r="Q1396" s="1" t="n">
        <v>2.02667127546588E-011</v>
      </c>
      <c r="R1396" s="2" t="n">
        <f aca="false">(Q1396-Q1395)/(P1396-P1395)</f>
        <v>-1.17546935742686E-011</v>
      </c>
      <c r="S1396" s="0" t="n">
        <v>690.351051428572</v>
      </c>
      <c r="T1396" s="1" t="n">
        <v>9.43839419777779E-012</v>
      </c>
      <c r="U1396" s="2" t="n">
        <f aca="false">(T1396-T1395)/(S1396-S1395)</f>
        <v>-5.57744441889311E-012</v>
      </c>
      <c r="V1396" s="0" t="n">
        <v>652.03273</v>
      </c>
      <c r="W1396" s="1" t="n">
        <v>9.08475676170157E-011</v>
      </c>
      <c r="X1396" s="2" t="n">
        <f aca="false">(W1396-W1395)/(V1396-V1395)</f>
        <v>-5.03551491031627E-011</v>
      </c>
      <c r="Y1396" s="0" t="n">
        <v>688.997634285714</v>
      </c>
      <c r="Z1396" s="1" t="n">
        <v>8.64963389051527E-012</v>
      </c>
      <c r="AA1396" s="2" t="n">
        <f aca="false">(Z1396-Z1395)/(Y1396-Y1395)</f>
        <v>-5.11189131291221E-012</v>
      </c>
      <c r="AB1396" s="0" t="n">
        <v>662.498112857143</v>
      </c>
      <c r="AC1396" s="1" t="n">
        <v>4.38195600615439E-011</v>
      </c>
      <c r="AD1396" s="2" t="n">
        <f aca="false">(AC1396-AC1395)/(AB1396-AB1395)</f>
        <v>-2.46983876018733E-011</v>
      </c>
      <c r="AE1396" s="0" t="n">
        <v>653.42146</v>
      </c>
      <c r="AF1396" s="1" t="n">
        <v>5.20328970290368E-011</v>
      </c>
      <c r="AG1396" s="2" t="n">
        <f aca="false">(AF1396-AF1395)/(AE1396-AE1395)</f>
        <v>-2.88056327028423E-011</v>
      </c>
    </row>
    <row r="1397" customFormat="false" ht="13.8" hidden="false" customHeight="false" outlineLevel="0" collapsed="false">
      <c r="A1397" s="0" t="n">
        <v>663.706707142857</v>
      </c>
      <c r="B1397" s="1" t="n">
        <v>4.12352251550154E-011</v>
      </c>
      <c r="C1397" s="2" t="n">
        <f aca="false">(B1397-B1396)/(A1397-A1396)</f>
        <v>-2.34180850537049E-011</v>
      </c>
      <c r="D1397" s="0" t="n">
        <v>664.184346428571</v>
      </c>
      <c r="E1397" s="1" t="n">
        <v>3.48705213081024E-011</v>
      </c>
      <c r="F1397" s="2" t="n">
        <f aca="false">(E1397-E1396)/(D1397-D1396)</f>
        <v>-1.97762347138383E-011</v>
      </c>
      <c r="G1397" s="0" t="n">
        <v>664.378675</v>
      </c>
      <c r="H1397" s="1" t="n">
        <v>2.90326165091414E-011</v>
      </c>
      <c r="I1397" s="2" t="n">
        <f aca="false">(H1397-H1396)/(G1397-G1396)</f>
        <v>-1.64635670320277E-011</v>
      </c>
      <c r="J1397" s="0" t="n">
        <v>683.157392857143</v>
      </c>
      <c r="K1397" s="1" t="n">
        <v>1.30329866551554E-011</v>
      </c>
      <c r="L1397" s="2" t="n">
        <f aca="false">(K1397-K1396)/(J1397-J1396)</f>
        <v>-7.65832991404295E-012</v>
      </c>
      <c r="M1397" s="0" t="n">
        <v>687.207939285714</v>
      </c>
      <c r="N1397" s="1" t="n">
        <v>9.68371985332806E-012</v>
      </c>
      <c r="O1397" s="2" t="n">
        <f aca="false">(N1397-N1396)/(M1397-M1396)</f>
        <v>-5.71825452617789E-012</v>
      </c>
      <c r="P1397" s="0" t="n">
        <v>678.385514285714</v>
      </c>
      <c r="Q1397" s="1" t="n">
        <v>1.72234064803528E-011</v>
      </c>
      <c r="R1397" s="2" t="n">
        <f aca="false">(Q1397-Q1396)/(P1397-P1396)</f>
        <v>-1.00274626827064E-011</v>
      </c>
      <c r="S1397" s="0" t="n">
        <v>690.649042857143</v>
      </c>
      <c r="T1397" s="1" t="n">
        <v>8.02082449391471E-012</v>
      </c>
      <c r="U1397" s="2" t="n">
        <f aca="false">(T1397-T1396)/(S1397-S1396)</f>
        <v>-4.75708214380877E-012</v>
      </c>
      <c r="V1397" s="0" t="n">
        <v>652.325025</v>
      </c>
      <c r="W1397" s="1" t="n">
        <v>7.81400007607618E-011</v>
      </c>
      <c r="X1397" s="2" t="n">
        <f aca="false">(W1397-W1396)/(V1397-V1396)</f>
        <v>-4.34751427710201E-011</v>
      </c>
      <c r="Y1397" s="0" t="n">
        <v>689.306528571428</v>
      </c>
      <c r="Z1397" s="1" t="n">
        <v>7.31006194726573E-012</v>
      </c>
      <c r="AA1397" s="2" t="n">
        <f aca="false">(Z1397-Z1396)/(Y1397-Y1396)</f>
        <v>-4.33666793205021E-012</v>
      </c>
      <c r="AB1397" s="0" t="n">
        <v>662.786510714286</v>
      </c>
      <c r="AC1397" s="1" t="n">
        <v>3.7673244685895E-011</v>
      </c>
      <c r="AD1397" s="2" t="n">
        <f aca="false">(AC1397-AC1396)/(AB1397-AB1396)</f>
        <v>-2.13119314981664E-011</v>
      </c>
      <c r="AE1397" s="0" t="n">
        <v>653.69505</v>
      </c>
      <c r="AF1397" s="1" t="n">
        <v>4.5167769112337E-011</v>
      </c>
      <c r="AG1397" s="2" t="n">
        <f aca="false">(AF1397-AF1396)/(AE1397-AE1396)</f>
        <v>-2.50927589338042E-011</v>
      </c>
    </row>
    <row r="1398" customFormat="false" ht="13.8" hidden="false" customHeight="false" outlineLevel="0" collapsed="false">
      <c r="A1398" s="0" t="n">
        <v>664.006565714286</v>
      </c>
      <c r="B1398" s="1" t="n">
        <v>3.52154121788813E-011</v>
      </c>
      <c r="C1398" s="2" t="n">
        <f aca="false">(B1398-B1397)/(A1398-A1397)</f>
        <v>-2.00755074215352E-011</v>
      </c>
      <c r="D1398" s="0" t="n">
        <v>664.473777142857</v>
      </c>
      <c r="E1398" s="1" t="n">
        <v>2.99382843604392E-011</v>
      </c>
      <c r="F1398" s="2" t="n">
        <f aca="false">(E1398-E1397)/(D1398-D1397)</f>
        <v>-1.70411663455626E-011</v>
      </c>
      <c r="G1398" s="0" t="n">
        <v>664.66604</v>
      </c>
      <c r="H1398" s="1" t="n">
        <v>2.49517924639767E-011</v>
      </c>
      <c r="I1398" s="2" t="n">
        <f aca="false">(H1398-H1397)/(G1398-G1397)</f>
        <v>-1.42008388118455E-011</v>
      </c>
      <c r="J1398" s="0" t="n">
        <v>683.467914285714</v>
      </c>
      <c r="K1398" s="1" t="n">
        <v>1.10153250075019E-011</v>
      </c>
      <c r="L1398" s="2" t="n">
        <f aca="false">(K1398-K1397)/(J1398-J1397)</f>
        <v>-6.49765672191762E-012</v>
      </c>
      <c r="M1398" s="0" t="n">
        <v>687.511051428571</v>
      </c>
      <c r="N1398" s="1" t="n">
        <v>8.20893623462756E-012</v>
      </c>
      <c r="O1398" s="2" t="n">
        <f aca="false">(N1398-N1397)/(M1398-M1397)</f>
        <v>-4.86547191676266E-012</v>
      </c>
      <c r="P1398" s="0" t="n">
        <v>678.689011428572</v>
      </c>
      <c r="Q1398" s="1" t="n">
        <v>1.462878708421E-011</v>
      </c>
      <c r="R1398" s="2" t="n">
        <f aca="false">(Q1398-Q1397)/(P1398-P1397)</f>
        <v>-8.54907354879484E-012</v>
      </c>
      <c r="S1398" s="0" t="n">
        <v>690.947034285714</v>
      </c>
      <c r="T1398" s="1" t="n">
        <v>6.81243395851098E-012</v>
      </c>
      <c r="U1398" s="2" t="n">
        <f aca="false">(T1398-T1397)/(S1398-S1397)</f>
        <v>-4.05511843477549E-012</v>
      </c>
      <c r="V1398" s="0" t="n">
        <v>652.61732</v>
      </c>
      <c r="W1398" s="1" t="n">
        <v>6.71745716640844E-011</v>
      </c>
      <c r="X1398" s="2" t="n">
        <f aca="false">(W1398-W1397)/(V1398-V1397)</f>
        <v>-3.75149390057258E-011</v>
      </c>
      <c r="Y1398" s="0" t="n">
        <v>689.615422857143</v>
      </c>
      <c r="Z1398" s="1" t="n">
        <v>6.17431913822589E-012</v>
      </c>
      <c r="AA1398" s="2" t="n">
        <f aca="false">(Z1398-Z1397)/(Y1398-Y1397)</f>
        <v>-3.67680096901364E-012</v>
      </c>
      <c r="AB1398" s="0" t="n">
        <v>663.074908571429</v>
      </c>
      <c r="AC1398" s="1" t="n">
        <v>3.23724435766163E-011</v>
      </c>
      <c r="AD1398" s="2" t="n">
        <f aca="false">(AC1398-AC1397)/(AB1398-AB1397)</f>
        <v>-1.83801681530904E-011</v>
      </c>
      <c r="AE1398" s="0" t="n">
        <v>653.96864</v>
      </c>
      <c r="AF1398" s="1" t="n">
        <v>3.91903358779173E-011</v>
      </c>
      <c r="AG1398" s="2" t="n">
        <f aca="false">(AF1398-AF1397)/(AE1398-AE1397)</f>
        <v>-2.18481422362638E-011</v>
      </c>
    </row>
    <row r="1399" customFormat="false" ht="13.8" hidden="false" customHeight="false" outlineLevel="0" collapsed="false">
      <c r="A1399" s="0" t="n">
        <v>664.306424285714</v>
      </c>
      <c r="B1399" s="1" t="n">
        <v>3.00577580770226E-011</v>
      </c>
      <c r="C1399" s="2" t="n">
        <f aca="false">(B1399-B1398)/(A1399-A1398)</f>
        <v>-1.72002890472561E-011</v>
      </c>
      <c r="D1399" s="0" t="n">
        <v>664.763207857143</v>
      </c>
      <c r="E1399" s="1" t="n">
        <v>2.5690421168603E-011</v>
      </c>
      <c r="F1399" s="2" t="n">
        <f aca="false">(E1399-E1398)/(D1399-D1398)</f>
        <v>-1.4676615100491E-011</v>
      </c>
      <c r="G1399" s="0" t="n">
        <v>664.953405</v>
      </c>
      <c r="H1399" s="1" t="n">
        <v>2.14336609117419E-011</v>
      </c>
      <c r="I1399" s="2" t="n">
        <f aca="false">(H1399-H1398)/(G1399-G1398)</f>
        <v>-1.22427280713884E-011</v>
      </c>
      <c r="J1399" s="0" t="n">
        <v>683.778435714286</v>
      </c>
      <c r="K1399" s="1" t="n">
        <v>9.30449203030354E-012</v>
      </c>
      <c r="L1399" s="2" t="n">
        <f aca="false">(K1399-K1398)/(J1399-J1398)</f>
        <v>-5.50954884197691E-012</v>
      </c>
      <c r="M1399" s="0" t="n">
        <v>687.814163571428</v>
      </c>
      <c r="N1399" s="1" t="n">
        <v>6.95481690875975E-012</v>
      </c>
      <c r="O1399" s="2" t="n">
        <f aca="false">(N1399-N1398)/(M1399-M1398)</f>
        <v>-4.13747636121413E-012</v>
      </c>
      <c r="P1399" s="0" t="n">
        <v>678.992508571429</v>
      </c>
      <c r="Q1399" s="1" t="n">
        <v>1.24179845549095E-011</v>
      </c>
      <c r="R1399" s="2" t="n">
        <f aca="false">(Q1399-Q1398)/(P1399-P1398)</f>
        <v>-7.28442616786876E-012</v>
      </c>
      <c r="S1399" s="0" t="n">
        <v>691.245025714286</v>
      </c>
      <c r="T1399" s="1" t="n">
        <v>5.78293068372992E-012</v>
      </c>
      <c r="U1399" s="2" t="n">
        <f aca="false">(T1399-T1398)/(S1399-S1398)</f>
        <v>-3.45480834705385E-012</v>
      </c>
      <c r="V1399" s="0" t="n">
        <v>652.909615</v>
      </c>
      <c r="W1399" s="1" t="n">
        <v>5.77175367397069E-011</v>
      </c>
      <c r="X1399" s="2" t="n">
        <f aca="false">(W1399-W1398)/(V1399-V1398)</f>
        <v>-3.23544190779003E-011</v>
      </c>
      <c r="Y1399" s="0" t="n">
        <v>689.924317142857</v>
      </c>
      <c r="Z1399" s="1" t="n">
        <v>5.21196840554725E-012</v>
      </c>
      <c r="AA1399" s="2" t="n">
        <f aca="false">(Z1399-Z1398)/(Y1399-Y1398)</f>
        <v>-3.11546952205392E-012</v>
      </c>
      <c r="AB1399" s="0" t="n">
        <v>663.363306428572</v>
      </c>
      <c r="AC1399" s="1" t="n">
        <v>2.78032382873841E-011</v>
      </c>
      <c r="AD1399" s="2" t="n">
        <f aca="false">(AC1399-AC1398)/(AB1399-AB1398)</f>
        <v>-1.58434092905451E-011</v>
      </c>
      <c r="AE1399" s="0" t="n">
        <v>654.24223</v>
      </c>
      <c r="AF1399" s="1" t="n">
        <v>3.39882685530124E-011</v>
      </c>
      <c r="AG1399" s="2" t="n">
        <f aca="false">(AF1399-AF1398)/(AE1399-AE1398)</f>
        <v>-1.90140989250587E-011</v>
      </c>
    </row>
    <row r="1400" customFormat="false" ht="13.8" hidden="false" customHeight="false" outlineLevel="0" collapsed="false">
      <c r="A1400" s="0" t="n">
        <v>664.606282857143</v>
      </c>
      <c r="B1400" s="1" t="n">
        <v>2.56412856224456E-011</v>
      </c>
      <c r="C1400" s="2" t="n">
        <f aca="false">(B1400-B1399)/(A1400-A1399)</f>
        <v>-1.47285182929064E-011</v>
      </c>
      <c r="D1400" s="0" t="n">
        <v>665.052638571428</v>
      </c>
      <c r="E1400" s="1" t="n">
        <v>2.20339005646693E-011</v>
      </c>
      <c r="F1400" s="2" t="n">
        <f aca="false">(E1400-E1399)/(D1400-D1399)</f>
        <v>-1.26334919670381E-011</v>
      </c>
      <c r="G1400" s="0" t="n">
        <v>665.24077</v>
      </c>
      <c r="H1400" s="1" t="n">
        <v>1.84022105828555E-011</v>
      </c>
      <c r="I1400" s="2" t="n">
        <f aca="false">(H1400-H1399)/(G1400-G1399)</f>
        <v>-1.05491285608413E-011</v>
      </c>
      <c r="J1400" s="0" t="n">
        <v>684.088957142857</v>
      </c>
      <c r="K1400" s="1" t="n">
        <v>7.85470734718067E-012</v>
      </c>
      <c r="L1400" s="2" t="n">
        <f aca="false">(K1400-K1399)/(J1400-J1399)</f>
        <v>-4.66887161312801E-012</v>
      </c>
      <c r="M1400" s="0" t="n">
        <v>688.117275714286</v>
      </c>
      <c r="N1400" s="1" t="n">
        <v>5.88896094879273E-012</v>
      </c>
      <c r="O1400" s="2" t="n">
        <f aca="false">(N1400-N1399)/(M1400-M1399)</f>
        <v>-3.5163749954625E-012</v>
      </c>
      <c r="P1400" s="0" t="n">
        <v>679.296005714286</v>
      </c>
      <c r="Q1400" s="1" t="n">
        <v>1.05353129393052E-011</v>
      </c>
      <c r="R1400" s="2" t="n">
        <f aca="false">(Q1400-Q1399)/(P1400-P1399)</f>
        <v>-6.20325976673537E-012</v>
      </c>
      <c r="S1400" s="0" t="n">
        <v>691.543017142857</v>
      </c>
      <c r="T1400" s="1" t="n">
        <v>4.90632212294534E-012</v>
      </c>
      <c r="U1400" s="2" t="n">
        <f aca="false">(T1400-T1399)/(S1400-S1399)</f>
        <v>-2.94172407907287E-012</v>
      </c>
      <c r="V1400" s="0" t="n">
        <v>653.20191</v>
      </c>
      <c r="W1400" s="1" t="n">
        <v>4.95657928774809E-011</v>
      </c>
      <c r="X1400" s="2" t="n">
        <f aca="false">(W1400-W1399)/(V1400-V1399)</f>
        <v>-2.78887557509602E-011</v>
      </c>
      <c r="Y1400" s="0" t="n">
        <v>690.233211428571</v>
      </c>
      <c r="Z1400" s="1" t="n">
        <v>4.39702727783866E-012</v>
      </c>
      <c r="AA1400" s="2" t="n">
        <f aca="false">(Z1400-Z1399)/(Y1400-Y1399)</f>
        <v>-2.63825252003231E-012</v>
      </c>
      <c r="AB1400" s="0" t="n">
        <v>663.651704285714</v>
      </c>
      <c r="AC1400" s="1" t="n">
        <v>2.38667192291356E-011</v>
      </c>
      <c r="AD1400" s="2" t="n">
        <f aca="false">(AC1400-AC1399)/(AB1400-AB1399)</f>
        <v>-1.36496127164685E-011</v>
      </c>
      <c r="AE1400" s="0" t="n">
        <v>654.51582</v>
      </c>
      <c r="AF1400" s="1" t="n">
        <v>2.94631249359201E-011</v>
      </c>
      <c r="AG1400" s="2" t="n">
        <f aca="false">(AF1400-AF1399)/(AE1400-AE1399)</f>
        <v>-1.6539872133821E-011</v>
      </c>
    </row>
    <row r="1401" customFormat="false" ht="13.8" hidden="false" customHeight="false" outlineLevel="0" collapsed="false">
      <c r="A1401" s="0" t="n">
        <v>664.906141428571</v>
      </c>
      <c r="B1401" s="1" t="n">
        <v>2.18616235243823E-011</v>
      </c>
      <c r="C1401" s="2" t="n">
        <f aca="false">(B1401-B1400)/(A1401-A1400)</f>
        <v>-1.26048159306027E-011</v>
      </c>
      <c r="D1401" s="0" t="n">
        <v>665.342069285714</v>
      </c>
      <c r="E1401" s="1" t="n">
        <v>1.88880616790345E-011</v>
      </c>
      <c r="F1401" s="2" t="n">
        <f aca="false">(E1401-E1400)/(D1401-D1400)</f>
        <v>-1.08690568428268E-011</v>
      </c>
      <c r="G1401" s="0" t="n">
        <v>665.528135</v>
      </c>
      <c r="H1401" s="1" t="n">
        <v>1.57914740454483E-011</v>
      </c>
      <c r="I1401" s="2" t="n">
        <f aca="false">(H1401-H1400)/(G1401-G1400)</f>
        <v>-9.08508878049518E-012</v>
      </c>
      <c r="J1401" s="0" t="n">
        <v>684.399478571428</v>
      </c>
      <c r="K1401" s="1" t="n">
        <v>6.62688351383338E-012</v>
      </c>
      <c r="L1401" s="2" t="n">
        <f aca="false">(K1401-K1400)/(J1401-J1400)</f>
        <v>-3.95407118599786E-012</v>
      </c>
      <c r="M1401" s="0" t="n">
        <v>688.420387857143</v>
      </c>
      <c r="N1401" s="1" t="n">
        <v>4.98363011395566E-012</v>
      </c>
      <c r="O1401" s="2" t="n">
        <f aca="false">(N1401-N1400)/(M1401-M1400)</f>
        <v>-2.98678510964231E-012</v>
      </c>
      <c r="P1401" s="0" t="n">
        <v>679.599502857143</v>
      </c>
      <c r="Q1401" s="1" t="n">
        <v>8.93299917733769E-012</v>
      </c>
      <c r="R1401" s="2" t="n">
        <f aca="false">(Q1401-Q1400)/(P1401-P1400)</f>
        <v>-5.27950196461254E-012</v>
      </c>
      <c r="S1401" s="0" t="n">
        <v>691.841008571429</v>
      </c>
      <c r="T1401" s="1" t="n">
        <v>4.16031792271081E-012</v>
      </c>
      <c r="U1401" s="2" t="n">
        <f aca="false">(T1401-T1400)/(S1401-S1400)</f>
        <v>-2.50344180639502E-012</v>
      </c>
      <c r="V1401" s="0" t="n">
        <v>653.494205</v>
      </c>
      <c r="W1401" s="1" t="n">
        <v>4.25429611261849E-011</v>
      </c>
      <c r="X1401" s="2" t="n">
        <f aca="false">(W1401-W1400)/(V1401-V1400)</f>
        <v>-2.40265203007126E-011</v>
      </c>
      <c r="Y1401" s="0" t="n">
        <v>690.542105714286</v>
      </c>
      <c r="Z1401" s="1" t="n">
        <v>3.70732986677449E-012</v>
      </c>
      <c r="AA1401" s="2" t="n">
        <f aca="false">(Z1401-Z1400)/(Y1401-Y1400)</f>
        <v>-2.23279433437198E-012</v>
      </c>
      <c r="AB1401" s="0" t="n">
        <v>663.940102142857</v>
      </c>
      <c r="AC1401" s="1" t="n">
        <v>2.04770555878056E-011</v>
      </c>
      <c r="AD1401" s="2" t="n">
        <f aca="false">(AC1401-AC1400)/(AB1401-AB1400)</f>
        <v>-1.17534286659059E-011</v>
      </c>
      <c r="AE1401" s="0" t="n">
        <v>654.78941</v>
      </c>
      <c r="AF1401" s="1" t="n">
        <v>2.55286755808188E-011</v>
      </c>
      <c r="AG1401" s="2" t="n">
        <f aca="false">(AF1401-AF1400)/(AE1401-AE1400)</f>
        <v>-1.43808229653902E-011</v>
      </c>
    </row>
  </sheetData>
  <conditionalFormatting sqref="C1:C1048576 F1:F1048576 I1:I1048576 L1:L1048576 O1:O1048576 R1:R1048576 U1:U1048576 X1:X1048576 AA1:AA1048576 AD1:AD1048576 AG1:AG1048576">
    <cfRule type="cellIs" priority="2" operator="between" aboveAverage="0" equalAverage="0" bottom="0" percent="0" rank="0" text="" dxfId="0">
      <formula>-0.001</formula>
      <formula>0.001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371</TotalTime>
  <Application>LibreOffice/7.1.7.2$Windows_X86_64 LibreOffice_project/c6a4e3954236145e2acb0b65f68614365aeee33f</Application>
  <AppVersion>15.0000</AppVersion>
  <Company>Universidade do Porto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2021-11-19T18:27:44Z</dcterms:created>
  <dc:creator>UP</dc:creator>
  <dc:description/>
  <dc:language>en-GB</dc:language>
  <cp:lastModifiedBy>Pedro Silva</cp:lastModifiedBy>
  <dcterms:modified xsi:type="dcterms:W3CDTF">2022-08-21T19:29:29Z</dcterms:modified>
  <cp:revision>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